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11.xml" ContentType="application/vnd.openxmlformats-officedocument.spreadsheetml.comments+xml"/>
  <Override PartName="/xl/worksheets/sheet15.xml" ContentType="application/vnd.openxmlformats-officedocument.spreadsheetml.worksheet+xml"/>
  <Override PartName="/xl/comments/comment12.xml" ContentType="application/vnd.openxmlformats-officedocument.spreadsheetml.comments+xml"/>
  <Override PartName="/xl/worksheets/sheet16.xml" ContentType="application/vnd.openxmlformats-officedocument.spreadsheetml.worksheet+xml"/>
  <Override PartName="/xl/comments/comment13.xml" ContentType="application/vnd.openxmlformats-officedocument.spreadsheetml.comments+xml"/>
  <Override PartName="/xl/worksheets/sheet17.xml" ContentType="application/vnd.openxmlformats-officedocument.spreadsheetml.worksheet+xml"/>
  <Override PartName="/xl/comments/comment1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Quadr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Cartoes" sheetId="4" state="visible" r:id="rId4"/>
    <sheet xmlns:r="http://schemas.openxmlformats.org/officeDocument/2006/relationships" name="Checklist" sheetId="5" state="visible" r:id="rId5"/>
    <sheet xmlns:r="http://schemas.openxmlformats.org/officeDocument/2006/relationships" name="Comentarios" sheetId="6" state="visible" r:id="rId6"/>
    <sheet xmlns:r="http://schemas.openxmlformats.org/officeDocument/2006/relationships" name="Carrossel" sheetId="7" state="visible" r:id="rId7"/>
    <sheet xmlns:r="http://schemas.openxmlformats.org/officeDocument/2006/relationships" name="Etiquetas" sheetId="8" state="visible" r:id="rId8"/>
    <sheet xmlns:r="http://schemas.openxmlformats.org/officeDocument/2006/relationships" name="Escala" sheetId="9" state="visible" r:id="rId9"/>
    <sheet xmlns:r="http://schemas.openxmlformats.org/officeDocument/2006/relationships" name="Ausencias" sheetId="10" state="visible" r:id="rId10"/>
    <sheet xmlns:r="http://schemas.openxmlformats.org/officeDocument/2006/relationships" name="Rotinas" sheetId="11" state="visible" r:id="rId11"/>
    <sheet xmlns:r="http://schemas.openxmlformats.org/officeDocument/2006/relationships" name="Presenca" sheetId="12" state="visible" r:id="rId12"/>
    <sheet xmlns:r="http://schemas.openxmlformats.org/officeDocument/2006/relationships" name="Almoco" sheetId="13" state="visible" r:id="rId13"/>
    <sheet xmlns:r="http://schemas.openxmlformats.org/officeDocument/2006/relationships" name="BancoHoras" sheetId="14" state="visible" r:id="rId14"/>
    <sheet xmlns:r="http://schemas.openxmlformats.org/officeDocument/2006/relationships" name="Usuarios" sheetId="15" state="visible" r:id="rId15"/>
    <sheet xmlns:r="http://schemas.openxmlformats.org/officeDocument/2006/relationships" name="Config" sheetId="16" state="visible" r:id="rId16"/>
    <sheet xmlns:r="http://schemas.openxmlformats.org/officeDocument/2006/relationships" name="Lo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62033"/>
      <sz val="10"/>
    </font>
    <font>
      <name val="Arial"/>
      <b val="1"/>
      <color rgb="00162033"/>
      <sz val="10"/>
    </font>
    <font>
      <name val="Arial"/>
      <color rgb="004C586C"/>
      <sz val="10"/>
    </font>
    <font>
      <name val="Arial"/>
      <b val="1"/>
      <color rgb="00162033"/>
      <sz val="18"/>
    </font>
    <font>
      <name val="Arial"/>
      <b val="1"/>
      <color rgb="00162033"/>
      <sz val="12"/>
    </font>
  </fonts>
  <fills count="8">
    <fill>
      <patternFill/>
    </fill>
    <fill>
      <patternFill patternType="gray125"/>
    </fill>
    <fill>
      <patternFill patternType="solid">
        <fgColor rgb="00162033"/>
      </patternFill>
    </fill>
    <fill>
      <patternFill patternType="solid">
        <fgColor rgb="00FFF2CC"/>
      </patternFill>
    </fill>
    <fill>
      <patternFill patternType="solid">
        <fgColor rgb="006E4BD8"/>
      </patternFill>
    </fill>
    <fill>
      <patternFill patternType="solid">
        <fgColor rgb="001785BD"/>
      </patternFill>
    </fill>
    <fill>
      <patternFill patternType="solid">
        <fgColor rgb="00C49000"/>
      </patternFill>
    </fill>
    <fill>
      <patternFill patternType="solid">
        <fgColor rgb="00D23B3B"/>
      </patternFill>
    </fill>
  </fills>
  <borders count="4">
    <border>
      <left/>
      <right/>
      <top/>
      <bottom/>
      <diagonal/>
    </border>
    <border>
      <bottom style="thin">
        <color rgb="00D3D9E2"/>
      </bottom>
    </border>
    <border>
      <left/>
      <right/>
      <top/>
      <bottom style="thin">
        <color rgb="00D3D9E2"/>
      </bottom>
      <diagonal/>
    </border>
    <border>
      <right/>
      <bottom style="thin">
        <color rgb="00D3D9E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164" fontId="2" fillId="0" borderId="0" pivotButton="0" quotePrefix="0" xfId="0"/>
    <xf numFmtId="165" fontId="2" fillId="0" borderId="0" pivotButton="0" quotePrefix="0" xfId="0"/>
    <xf numFmtId="49" fontId="2" fillId="3" borderId="0" applyAlignment="1" pivotButton="0" quotePrefix="0" xfId="0">
      <alignment vertical="top"/>
    </xf>
    <xf numFmtId="0" fontId="2" fillId="0" borderId="3" applyAlignment="1" pivotButton="0" quotePrefix="0" xfId="0">
      <alignment vertical="center" wrapText="1"/>
    </xf>
    <xf numFmtId="0" fontId="0" fillId="0" borderId="2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Prisma Flows</author>
  </authors>
  <commentList>
    <comment ref="A1" authorId="0" shapeId="0">
      <text>
        <t>Código do quadro. O sistema gera sozinho (QD-0001).</t>
      </text>
    </comment>
    <comment ref="B1" authorId="0" shapeId="0">
      <text>
        <t>Nome do quadro.</t>
      </text>
    </comment>
    <comment ref="C1" authorId="0" shapeId="0">
      <text>
        <t>Texto curto que aparece embaixo do nome.</t>
      </text>
    </comment>
    <comment ref="D1" authorId="0" shapeId="0">
      <text>
        <t>Cor do quadro em hexadecimal.</t>
      </text>
    </comment>
    <comment ref="E1" authorId="0" shapeId="0">
      <text>
        <t>E-mail de quem criou. O dono configura e arquiva o quadro.</t>
      </text>
    </comment>
    <comment ref="F1" authorId="0" shapeId="0">
      <text>
        <t>E-mails convidados, separados por vírgula. Só contam quando Visibilidade = Privado.</t>
      </text>
    </comment>
    <comment ref="G1" authorId="0" shapeId="0">
      <text>
        <t>Equipe = todo mundo cadastrado vê. Privado = só dono, membros e ADM.</t>
      </text>
    </comment>
    <comment ref="H1" authorId="0" shapeId="0">
      <text>
        <t>Número usado para ordenar. Pode deixar vazio.</t>
      </text>
    </comment>
    <comment ref="I1" authorId="0" shapeId="0">
      <text>
        <t>Sim = aparece. Não = arquivado (a linha fica guardada).</t>
      </text>
    </comment>
    <comment ref="J1" authorId="0" shapeId="0">
      <text>
        <t>Data e hora de criação. Preenchido pelo sistema.</t>
      </text>
    </comment>
    <comment ref="K1" authorId="0" shapeId="0">
      <text>
        <t>Nome de quem criou.</t>
      </text>
    </comment>
    <comment ref="L1" authorId="0" shapeId="0">
      <text>
        <t>Última alteração.</t>
      </text>
    </comment>
    <comment ref="M1" authorId="0" shapeId="0">
      <text>
        <t>Sim = o quadro usa a escala da semana (rodízio e distribuição na vez).</t>
      </text>
    </comment>
    <comment ref="N1" authorId="0" shapeId="0">
      <text>
        <t>Nomes de quem entra no rodízio, separados por vírgula (como na aba Usuarios).</t>
      </text>
    </comment>
  </commentList>
</comments>
</file>

<file path=xl/comments/comment2.xml><?xml version="1.0" encoding="utf-8"?>
<comments xmlns="http://schemas.openxmlformats.org/spreadsheetml/2006/main">
  <authors>
    <author>Prisma Flows</author>
  </authors>
  <commentList>
    <comment ref="A1" authorId="0" shapeId="0">
      <text>
        <t>Código da lista (LS-0001).</t>
      </text>
    </comment>
    <comment ref="B1" authorId="0" shapeId="0">
      <text>
        <t>Quadro dono da lista (ID da aba Quadros).</t>
      </text>
    </comment>
    <comment ref="C1" authorId="0" shapeId="0">
      <text>
        <t>Nome da coluna do quadro.</t>
      </text>
    </comment>
    <comment ref="D1" authorId="0" shapeId="0">
      <text>
        <t>Posição da lista no quadro (menor fica à esquerda).</t>
      </text>
    </comment>
    <comment ref="E1" authorId="0" shapeId="0">
      <text>
        <t>Máximo de cartões. A contagem fica vermelha se passar. Vazio = sem limite.</t>
      </text>
    </comment>
    <comment ref="F1" authorId="0" shapeId="0">
      <text>
        <t>Sim = aparece. Não = arquivada com os cartões dela.</t>
      </text>
    </comment>
    <comment ref="G1" authorId="0" shapeId="0">
      <text>
        <t>Data e hora de criação.</t>
      </text>
    </comment>
    <comment ref="H1" authorId="0" shapeId="0">
      <text>
        <t>Nome de quem criou.</t>
      </text>
    </comment>
    <comment ref="I1" authorId="0" shapeId="0">
      <text>
        <t>Sim = lista é uma frente da escala. Cartão novo sem responsável que entra nela vai para quem está na vez.</t>
      </text>
    </comment>
    <comment ref="J1" authorId="0" shapeId="0">
      <text>
        <t>Quantas pessoas ficam nesta frente por semana. Vazio = divide igualmente quem sobrar.</t>
      </text>
    </comment>
  </commentList>
</comments>
</file>

<file path=xl/comments/comment3.xml><?xml version="1.0" encoding="utf-8"?>
<comments xmlns="http://schemas.openxmlformats.org/spreadsheetml/2006/main">
  <authors>
    <author>Prisma Flows</author>
  </authors>
  <commentList>
    <comment ref="A1" authorId="0" shapeId="0">
      <text>
        <t>Código do cartão (CT-0001). Linha digitada sem ID ganha um sozinha.</t>
      </text>
    </comment>
    <comment ref="B1" authorId="0" shapeId="0">
      <text>
        <t>Quadro do cartão.</t>
      </text>
    </comment>
    <comment ref="C1" authorId="0" shapeId="0">
      <text>
        <t>Lista do cartão. Aceita o ID (LS-0002) ou o nome da lista (Em contato).</t>
      </text>
    </comment>
    <comment ref="D1" authorId="0" shapeId="0">
      <text>
        <t>Título do cartão.</t>
      </text>
    </comment>
    <comment ref="E1" authorId="0" shapeId="0">
      <text>
        <t>Detalhes livres. Aceita várias linhas.</t>
      </text>
    </comment>
    <comment ref="F1" authorId="0" shapeId="0">
      <text>
        <t>Nomes das pessoas (como na aba Usuarios), separados por vírgula.</t>
      </text>
    </comment>
    <comment ref="G1" authorId="0" shapeId="0">
      <text>
        <t>Data limite (dd/mm/aaaa).</t>
      </text>
    </comment>
    <comment ref="H1" authorId="0" shapeId="0">
      <text>
        <t>Baixa, Média, Alta ou Urgente. Pode ficar vazio.</t>
      </text>
    </comment>
    <comment ref="I1" authorId="0" shapeId="0">
      <text>
        <t>IDs das etiquetas (aba Etiquetas), separados por vírgula.</t>
      </text>
    </comment>
    <comment ref="J1" authorId="0" shapeId="0">
      <text>
        <t>Posição dentro da lista (menor fica em cima). Vazio = vai para o fim.</t>
      </text>
    </comment>
    <comment ref="K1" authorId="0" shapeId="0">
      <text>
        <t>Sim ou Não.</t>
      </text>
    </comment>
    <comment ref="L1" authorId="0" shapeId="0">
      <text>
        <t>Quando foi marcado como concluído.</t>
      </text>
    </comment>
    <comment ref="M1" authorId="0" shapeId="0">
      <text>
        <t>Sim = aparece. Não = arquivado.</t>
      </text>
    </comment>
    <comment ref="N1" authorId="0" shapeId="0">
      <text>
        <t>Data e hora de criação.</t>
      </text>
    </comment>
    <comment ref="O1" authorId="0" shapeId="0">
      <text>
        <t>Nome de quem criou.</t>
      </text>
    </comment>
    <comment ref="P1" authorId="0" shapeId="0">
      <text>
        <t>Última alteração.</t>
      </text>
    </comment>
    <comment ref="Q1" authorId="0" shapeId="0">
      <text>
        <t>Nome de quem alterou por último.</t>
      </text>
    </comment>
    <comment ref="R1" authorId="0" shapeId="0">
      <text>
        <t>Preenchido quando o cartão nasceu de uma rotina (RT-0001). Evita criar o mesmo cartão duas vezes.</t>
      </text>
    </comment>
    <comment ref="S1" authorId="0" shapeId="0">
      <text>
        <t>Dia da rotina a que o cartão se refere.</t>
      </text>
    </comment>
  </commentList>
</comments>
</file>

<file path=xl/comments/comment4.xml><?xml version="1.0" encoding="utf-8"?>
<comments xmlns="http://schemas.openxmlformats.org/spreadsheetml/2006/main">
  <authors>
    <author>Prisma Flows</author>
  </authors>
  <commentList>
    <comment ref="A1" authorId="0" shapeId="0">
      <text>
        <t>Código do item (CK-0001).</t>
      </text>
    </comment>
    <comment ref="B1" authorId="0" shapeId="0">
      <text>
        <t>Cartão do item.</t>
      </text>
    </comment>
    <comment ref="C1" authorId="0" shapeId="0">
      <text>
        <t>O que precisa ser feito.</t>
      </text>
    </comment>
    <comment ref="D1" authorId="0" shapeId="0">
      <text>
        <t>Sim ou Não.</t>
      </text>
    </comment>
    <comment ref="E1" authorId="0" shapeId="0">
      <text>
        <t>Posição do item.</t>
      </text>
    </comment>
    <comment ref="F1" authorId="0" shapeId="0">
      <text>
        <t>Não = item removido.</t>
      </text>
    </comment>
    <comment ref="G1" authorId="0" shapeId="0">
      <text>
        <t>Data e hora de criação.</t>
      </text>
    </comment>
    <comment ref="H1" authorId="0" shapeId="0">
      <text>
        <t>Nome de quem criou.</t>
      </text>
    </comment>
    <comment ref="I1" authorId="0" shapeId="0">
      <text>
        <t>Quando foi marcado.</t>
      </text>
    </comment>
    <comment ref="J1" authorId="0" shapeId="0">
      <text>
        <t>Quem marcou.</t>
      </text>
    </comment>
  </commentList>
</comments>
</file>

<file path=xl/comments/comment5.xml><?xml version="1.0" encoding="utf-8"?>
<comments xmlns="http://schemas.openxmlformats.org/spreadsheetml/2006/main">
  <authors>
    <author>Prisma Flows</author>
  </authors>
  <commentList>
    <comment ref="A1" authorId="0" shapeId="0">
      <text>
        <t>Código do comentário (CM-0001).</t>
      </text>
    </comment>
    <comment ref="B1" authorId="0" shapeId="0">
      <text>
        <t>Cartão comentado.</t>
      </text>
    </comment>
    <comment ref="C1" authorId="0" shapeId="0">
      <text>
        <t>Nome de quem escreveu.</t>
      </text>
    </comment>
    <comment ref="D1" authorId="0" shapeId="0">
      <text>
        <t>E-mail de quem escreveu (usado para permitir remover).</t>
      </text>
    </comment>
    <comment ref="E1" authorId="0" shapeId="0">
      <text>
        <t>O comentário.</t>
      </text>
    </comment>
    <comment ref="F1" authorId="0" shapeId="0">
      <text>
        <t>Não = comentário removido.</t>
      </text>
    </comment>
    <comment ref="G1" authorId="0" shapeId="0">
      <text>
        <t>Data e hora.</t>
      </text>
    </comment>
  </commentList>
</comments>
</file>

<file path=xl/comments/comment6.xml><?xml version="1.0" encoding="utf-8"?>
<comments xmlns="http://schemas.openxmlformats.org/spreadsheetml/2006/main">
  <authors>
    <author>Prisma Flows</author>
  </authors>
  <commentList>
    <comment ref="A1" authorId="0" shapeId="0">
      <text>
        <t>Código da etiqueta (ET-0001).</t>
      </text>
    </comment>
    <comment ref="B1" authorId="0" shapeId="0">
      <text>
        <t>Quadro da etiqueta. Cada quadro tem as suas.</t>
      </text>
    </comment>
    <comment ref="C1" authorId="0" shapeId="0">
      <text>
        <t>Texto da etiqueta.</t>
      </text>
    </comment>
    <comment ref="D1" authorId="0" shapeId="0">
      <text>
        <t>Cor em hexadecimal.</t>
      </text>
    </comment>
    <comment ref="E1" authorId="0" shapeId="0">
      <text>
        <t>Não = etiqueta arquivada.</t>
      </text>
    </comment>
  </commentList>
</comments>
</file>

<file path=xl/comments/comment7.xml><?xml version="1.0" encoding="utf-8"?>
<comments xmlns="http://schemas.openxmlformats.org/spreadsheetml/2006/main">
  <authors>
    <author>Prisma Flows</author>
  </authors>
  <commentList>
    <comment ref="A1" authorId="0" shapeId="0">
      <text>
        <t>Código da linha da escala (ES-0001).</t>
      </text>
    </comment>
    <comment ref="B1" authorId="0" shapeId="0">
      <text>
        <t>Quadro da escala.</t>
      </text>
    </comment>
    <comment ref="C1" authorId="0" shapeId="0">
      <text>
        <t>Segunda-feira da semana.</t>
      </text>
    </comment>
    <comment ref="D1" authorId="0" shapeId="0">
      <text>
        <t>Frente em que a pessoa está nesta semana (ID da lista).</t>
      </text>
    </comment>
    <comment ref="E1" authorId="0" shapeId="0">
      <text>
        <t>Nome da pessoa.</t>
      </text>
    </comment>
    <comment ref="F1" authorId="0" shapeId="0">
      <text>
        <t>Lugar na ordem de atendimento da frente (1 = primeiro).</t>
      </text>
    </comment>
    <comment ref="G1" authorId="0" shapeId="0">
      <text>
        <t>Quantos casos a pessoa recebeu na vez nesta semana.</t>
      </text>
    </comment>
    <comment ref="H1" authorId="0" shapeId="0">
      <text>
        <t>Controle interno da vez: quem tem o maior número recebeu por último.</t>
      </text>
    </comment>
    <comment ref="I1" authorId="0" shapeId="0">
      <text>
        <t>Quando recebeu o último caso.</t>
      </text>
    </comment>
    <comment ref="J1" authorId="0" shapeId="0">
      <text>
        <t>Automática = montada pelo rodízio. Manual = ajustada pela coordenação.</t>
      </text>
    </comment>
    <comment ref="K1" authorId="0" shapeId="0">
      <text>
        <t>Não = linha substituída (por exemplo, depois de mudar a configuração).</t>
      </text>
    </comment>
  </commentList>
</comments>
</file>

<file path=xl/comments/comment8.xml><?xml version="1.0" encoding="utf-8"?>
<comments xmlns="http://schemas.openxmlformats.org/spreadsheetml/2006/main">
  <authors>
    <author>Prisma Flows</author>
  </authors>
  <commentList>
    <comment ref="A1" authorId="0" shapeId="0">
      <text>
        <t>Código da ausência (AU-0001).</t>
      </text>
    </comment>
    <comment ref="B1" authorId="0" shapeId="0">
      <text>
        <t>Nome da pessoa (como na aba Usuarios).</t>
      </text>
    </comment>
    <comment ref="C1" authorId="0" shapeId="0">
      <text>
        <t>Primeiro dia fora.</t>
      </text>
    </comment>
    <comment ref="D1" authorId="0" shapeId="0">
      <text>
        <t>Último dia fora.</t>
      </text>
    </comment>
    <comment ref="E1" authorId="0" shapeId="0">
      <text>
        <t>Folga, Férias, Treinamento ou Outro. Não registre motivo de saúde.</t>
      </text>
    </comment>
    <comment ref="F1" authorId="0" shapeId="0">
      <text>
        <t>Não = ausência cancelada.</t>
      </text>
    </comment>
    <comment ref="G1" authorId="0" shapeId="0">
      <text>
        <t>Quando foi cadastrada.</t>
      </text>
    </comment>
    <comment ref="H1" authorId="0" shapeId="0">
      <text>
        <t>Quem cadastrou.</t>
      </text>
    </comment>
  </commentList>
</comments>
</file>

<file path=xl/comments/comment9.xml><?xml version="1.0" encoding="utf-8"?>
<comments xmlns="http://schemas.openxmlformats.org/spreadsheetml/2006/main">
  <authors>
    <author>Prisma Flows</author>
  </authors>
  <commentList>
    <comment ref="A1" authorId="0" shapeId="0">
      <text>
        <t>Código da rotina (RT-0001).</t>
      </text>
    </comment>
    <comment ref="B1" authorId="0" shapeId="0">
      <text>
        <t>Título que os cartões vão ter. {data} vira a data do cartão e {mes} o mês.</t>
      </text>
    </comment>
    <comment ref="C1" authorId="0" shapeId="0">
      <text>
        <t>Quadro onde o cartão nasce.</t>
      </text>
    </comment>
    <comment ref="D1" authorId="0" shapeId="0">
      <text>
        <t>Lista onde o cartão nasce.</t>
      </text>
    </comment>
    <comment ref="E1" authorId="0" shapeId="0">
      <text>
        <t>Diária, Dias úteis, Semanal ou Mensal.</t>
      </text>
    </comment>
    <comment ref="F1" authorId="0" shapeId="0">
      <text>
        <t>Só para Semanal: números dos dias, 1 = segunda até 7 = domingo.</t>
      </text>
    </comment>
    <comment ref="G1" authorId="0" shapeId="0">
      <text>
        <t>Só para Mensal: um número de 1 a 31, ou Último dia, Primeiro dia útil, Último dia útil.</t>
      </text>
    </comment>
    <comment ref="H1" authorId="0" shapeId="0">
      <text>
        <t>Só para Mensal com dia numérico: Manter o dia, Próximo dia útil ou Dia útil anterior.</t>
      </text>
    </comment>
    <comment ref="I1" authorId="0" shapeId="0">
      <text>
        <t>Primeiro dia em que a rotina vale. Vazio = desde já.</t>
      </text>
    </comment>
    <comment ref="J1" authorId="0" shapeId="0">
      <text>
        <t>Último dia em que a rotina vale. Vazio = sem fim.</t>
      </text>
    </comment>
    <comment ref="K1" authorId="0" shapeId="0">
      <text>
        <t>Texto que vai na descrição de todo cartão.</t>
      </text>
    </comment>
    <comment ref="L1" authorId="0" shapeId="0">
      <text>
        <t>Endereço de onde a tarefa é feita (entra no início da descrição).</t>
      </text>
    </comment>
    <comment ref="M1" authorId="0" shapeId="0">
      <text>
        <t>Itens do checklist, um por linha.</t>
      </text>
    </comment>
    <comment ref="N1" authorId="0" shapeId="0">
      <text>
        <t>IDs das etiquetas do quadro, separados por vírgula.</t>
      </text>
    </comment>
    <comment ref="O1" authorId="0" shapeId="0">
      <text>
        <t>Baixa, Média, Alta ou Urgente.</t>
      </text>
    </comment>
    <comment ref="P1" authorId="0" shapeId="0">
      <text>
        <t>Ninguém, Pessoa fixa ou Na vez (usa a escala da semana do quadro).</t>
      </text>
    </comment>
    <comment ref="Q1" authorId="0" shapeId="0">
      <text>
        <t>Nome da pessoa, quando o modo é Pessoa fixa.</t>
      </text>
    </comment>
    <comment ref="R1" authorId="0" shapeId="0">
      <text>
        <t>Prazo do cartão, em dias depois da criação. 0 = no mesmo dia. Vazio = sem prazo.</t>
      </text>
    </comment>
    <comment ref="S1" authorId="0" shapeId="0">
      <text>
        <t>Sim = a rotina cria cartões. Não = pausada.</t>
      </text>
    </comment>
    <comment ref="T1" authorId="0" shapeId="0">
      <text>
        <t>Último dia verificado pelo sistema. Controle interno: não mexa.</t>
      </text>
    </comment>
    <comment ref="U1" authorId="0" shapeId="0">
      <text>
        <t>Último problema encontrado ao criar o cartão (lista removida, por exemplo).</t>
      </text>
    </comment>
    <comment ref="V1" authorId="0" shapeId="0">
      <text>
        <t>Quando foi criada.</t>
      </text>
    </comment>
    <comment ref="W1" authorId="0" shapeId="0">
      <text>
        <t>Quem criou.</t>
      </text>
    </comment>
    <comment ref="X1" authorId="0" shapeId="0">
      <text>
        <t>Última alteração.</t>
      </text>
    </comment>
  </commentList>
</comments>
</file>

<file path=xl/comments/comment10.xml><?xml version="1.0" encoding="utf-8"?>
<comments xmlns="http://schemas.openxmlformats.org/spreadsheetml/2006/main">
  <authors>
    <author>Prisma Flows</author>
  </authors>
  <commentList>
    <comment ref="A1" authorId="0" shapeId="0">
      <text>
        <t>Código da linha (PR-0001).</t>
      </text>
    </comment>
    <comment ref="B1" authorId="0" shapeId="0">
      <text>
        <t>E-mail da pessoa.</t>
      </text>
    </comment>
    <comment ref="C1" authorId="0" shapeId="0">
      <text>
        <t>Nome da pessoa.</t>
      </text>
    </comment>
    <comment ref="D1" authorId="0" shapeId="0">
      <text>
        <t>Dia de home (segunda a sexta).</t>
      </text>
    </comment>
    <comment ref="E1" authorId="0" shapeId="0">
      <text>
        <t>Home. Quem não tem linha neste dia está presencial.</t>
      </text>
    </comment>
    <comment ref="F1" authorId="0" shapeId="0">
      <text>
        <t>Não = dia voltou a ser presencial.</t>
      </text>
    </comment>
    <comment ref="G1" authorId="0" shapeId="0">
      <text>
        <t>Quando foi marcado.</t>
      </text>
    </comment>
    <comment ref="H1" authorId="0" shapeId="0">
      <text>
        <t>Quem marcou.</t>
      </text>
    </comment>
  </commentList>
</comments>
</file>

<file path=xl/comments/comment11.xml><?xml version="1.0" encoding="utf-8"?>
<comments xmlns="http://schemas.openxmlformats.org/spreadsheetml/2006/main">
  <authors>
    <author>Prisma Flows</author>
  </authors>
  <commentList>
    <comment ref="A1" authorId="0" shapeId="0">
      <text>
        <t>Código do lançamento (BH-0001).</t>
      </text>
    </comment>
    <comment ref="B1" authorId="0" shapeId="0">
      <text>
        <t>E-mail de quem é o banco de horas.</t>
      </text>
    </comment>
    <comment ref="C1" authorId="0" shapeId="0">
      <text>
        <t>Nome da pessoa.</t>
      </text>
    </comment>
    <comment ref="D1" authorId="0" shapeId="0">
      <text>
        <t>Dia a que o lançamento se refere.</t>
      </text>
    </comment>
    <comment ref="E1" authorId="0" shapeId="0">
      <text>
        <t>Crédito (trabalhou a mais) ou Débito (saiu antes, faltou ou usou horas guardadas).</t>
      </text>
    </comment>
    <comment ref="F1" authorId="0" shapeId="0">
      <text>
        <t>Duração em minutos. O sinal vem do Tipo.</t>
      </text>
    </comment>
    <comment ref="G1" authorId="0" shapeId="0">
      <text>
        <t>Motivo do lançamento.</t>
      </text>
    </comment>
    <comment ref="H1" authorId="0" shapeId="0">
      <text>
        <t>Pendente, Aprovado ou Recusado. Só Aprovado entra no saldo.</t>
      </text>
    </comment>
    <comment ref="I1" authorId="0" shapeId="0">
      <text>
        <t>Quem pediu ou lançou.</t>
      </text>
    </comment>
    <comment ref="J1" authorId="0" shapeId="0">
      <text>
        <t>Quando foi pedido.</t>
      </text>
    </comment>
    <comment ref="K1" authorId="0" shapeId="0">
      <text>
        <t>ADM que aprovou ou recusou.</t>
      </text>
    </comment>
    <comment ref="L1" authorId="0" shapeId="0">
      <text>
        <t>Quando foi decidido.</t>
      </text>
    </comment>
    <comment ref="M1" authorId="0" shapeId="0">
      <text>
        <t>Motivo da recusa (ou observação da coordenação).</t>
      </text>
    </comment>
    <comment ref="N1" authorId="0" shapeId="0">
      <text>
        <t>Não = lançamento cancelado ou removido (fica no histórico).</t>
      </text>
    </comment>
  </commentList>
</comments>
</file>

<file path=xl/comments/comment12.xml><?xml version="1.0" encoding="utf-8"?>
<comments xmlns="http://schemas.openxmlformats.org/spreadsheetml/2006/main">
  <authors>
    <author>Prisma Flows</author>
  </authors>
  <commentList>
    <comment ref="A1" authorId="0" shapeId="0">
      <text>
        <t>E-mail Google da pessoa (é por ele que o sistema reconhece quem entrou).</t>
      </text>
    </comment>
    <comment ref="B1" authorId="0" shapeId="0">
      <text>
        <t>Nome que aparece nos cartões e filtros.</t>
      </text>
    </comment>
    <comment ref="C1" authorId="0" shapeId="0">
      <text>
        <t>ADM, Membro ou Leitor.</t>
      </text>
    </comment>
    <comment ref="D1" authorId="0" shapeId="0">
      <text>
        <t>Não = perde o acesso sem apagar o histórico.</t>
      </text>
    </comment>
    <comment ref="E1" authorId="0" shapeId="0">
      <text>
        <t>Quando foi cadastrada.</t>
      </text>
    </comment>
    <comment ref="F1" authorId="0" shapeId="0">
      <text>
        <t>Quantos dias de home por semana esta pessoa tem. Vazio = usa HOME_DIAS_PADRAO da Config. Prefira ajustar pela tela da Equipe.</t>
      </text>
    </comment>
  </commentList>
</comments>
</file>

<file path=xl/comments/comment13.xml><?xml version="1.0" encoding="utf-8"?>
<comments xmlns="http://schemas.openxmlformats.org/spreadsheetml/2006/main">
  <authors>
    <author>Prisma Flows</author>
  </authors>
  <commentList>
    <comment ref="A1" authorId="0" shapeId="0">
      <text>
        <t>Nome da configuração. Não mude este texto.</t>
      </text>
    </comment>
    <comment ref="B1" authorId="0" shapeId="0">
      <text>
        <t>Valor da configuração. É aqui que você edita.</t>
      </text>
    </comment>
    <comment ref="C1" authorId="0" shapeId="0">
      <text>
        <t>Explica o que a configuração faz.</t>
      </text>
    </comment>
  </commentList>
</comments>
</file>

<file path=xl/comments/comment14.xml><?xml version="1.0" encoding="utf-8"?>
<comments xmlns="http://schemas.openxmlformats.org/spreadsheetml/2006/main">
  <authors>
    <author>Prisma Flows</author>
  </authors>
  <commentList>
    <comment ref="A1" authorId="0" shapeId="0">
      <text>
        <t>Quando aconteceu.</t>
      </text>
    </comment>
    <comment ref="B1" authorId="0" shapeId="0">
      <text>
        <t>E-mail de quem fez.</t>
      </text>
    </comment>
    <comment ref="C1" authorId="0" shapeId="0">
      <text>
        <t>O que foi feito.</t>
      </text>
    </comment>
    <comment ref="D1" authorId="0" shapeId="0">
      <text>
        <t>Tipo do registro afetado.</t>
      </text>
    </comment>
    <comment ref="E1" authorId="0" shapeId="0">
      <text>
        <t>ID do registro afetado.</t>
      </text>
    </comment>
    <comment ref="F1" authorId="0" shapeId="0">
      <text>
        <t>Quadro onde aconteceu.</t>
      </text>
    </comment>
    <comment ref="G1" authorId="0" shapeId="0">
      <text>
        <t>Complemento da ação.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62" customWidth="1" min="4" max="4"/>
    <col width="38" customWidth="1" min="5" max="5"/>
  </cols>
  <sheetData>
    <row r="1" ht="6" customHeight="1">
      <c r="B1" s="1" t="n"/>
      <c r="C1" s="2" t="n"/>
      <c r="D1" s="3" t="n"/>
      <c r="E1" s="4" t="n"/>
    </row>
    <row r="2"/>
    <row r="3">
      <c r="B3" s="5" t="inlineStr">
        <is>
          <t>Prisma Flows: base de dados do sistema</t>
        </is>
      </c>
    </row>
    <row r="4" ht="30" customHeight="1">
      <c r="B4" s="6" t="inlineStr">
        <is>
          <t>Kanban no estilo Trello feito em Google Sheets + Apps Script (Pelitero Labs). Esta planilha é o banco de dados: cada aba é uma tabela e a linha 1 é o cabeçalho.</t>
        </is>
      </c>
    </row>
    <row r="5"/>
    <row r="6">
      <c r="B6" s="7" t="inlineStr">
        <is>
          <t>Como instalar</t>
        </is>
      </c>
    </row>
    <row r="7" ht="30" customHeight="1">
      <c r="B7" s="8" t="inlineStr">
        <is>
          <t>Passo 1</t>
        </is>
      </c>
      <c r="C7" s="9" t="inlineStr">
        <is>
          <t>Suba este arquivo no Google Drive e abra. Vá em Arquivo &gt; Salvar como Planilhas Google. Trabalhe sempre na versão Google, não no .xlsx.</t>
        </is>
      </c>
    </row>
    <row r="8" ht="30" customHeight="1">
      <c r="B8" s="8" t="inlineStr">
        <is>
          <t>Passo 2</t>
        </is>
      </c>
      <c r="C8" s="9" t="inlineStr">
        <is>
          <t>Na planilha Google, abra Extensões &gt; Apps Script.</t>
        </is>
      </c>
    </row>
    <row r="9" ht="30" customHeight="1">
      <c r="B9" s="8" t="inlineStr">
        <is>
          <t>Passo 3</t>
        </is>
      </c>
      <c r="C9" s="9" t="inlineStr">
        <is>
          <t>Cole o Code.gs no arquivo Código.gs. Crie três arquivos HTML (botão + &gt; HTML) com os nomes Index, Estilos e Script e cole cada um.</t>
        </is>
      </c>
    </row>
    <row r="10" ht="30" customHeight="1">
      <c r="B10" s="8" t="inlineStr">
        <is>
          <t>Passo 4</t>
        </is>
      </c>
      <c r="C10" s="9" t="inlineStr">
        <is>
          <t>Opcional: em Configurações do projeto, marque "Mostrar arquivo de manifesto" e cole o appsscript.json.</t>
        </is>
      </c>
    </row>
    <row r="11" ht="30" customHeight="1">
      <c r="B11" s="8" t="inlineStr">
        <is>
          <t>Passo 5</t>
        </is>
      </c>
      <c r="C11" s="9" t="inlineStr">
        <is>
          <t>Salve, escolha a função prepararEstrutura no topo e clique em Executar. Aceite as permissões (só esta planilha e o seu e-mail).</t>
        </is>
      </c>
    </row>
    <row r="12" ht="30" customHeight="1">
      <c r="B12" s="8" t="inlineStr">
        <is>
          <t>Passo 6</t>
        </is>
      </c>
      <c r="C12" s="9" t="inlineStr">
        <is>
          <t>Implantar &gt; Nova implantação &gt; Tipo: App da Web. Executar como: Eu. Quem pode acessar: qualquer pessoa da sua empresa. Copie a URL.</t>
        </is>
      </c>
    </row>
    <row r="13" ht="30" customHeight="1">
      <c r="B13" s="8" t="inlineStr">
        <is>
          <t>Passo 7</t>
        </is>
      </c>
      <c r="C13" s="9" t="inlineStr">
        <is>
          <t>Abra a URL. O primeiro e-mail que entrar vira ADM automaticamente.</t>
        </is>
      </c>
    </row>
    <row r="14" ht="30" customHeight="1">
      <c r="B14" s="8" t="inlineStr">
        <is>
          <t>Passo 8</t>
        </is>
      </c>
      <c r="C14" s="9" t="inlineStr">
        <is>
          <t>Cadastre a equipe pelo botão de pessoas (canto superior direito) ou direto na aba Usuarios.</t>
        </is>
      </c>
    </row>
    <row r="15" ht="30" customHeight="1">
      <c r="B15" s="8" t="inlineStr">
        <is>
          <t>Passo 9</t>
        </is>
      </c>
      <c r="C15" s="9" t="inlineStr">
        <is>
          <t>Para as rotinas criarem cartões todo dia mesmo que ninguém abra o sistema: na tela Rotinas, clique em Ligar criação diária (ou rode a função ativarRotinasDiarias uma vez no editor e autorize). Sem isso, os cartões do dia nascem quando a primeira pessoa abre o sistema.</t>
        </is>
      </c>
    </row>
    <row r="16" ht="30" customHeight="1">
      <c r="C16" s="6" t="inlineStr">
        <is>
          <t>Alterou o código depois? Implantar &gt; Gerenciar implantações &gt; lápis &gt; Versão: Nova versão. A URL continua a mesma. Contas Gmail pessoais de pessoas diferentes: use "Executar como: Usuário que acessa" e compartilhe a planilha com elas.</t>
        </is>
      </c>
    </row>
    <row r="17"/>
    <row r="18">
      <c r="B18" s="7" t="inlineStr">
        <is>
          <t>Regras da base</t>
        </is>
      </c>
    </row>
    <row r="19" ht="30" customHeight="1">
      <c r="B19" s="8" t="inlineStr">
        <is>
          <t>Colunas pelo nome</t>
        </is>
      </c>
      <c r="C19" s="9" t="inlineStr">
        <is>
          <t>O sistema acha cada coluna pelo texto do cabeçalho (ignora acento, espaço e maiúscula). Dá para reordenar colunas sem quebrar nada.</t>
        </is>
      </c>
    </row>
    <row r="20" ht="30" customHeight="1">
      <c r="B20" s="8" t="inlineStr">
        <is>
          <t>Colunas novas</t>
        </is>
      </c>
      <c r="C20" s="9" t="inlineStr">
        <is>
          <t>Pode incluir colunas em qualquer aba. Na aba Cartoes, cada coluna nova aparece no cartão como "Campos adicionais", editável pela tela.</t>
        </is>
      </c>
    </row>
    <row r="21" ht="30" customHeight="1">
      <c r="B21" s="8" t="inlineStr">
        <is>
          <t>Nada é apagado</t>
        </is>
      </c>
      <c r="C21" s="9" t="inlineStr">
        <is>
          <t>Arquivar marca Ativo = Não. A linha continua aqui e volta a aparecer se você trocar para Sim (ou usar Restaurar no sistema). Não apague linhas.</t>
        </is>
      </c>
    </row>
    <row r="22" ht="30" customHeight="1">
      <c r="B22" s="8" t="inlineStr">
        <is>
          <t>Linhas digitadas à mão</t>
        </is>
      </c>
      <c r="C22" s="9" t="inlineStr">
        <is>
          <t>Pode incluir linhas direto aqui. Se o ID ficar vazio, o sistema gera um. Em Cartoes, Lista_ID aceita o nome da lista no lugar do ID.</t>
        </is>
      </c>
    </row>
    <row r="23" ht="30" customHeight="1">
      <c r="B23" s="8" t="inlineStr">
        <is>
          <t>Pessoas</t>
        </is>
      </c>
      <c r="C23" s="9" t="inlineStr">
        <is>
          <t>Responsáveis e autores ficam gravados pelo nome. Dono, Membros e Usuarios usam o e-mail, porque é ele que o Google confirma no login.</t>
        </is>
      </c>
    </row>
    <row r="24" ht="30" customHeight="1">
      <c r="B24" s="8" t="inlineStr">
        <is>
          <t>Datas</t>
        </is>
      </c>
      <c r="C24" s="9" t="inlineStr">
        <is>
          <t>Use dd/mm/aaaa. Datas e horários de criação e alteração são preenchidos pelo sistema.</t>
        </is>
      </c>
    </row>
    <row r="25" ht="30" customHeight="1">
      <c r="B25" s="8" t="inlineStr">
        <is>
          <t>Escala da semana</t>
        </is>
      </c>
      <c r="C25" s="9" t="inlineStr">
        <is>
          <t>Em cada quadro, Configurar escala: marque as listas que são frentes e quem entra no rodízio. Toda segunda o Flows monta a semana e distribui os casos novos na vez.</t>
        </is>
      </c>
    </row>
    <row r="26" ht="30" customHeight="1">
      <c r="B26" s="8" t="inlineStr">
        <is>
          <t>Ausências</t>
        </is>
      </c>
      <c r="C26" s="9" t="inlineStr">
        <is>
          <t>Cadastre folgas, férias e treinamentos pela tela da escala (ou na aba Ausencias). Quem está fora no dia é pulado na vez. Não registre motivo de saúde.</t>
        </is>
      </c>
    </row>
    <row r="27" ht="30" customHeight="1">
      <c r="B27" s="8" t="inlineStr">
        <is>
          <t>Rotinas</t>
        </is>
      </c>
      <c r="C27" s="9" t="inlineStr">
        <is>
          <t>Na tela Rotinas, cadastre o que se repete (todo dia, dia útil, dias da semana ou dia do mês). No dia certo o cartão nasce sozinho na lista escolhida, com responsável, prazo, checklist e link. Nunca cria o mesmo cartão duas vezes.</t>
        </is>
      </c>
    </row>
    <row r="28" ht="30" customHeight="1">
      <c r="B28" s="8" t="inlineStr">
        <is>
          <t>Feriados</t>
        </is>
      </c>
      <c r="C28" s="9" t="inlineStr">
        <is>
          <t>Aba Config, chave FERIADOS: datas em dd/mm/aaaa (ou dd/mm para valer todo ano), separadas por vírgula. Valem para "dia útil" nas rotinas e para a grade da Equipe.</t>
        </is>
      </c>
    </row>
    <row r="29" ht="30" customHeight="1">
      <c r="B29" s="8" t="inlineStr">
        <is>
          <t>Home e presencial</t>
        </is>
      </c>
      <c r="C29" s="9" t="inlineStr">
        <is>
          <t>Na tela Equipe, aba Semana, a coordenação marca quem está em home em cada dia. Quem não tem marca está presencial. A cota de dias de home vem de HOME_DIAS_PADRAO (Config) ou da coluna Home_Dias da aba Usuarios. MIN_PRESENCIAIS_DIA avisa quando há poucas pessoas presenciais.</t>
        </is>
      </c>
    </row>
    <row r="30" ht="30" customHeight="1">
      <c r="B30" s="8" t="inlineStr">
        <is>
          <t>Banco de horas</t>
        </is>
      </c>
      <c r="C30" s="9" t="inlineStr">
        <is>
          <t>A pessoa pede crédito ou débito de horas e a coordenação (ADM) aprova ou recusa. Só o aprovado entra no saldo. Cada um vê o próprio saldo; ADM vê o da equipe. É um controle interno e não substitui o registro de ponto.</t>
        </is>
      </c>
    </row>
    <row r="31" ht="30" customHeight="1">
      <c r="B31" s="8" t="inlineStr">
        <is>
          <t>Edição simultânea</t>
        </is>
      </c>
      <c r="C31" s="9" t="inlineStr">
        <is>
          <t>Cada gravação espera a anterior terminar (LockService). Quem está com o quadro aberto vê a mudança em até 30 segundos.</t>
        </is>
      </c>
    </row>
    <row r="32" ht="30" customHeight="1">
      <c r="B32" s="8" t="inlineStr">
        <is>
          <t>Nome do sistema</t>
        </is>
      </c>
      <c r="C32" s="9" t="inlineStr">
        <is>
          <t>Vem de NOME_SISTEMA na aba Config. Dá para trocar a qualquer momento sem reimplantar.</t>
        </is>
      </c>
    </row>
    <row r="33" ht="30" customHeight="1">
      <c r="B33" s="8" t="inlineStr">
        <is>
          <t>Aba Config</t>
        </is>
      </c>
      <c r="C33" s="9" t="inlineStr">
        <is>
          <t>As células amarelas (coluna Valor) são as que você edita. Não mude o texto da coluna Chave.</t>
        </is>
      </c>
    </row>
    <row r="34"/>
    <row r="35">
      <c r="B35" s="7" t="inlineStr">
        <is>
          <t>Abas</t>
        </is>
      </c>
    </row>
    <row r="36">
      <c r="B36" s="10" t="inlineStr">
        <is>
          <t>Aba</t>
        </is>
      </c>
      <c r="C36" s="10" t="inlineStr">
        <is>
          <t>Para que serve</t>
        </is>
      </c>
      <c r="E36" s="10" t="inlineStr">
        <is>
          <t>Pode editar na mão?</t>
        </is>
      </c>
    </row>
    <row r="37" ht="20" customHeight="1">
      <c r="B37" s="11" t="inlineStr">
        <is>
          <t>Quadros</t>
        </is>
      </c>
      <c r="C37" s="23" t="inlineStr">
        <is>
          <t>Cada linha é um quadro.</t>
        </is>
      </c>
      <c r="D37" s="24" t="n"/>
      <c r="E37" s="12" t="inlineStr">
        <is>
          <t>Sim, com cuidado</t>
        </is>
      </c>
    </row>
    <row r="38" ht="20" customHeight="1">
      <c r="B38" s="11" t="inlineStr">
        <is>
          <t>Listas</t>
        </is>
      </c>
      <c r="C38" s="23" t="inlineStr">
        <is>
          <t>Cada linha é uma coluna de um quadro.</t>
        </is>
      </c>
      <c r="D38" s="24" t="n"/>
      <c r="E38" s="12" t="inlineStr">
        <is>
          <t>Sim</t>
        </is>
      </c>
    </row>
    <row r="39" ht="20" customHeight="1">
      <c r="B39" s="11" t="inlineStr">
        <is>
          <t>Cartoes</t>
        </is>
      </c>
      <c r="C39" s="23" t="inlineStr">
        <is>
          <t>Cada linha é um cartão. Colunas novas viram campos adicionais no cartão.</t>
        </is>
      </c>
      <c r="D39" s="24" t="n"/>
      <c r="E39" s="12" t="inlineStr">
        <is>
          <t>Sim</t>
        </is>
      </c>
    </row>
    <row r="40" ht="20" customHeight="1">
      <c r="B40" s="11" t="inlineStr">
        <is>
          <t>Checklist</t>
        </is>
      </c>
      <c r="C40" s="23" t="inlineStr">
        <is>
          <t>Itens de checklist dos cartões.</t>
        </is>
      </c>
      <c r="D40" s="24" t="n"/>
      <c r="E40" s="12" t="inlineStr">
        <is>
          <t>Sim</t>
        </is>
      </c>
    </row>
    <row r="41" ht="20" customHeight="1">
      <c r="B41" s="11" t="inlineStr">
        <is>
          <t>Comentarios</t>
        </is>
      </c>
      <c r="C41" s="23" t="inlineStr">
        <is>
          <t>Comentários dos cartões.</t>
        </is>
      </c>
      <c r="D41" s="24" t="n"/>
      <c r="E41" s="12" t="inlineStr">
        <is>
          <t>Evite</t>
        </is>
      </c>
    </row>
    <row r="42" ht="20" customHeight="1">
      <c r="B42" s="11" t="inlineStr">
        <is>
          <t>Carrossel</t>
        </is>
      </c>
      <c r="C42" s="23" t="inlineStr">
        <is>
          <t>Fila de pessoas dos cartões em modo carrossel (rodízio de ligação).</t>
        </is>
      </c>
      <c r="D42" s="24" t="n"/>
      <c r="E42" s="12" t="inlineStr">
        <is>
          <t>Prefira ajustar pela tela</t>
        </is>
      </c>
    </row>
    <row r="43" ht="20" customHeight="1">
      <c r="B43" s="11" t="inlineStr">
        <is>
          <t>Etiquetas</t>
        </is>
      </c>
      <c r="C43" s="23" t="inlineStr">
        <is>
          <t>Etiquetas de cada quadro.</t>
        </is>
      </c>
      <c r="D43" s="24" t="n"/>
      <c r="E43" s="12" t="inlineStr">
        <is>
          <t>Sim</t>
        </is>
      </c>
    </row>
    <row r="44" ht="20" customHeight="1">
      <c r="B44" s="11" t="inlineStr">
        <is>
          <t>Usuarios</t>
        </is>
      </c>
      <c r="C44" s="23" t="inlineStr">
        <is>
          <t>Quem pode entrar e com qual perfil. Só ADM mexe.</t>
        </is>
      </c>
      <c r="D44" s="24" t="n"/>
      <c r="E44" s="12" t="inlineStr">
        <is>
          <t>Sim (ADM)</t>
        </is>
      </c>
    </row>
    <row r="45" ht="20" customHeight="1">
      <c r="B45" s="11" t="inlineStr">
        <is>
          <t>Config</t>
        </is>
      </c>
      <c r="C45" s="23" t="inlineStr">
        <is>
          <t>Configurações gerais. Só ADM mexe.</t>
        </is>
      </c>
      <c r="D45" s="24" t="n"/>
      <c r="E45" s="12" t="inlineStr">
        <is>
          <t>Só a coluna Valor</t>
        </is>
      </c>
    </row>
    <row r="46" ht="20" customHeight="1">
      <c r="B46" s="11" t="inlineStr">
        <is>
          <t>Escala</t>
        </is>
      </c>
      <c r="C46" s="23" t="inlineStr">
        <is>
          <t>Escala da semana: em qual frente cada pessoa está e a ordem de atendimento.</t>
        </is>
      </c>
      <c r="D46" s="24" t="n"/>
      <c r="E46" s="12" t="inlineStr">
        <is>
          <t>Prefira ajustar pela tela</t>
        </is>
      </c>
    </row>
    <row r="47" ht="20" customHeight="1">
      <c r="B47" s="11" t="inlineStr">
        <is>
          <t>Ausencias</t>
        </is>
      </c>
      <c r="C47" s="23" t="inlineStr">
        <is>
          <t>Folgas, férias e treinamentos. Quem está fora é pulado na vez.</t>
        </is>
      </c>
      <c r="D47" s="24" t="n"/>
      <c r="E47" s="12" t="inlineStr">
        <is>
          <t>Sim</t>
        </is>
      </c>
    </row>
    <row r="48" ht="20" customHeight="1">
      <c r="B48" s="11" t="inlineStr">
        <is>
          <t>Rotinas</t>
        </is>
      </c>
      <c r="C48" s="23" t="inlineStr">
        <is>
          <t>Tarefas que se repetem. O sistema cria o cartão no dia certo.</t>
        </is>
      </c>
      <c r="D48" s="24" t="n"/>
      <c r="E48" s="12" t="inlineStr">
        <is>
          <t>Prefira a tela Rotinas</t>
        </is>
      </c>
    </row>
    <row r="49" ht="20" customHeight="1">
      <c r="B49" s="11" t="inlineStr">
        <is>
          <t>Presenca</t>
        </is>
      </c>
      <c r="C49" s="23" t="inlineStr">
        <is>
          <t>Dias de home de cada pessoa (grade da Equipe e botão Home de cada quadro). Sem linha = presencial.</t>
        </is>
      </c>
      <c r="D49" s="24" t="n"/>
      <c r="E49" s="12" t="inlineStr">
        <is>
          <t>Prefira a tela Equipe</t>
        </is>
      </c>
    </row>
    <row r="50" ht="20" customHeight="1">
      <c r="B50" s="11" t="inlineStr">
        <is>
          <t>Almoco</t>
        </is>
      </c>
      <c r="C50" s="23" t="inlineStr">
        <is>
          <t>Turno de almoço de cada pessoa em cada dia, por quadro.</t>
        </is>
      </c>
      <c r="D50" s="24" t="n"/>
      <c r="E50" s="12" t="inlineStr">
        <is>
          <t>Prefira o botão Almoço do quadro</t>
        </is>
      </c>
    </row>
    <row r="51" ht="20" customHeight="1">
      <c r="B51" s="11" t="inlineStr">
        <is>
          <t>BancoHoras</t>
        </is>
      </c>
      <c r="C51" s="23" t="inlineStr">
        <is>
          <t>Banco de horas: créditos e débitos, com pedido e aprovação.</t>
        </is>
      </c>
      <c r="D51" s="24" t="n"/>
      <c r="E51" s="12" t="inlineStr">
        <is>
          <t>Evite</t>
        </is>
      </c>
    </row>
    <row r="52" ht="20" customHeight="1">
      <c r="B52" s="11" t="inlineStr">
        <is>
          <t>Log</t>
        </is>
      </c>
      <c r="C52" s="23" t="inlineStr">
        <is>
          <t>Histórico de tudo o que foi feito pelo sistema.</t>
        </is>
      </c>
      <c r="D52" s="24" t="n"/>
      <c r="E52" s="12" t="inlineStr">
        <is>
          <t>Não</t>
        </is>
      </c>
    </row>
    <row r="53"/>
    <row r="54">
      <c r="B54" s="7" t="inlineStr">
        <is>
          <t>Dicionário de colunas</t>
        </is>
      </c>
    </row>
    <row r="55">
      <c r="B55" s="14" t="inlineStr">
        <is>
          <t>As abas de dados chegam vazias de propósito: tudo entra pelo sistema ou na implantação. A coluna Exemplo mostra o formato esperado.</t>
        </is>
      </c>
    </row>
    <row r="56">
      <c r="B56" s="10" t="inlineStr">
        <is>
          <t>Aba</t>
        </is>
      </c>
      <c r="C56" s="10" t="inlineStr">
        <is>
          <t>Coluna</t>
        </is>
      </c>
      <c r="D56" s="10" t="inlineStr">
        <is>
          <t>O que é</t>
        </is>
      </c>
      <c r="E56" s="10" t="inlineStr">
        <is>
          <t>Exemplo</t>
        </is>
      </c>
    </row>
    <row r="57">
      <c r="B57" s="15" t="inlineStr">
        <is>
          <t>Quadros</t>
        </is>
      </c>
      <c r="C57" s="16" t="inlineStr">
        <is>
          <t>ID</t>
        </is>
      </c>
      <c r="D57" s="17" t="inlineStr">
        <is>
          <t>Código do quadro. O sistema gera sozinho (QD-0001).</t>
        </is>
      </c>
      <c r="E57" s="18" t="inlineStr">
        <is>
          <t>QD-0001</t>
        </is>
      </c>
    </row>
    <row r="58">
      <c r="B58" s="15" t="n"/>
      <c r="C58" s="16" t="inlineStr">
        <is>
          <t>Nome</t>
        </is>
      </c>
      <c r="D58" s="17" t="inlineStr">
        <is>
          <t>Nome do quadro.</t>
        </is>
      </c>
      <c r="E58" s="18" t="inlineStr">
        <is>
          <t>Retenção Vida individual</t>
        </is>
      </c>
    </row>
    <row r="59">
      <c r="B59" s="15" t="n"/>
      <c r="C59" s="16" t="inlineStr">
        <is>
          <t>Descricao</t>
        </is>
      </c>
      <c r="D59" s="17" t="inlineStr">
        <is>
          <t>Texto curto que aparece embaixo do nome.</t>
        </is>
      </c>
      <c r="E59" s="18" t="inlineStr">
        <is>
          <t>Pedidos de cancelamento em tratativa</t>
        </is>
      </c>
    </row>
    <row r="60">
      <c r="B60" s="15" t="n"/>
      <c r="C60" s="16" t="inlineStr">
        <is>
          <t>Cor</t>
        </is>
      </c>
      <c r="D60" s="17" t="inlineStr">
        <is>
          <t>Cor do quadro em hexadecimal.</t>
        </is>
      </c>
      <c r="E60" s="18" t="inlineStr">
        <is>
          <t>#3B5BDB</t>
        </is>
      </c>
    </row>
    <row r="61">
      <c r="B61" s="15" t="n"/>
      <c r="C61" s="16" t="inlineStr">
        <is>
          <t>Dono</t>
        </is>
      </c>
      <c r="D61" s="17" t="inlineStr">
        <is>
          <t>E-mail de quem criou. O dono configura e arquiva o quadro.</t>
        </is>
      </c>
      <c r="E61" s="18" t="inlineStr">
        <is>
          <t>iago.felipe@porto.com</t>
        </is>
      </c>
    </row>
    <row r="62" ht="28" customHeight="1">
      <c r="B62" s="15" t="n"/>
      <c r="C62" s="16" t="inlineStr">
        <is>
          <t>Membros</t>
        </is>
      </c>
      <c r="D62" s="17" t="inlineStr">
        <is>
          <t>E-mails convidados, separados por vírgula. Só contam quando Visibilidade = Privado.</t>
        </is>
      </c>
      <c r="E62" s="18" t="inlineStr">
        <is>
          <t>ana.souza@porto.com, carla.mendes@porto.com</t>
        </is>
      </c>
    </row>
    <row r="63" ht="28" customHeight="1">
      <c r="B63" s="15" t="n"/>
      <c r="C63" s="16" t="inlineStr">
        <is>
          <t>Visibilidade</t>
        </is>
      </c>
      <c r="D63" s="17" t="inlineStr">
        <is>
          <t>Equipe = todo mundo cadastrado vê. Privado = só dono, membros e ADM.</t>
        </is>
      </c>
      <c r="E63" s="18" t="inlineStr">
        <is>
          <t>Equipe</t>
        </is>
      </c>
    </row>
    <row r="64">
      <c r="B64" s="15" t="n"/>
      <c r="C64" s="16" t="inlineStr">
        <is>
          <t>Ordem</t>
        </is>
      </c>
      <c r="D64" s="17" t="inlineStr">
        <is>
          <t>Número usado para ordenar. Pode deixar vazio.</t>
        </is>
      </c>
      <c r="E64" s="18" t="inlineStr">
        <is>
          <t>10</t>
        </is>
      </c>
    </row>
    <row r="65">
      <c r="B65" s="15" t="n"/>
      <c r="C65" s="16" t="inlineStr">
        <is>
          <t>Ativo</t>
        </is>
      </c>
      <c r="D65" s="17" t="inlineStr">
        <is>
          <t>Sim = aparece. Não = arquivado (a linha fica guardada).</t>
        </is>
      </c>
      <c r="E65" s="18" t="inlineStr">
        <is>
          <t>Sim</t>
        </is>
      </c>
    </row>
    <row r="66">
      <c r="B66" s="15" t="n"/>
      <c r="C66" s="16" t="inlineStr">
        <is>
          <t>Criado_em</t>
        </is>
      </c>
      <c r="D66" s="17" t="inlineStr">
        <is>
          <t>Data e hora de criação. Preenchido pelo sistema.</t>
        </is>
      </c>
      <c r="E66" s="18" t="inlineStr">
        <is>
          <t>04/10/2026 15:40</t>
        </is>
      </c>
    </row>
    <row r="67">
      <c r="B67" s="15" t="n"/>
      <c r="C67" s="16" t="inlineStr">
        <is>
          <t>Criado_por</t>
        </is>
      </c>
      <c r="D67" s="17" t="inlineStr">
        <is>
          <t>Nome de quem criou.</t>
        </is>
      </c>
      <c r="E67" s="18" t="inlineStr">
        <is>
          <t>Iago Felipe</t>
        </is>
      </c>
    </row>
    <row r="68">
      <c r="B68" s="15" t="n"/>
      <c r="C68" s="16" t="inlineStr">
        <is>
          <t>Atualizado_em</t>
        </is>
      </c>
      <c r="D68" s="17" t="inlineStr">
        <is>
          <t>Última alteração.</t>
        </is>
      </c>
      <c r="E68" s="18" t="inlineStr">
        <is>
          <t>04/10/2026 16:02</t>
        </is>
      </c>
    </row>
    <row r="69" ht="28" customHeight="1">
      <c r="B69" s="15" t="n"/>
      <c r="C69" s="16" t="inlineStr">
        <is>
          <t>Escala_Ativa</t>
        </is>
      </c>
      <c r="D69" s="17" t="inlineStr">
        <is>
          <t>Sim = o quadro usa a escala da semana (rodízio e distribuição na vez).</t>
        </is>
      </c>
      <c r="E69" s="18" t="inlineStr">
        <is>
          <t>Sim</t>
        </is>
      </c>
    </row>
    <row r="70" ht="28" customHeight="1">
      <c r="B70" s="15" t="n"/>
      <c r="C70" s="16" t="inlineStr">
        <is>
          <t>Escala_Equipe</t>
        </is>
      </c>
      <c r="D70" s="17" t="inlineStr">
        <is>
          <t>Nomes de quem entra no rodízio, separados por vírgula (como na aba Usuarios).</t>
        </is>
      </c>
      <c r="E70" s="18" t="inlineStr">
        <is>
          <t>Ana Souza, Carla Mendes, Iago Felipe</t>
        </is>
      </c>
    </row>
    <row r="71">
      <c r="B71" s="15" t="n"/>
      <c r="C71" s="16" t="inlineStr">
        <is>
          <t>Equipe_Dia</t>
        </is>
      </c>
      <c r="D71" s="17" t="inlineStr">
        <is>
          <t>Nomes de quem entra nas escalas de almoço e home deste quadro, separados por vírgula. Vazio = todas as pessoas que veem o quadro.</t>
        </is>
      </c>
      <c r="E71" s="18" t="inlineStr">
        <is>
          <t>Ana Souza, Carla Mendes</t>
        </is>
      </c>
    </row>
    <row r="72">
      <c r="B72" s="15" t="n"/>
      <c r="C72" s="16" t="inlineStr">
        <is>
          <t>Almoco_Turnos</t>
        </is>
      </c>
      <c r="D72" s="17" t="inlineStr">
        <is>
          <t>Horários de almoço do quadro, separados por ponto e vírgula. Vazio = 11:30; 12:00; 12:30; 13:00.</t>
        </is>
      </c>
      <c r="E72" s="18" t="inlineStr">
        <is>
          <t>11:30; 12:00; 12:30</t>
        </is>
      </c>
    </row>
    <row r="73">
      <c r="B73" s="15" t="n"/>
      <c r="C73" s="16" t="inlineStr">
        <is>
          <t>Almoco_Max</t>
        </is>
      </c>
      <c r="D73" s="17" t="inlineStr">
        <is>
          <t>Máximo de pessoas por horário de almoço. Passou do máximo, a grade avisa em vermelho. Vazio = sem limite.</t>
        </is>
      </c>
      <c r="E73" s="18" t="inlineStr">
        <is>
          <t>2</t>
        </is>
      </c>
    </row>
    <row r="74">
      <c r="B74" s="15" t="inlineStr">
        <is>
          <t>Listas</t>
        </is>
      </c>
      <c r="C74" s="16" t="inlineStr">
        <is>
          <t>ID</t>
        </is>
      </c>
      <c r="D74" s="17" t="inlineStr">
        <is>
          <t>Código da lista (LS-0001).</t>
        </is>
      </c>
      <c r="E74" s="18" t="inlineStr">
        <is>
          <t>LS-0001</t>
        </is>
      </c>
    </row>
    <row r="75">
      <c r="B75" s="15" t="n"/>
      <c r="C75" s="16" t="inlineStr">
        <is>
          <t>Quadro_ID</t>
        </is>
      </c>
      <c r="D75" s="17" t="inlineStr">
        <is>
          <t>Quadro dono da lista (ID da aba Quadros).</t>
        </is>
      </c>
      <c r="E75" s="18" t="inlineStr">
        <is>
          <t>QD-0001</t>
        </is>
      </c>
    </row>
    <row r="76">
      <c r="B76" s="15" t="n"/>
      <c r="C76" s="16" t="inlineStr">
        <is>
          <t>Nome</t>
        </is>
      </c>
      <c r="D76" s="17" t="inlineStr">
        <is>
          <t>Nome da coluna do quadro.</t>
        </is>
      </c>
      <c r="E76" s="18" t="inlineStr">
        <is>
          <t>Em contato</t>
        </is>
      </c>
    </row>
    <row r="77">
      <c r="B77" s="15" t="n"/>
      <c r="C77" s="16" t="inlineStr">
        <is>
          <t>Ordem</t>
        </is>
      </c>
      <c r="D77" s="17" t="inlineStr">
        <is>
          <t>Posição da lista no quadro (menor fica à esquerda).</t>
        </is>
      </c>
      <c r="E77" s="18" t="inlineStr">
        <is>
          <t>2000</t>
        </is>
      </c>
    </row>
    <row r="78" ht="28" customHeight="1">
      <c r="B78" s="15" t="n"/>
      <c r="C78" s="16" t="inlineStr">
        <is>
          <t>Limite_WIP</t>
        </is>
      </c>
      <c r="D78" s="17" t="inlineStr">
        <is>
          <t>Máximo de cartões. A contagem fica vermelha se passar. Vazio = sem limite.</t>
        </is>
      </c>
      <c r="E78" s="18" t="inlineStr">
        <is>
          <t>5</t>
        </is>
      </c>
    </row>
    <row r="79">
      <c r="B79" s="15" t="n"/>
      <c r="C79" s="16" t="inlineStr">
        <is>
          <t>Ativo</t>
        </is>
      </c>
      <c r="D79" s="17" t="inlineStr">
        <is>
          <t>Sim = aparece. Não = arquivada com os cartões dela.</t>
        </is>
      </c>
      <c r="E79" s="18" t="inlineStr">
        <is>
          <t>Sim</t>
        </is>
      </c>
    </row>
    <row r="80">
      <c r="B80" s="15" t="n"/>
      <c r="C80" s="16" t="inlineStr">
        <is>
          <t>Criado_em</t>
        </is>
      </c>
      <c r="D80" s="17" t="inlineStr">
        <is>
          <t>Data e hora de criação.</t>
        </is>
      </c>
      <c r="E80" s="18" t="inlineStr">
        <is>
          <t>04/10/2026 15:40</t>
        </is>
      </c>
    </row>
    <row r="81">
      <c r="B81" s="15" t="n"/>
      <c r="C81" s="16" t="inlineStr">
        <is>
          <t>Criado_por</t>
        </is>
      </c>
      <c r="D81" s="17" t="inlineStr">
        <is>
          <t>Nome de quem criou.</t>
        </is>
      </c>
      <c r="E81" s="18" t="inlineStr">
        <is>
          <t>Iago Felipe</t>
        </is>
      </c>
    </row>
    <row r="82" ht="28" customHeight="1">
      <c r="B82" s="15" t="n"/>
      <c r="C82" s="16" t="inlineStr">
        <is>
          <t>Frente</t>
        </is>
      </c>
      <c r="D82" s="17" t="inlineStr">
        <is>
          <t>Sim = lista é uma frente da escala. Cartão novo sem responsável que entra nela vai para quem está na vez.</t>
        </is>
      </c>
      <c r="E82" s="18" t="inlineStr">
        <is>
          <t>Sim</t>
        </is>
      </c>
    </row>
    <row r="83" ht="28" customHeight="1">
      <c r="B83" s="15" t="n"/>
      <c r="C83" s="16" t="inlineStr">
        <is>
          <t>Frente_Vagas</t>
        </is>
      </c>
      <c r="D83" s="17" t="inlineStr">
        <is>
          <t>Quantas pessoas ficam nesta frente por semana. Vazio = divide igualmente quem sobrar.</t>
        </is>
      </c>
      <c r="E83" s="18" t="inlineStr">
        <is>
          <t>2</t>
        </is>
      </c>
    </row>
    <row r="84" ht="28" customHeight="1">
      <c r="B84" s="15" t="inlineStr">
        <is>
          <t>Cartoes</t>
        </is>
      </c>
      <c r="C84" s="16" t="inlineStr">
        <is>
          <t>ID</t>
        </is>
      </c>
      <c r="D84" s="17" t="inlineStr">
        <is>
          <t>Código do cartão (CT-0001). Linha digitada sem ID ganha um sozinha.</t>
        </is>
      </c>
      <c r="E84" s="18" t="inlineStr">
        <is>
          <t>CT-0001</t>
        </is>
      </c>
    </row>
    <row r="85">
      <c r="B85" s="15" t="n"/>
      <c r="C85" s="16" t="inlineStr">
        <is>
          <t>Quadro_ID</t>
        </is>
      </c>
      <c r="D85" s="17" t="inlineStr">
        <is>
          <t>Quadro do cartão.</t>
        </is>
      </c>
      <c r="E85" s="18" t="inlineStr">
        <is>
          <t>QD-0001</t>
        </is>
      </c>
    </row>
    <row r="86" ht="28" customHeight="1">
      <c r="B86" s="15" t="n"/>
      <c r="C86" s="16" t="inlineStr">
        <is>
          <t>Lista_ID</t>
        </is>
      </c>
      <c r="D86" s="17" t="inlineStr">
        <is>
          <t>Lista do cartão. Aceita o ID (LS-0002) ou o nome da lista (Em contato).</t>
        </is>
      </c>
      <c r="E86" s="18" t="inlineStr">
        <is>
          <t>LS-0002</t>
        </is>
      </c>
    </row>
    <row r="87" ht="28" customHeight="1">
      <c r="B87" s="15" t="n"/>
      <c r="C87" s="16" t="inlineStr">
        <is>
          <t>Titulo</t>
        </is>
      </c>
      <c r="D87" s="17" t="inlineStr">
        <is>
          <t>Título do cartão.</t>
        </is>
      </c>
      <c r="E87" s="18" t="inlineStr">
        <is>
          <t>Proposta 7781: corretor pediu contraproposta</t>
        </is>
      </c>
    </row>
    <row r="88">
      <c r="B88" s="15" t="n"/>
      <c r="C88" s="16" t="inlineStr">
        <is>
          <t>Descricao</t>
        </is>
      </c>
      <c r="D88" s="17" t="inlineStr">
        <is>
          <t>Detalhes livres. Aceita várias linhas.</t>
        </is>
      </c>
      <c r="E88" s="18" t="inlineStr">
        <is>
          <t>Enviar simulação até sexta.</t>
        </is>
      </c>
    </row>
    <row r="89" ht="28" customHeight="1">
      <c r="B89" s="15" t="n"/>
      <c r="C89" s="16" t="inlineStr">
        <is>
          <t>Responsaveis</t>
        </is>
      </c>
      <c r="D89" s="17" t="inlineStr">
        <is>
          <t>Nomes das pessoas (como na aba Usuarios), separados por vírgula.</t>
        </is>
      </c>
      <c r="E89" s="18" t="inlineStr">
        <is>
          <t>Iago Felipe, Carla Mendes</t>
        </is>
      </c>
    </row>
    <row r="90">
      <c r="B90" s="15" t="n"/>
      <c r="C90" s="16" t="inlineStr">
        <is>
          <t>Prazo</t>
        </is>
      </c>
      <c r="D90" s="17" t="inlineStr">
        <is>
          <t>Data limite (dd/mm/aaaa).</t>
        </is>
      </c>
      <c r="E90" s="18" t="inlineStr">
        <is>
          <t>10/10/2026</t>
        </is>
      </c>
    </row>
    <row r="91">
      <c r="B91" s="15" t="n"/>
      <c r="C91" s="16" t="inlineStr">
        <is>
          <t>Prioridade</t>
        </is>
      </c>
      <c r="D91" s="17" t="inlineStr">
        <is>
          <t>Baixa, Média, Alta ou Urgente. Pode ficar vazio.</t>
        </is>
      </c>
      <c r="E91" s="18" t="inlineStr">
        <is>
          <t>Alta</t>
        </is>
      </c>
    </row>
    <row r="92">
      <c r="B92" s="15" t="n"/>
      <c r="C92" s="16" t="inlineStr">
        <is>
          <t>Etiquetas</t>
        </is>
      </c>
      <c r="D92" s="17" t="inlineStr">
        <is>
          <t>IDs das etiquetas (aba Etiquetas), separados por vírgula.</t>
        </is>
      </c>
      <c r="E92" s="18" t="inlineStr">
        <is>
          <t>ET-0001, ET-0004</t>
        </is>
      </c>
    </row>
    <row r="93" ht="28" customHeight="1">
      <c r="B93" s="15" t="n"/>
      <c r="C93" s="16" t="inlineStr">
        <is>
          <t>Ordem</t>
        </is>
      </c>
      <c r="D93" s="17" t="inlineStr">
        <is>
          <t>Posição dentro da lista (menor fica em cima). Vazio = vai para o fim.</t>
        </is>
      </c>
      <c r="E93" s="18" t="inlineStr">
        <is>
          <t>1500</t>
        </is>
      </c>
    </row>
    <row r="94">
      <c r="B94" s="15" t="n"/>
      <c r="C94" s="16" t="inlineStr">
        <is>
          <t>Concluido</t>
        </is>
      </c>
      <c r="D94" s="17" t="inlineStr">
        <is>
          <t>Sim ou Não.</t>
        </is>
      </c>
      <c r="E94" s="18" t="inlineStr">
        <is>
          <t>Não</t>
        </is>
      </c>
    </row>
    <row r="95">
      <c r="B95" s="15" t="n"/>
      <c r="C95" s="16" t="inlineStr">
        <is>
          <t>Concluido_em</t>
        </is>
      </c>
      <c r="D95" s="17" t="inlineStr">
        <is>
          <t>Quando foi marcado como concluído.</t>
        </is>
      </c>
      <c r="E95" s="18" t="n"/>
    </row>
    <row r="96">
      <c r="B96" s="15" t="n"/>
      <c r="C96" s="16" t="inlineStr">
        <is>
          <t>Ativo</t>
        </is>
      </c>
      <c r="D96" s="17" t="inlineStr">
        <is>
          <t>Sim = aparece. Não = arquivado.</t>
        </is>
      </c>
      <c r="E96" s="18" t="inlineStr">
        <is>
          <t>Sim</t>
        </is>
      </c>
    </row>
    <row r="97">
      <c r="B97" s="15" t="n"/>
      <c r="C97" s="16" t="inlineStr">
        <is>
          <t>Criado_em</t>
        </is>
      </c>
      <c r="D97" s="17" t="inlineStr">
        <is>
          <t>Data e hora de criação.</t>
        </is>
      </c>
      <c r="E97" s="18" t="inlineStr">
        <is>
          <t>04/10/2026 15:41</t>
        </is>
      </c>
    </row>
    <row r="98">
      <c r="B98" s="15" t="n"/>
      <c r="C98" s="16" t="inlineStr">
        <is>
          <t>Criado_por</t>
        </is>
      </c>
      <c r="D98" s="17" t="inlineStr">
        <is>
          <t>Nome de quem criou.</t>
        </is>
      </c>
      <c r="E98" s="18" t="inlineStr">
        <is>
          <t>Iago Felipe</t>
        </is>
      </c>
    </row>
    <row r="99">
      <c r="B99" s="15" t="n"/>
      <c r="C99" s="16" t="inlineStr">
        <is>
          <t>Atualizado_em</t>
        </is>
      </c>
      <c r="D99" s="17" t="inlineStr">
        <is>
          <t>Última alteração.</t>
        </is>
      </c>
      <c r="E99" s="18" t="inlineStr">
        <is>
          <t>04/10/2026 16:10</t>
        </is>
      </c>
    </row>
    <row r="100">
      <c r="B100" s="15" t="n"/>
      <c r="C100" s="16" t="inlineStr">
        <is>
          <t>Atualizado_por</t>
        </is>
      </c>
      <c r="D100" s="17" t="inlineStr">
        <is>
          <t>Nome de quem alterou por último.</t>
        </is>
      </c>
      <c r="E100" s="18" t="inlineStr">
        <is>
          <t>Carla Mendes</t>
        </is>
      </c>
    </row>
    <row r="101" ht="28" customHeight="1">
      <c r="B101" s="15" t="n"/>
      <c r="C101" s="16" t="inlineStr">
        <is>
          <t>Rotina_ID</t>
        </is>
      </c>
      <c r="D101" s="17" t="inlineStr">
        <is>
          <t>Preenchido quando o cartão nasceu de uma rotina (RT-0001). Evita criar o mesmo cartão duas vezes.</t>
        </is>
      </c>
      <c r="E101" s="18" t="inlineStr">
        <is>
          <t>RT-0001</t>
        </is>
      </c>
    </row>
    <row r="102">
      <c r="B102" s="15" t="n"/>
      <c r="C102" s="16" t="inlineStr">
        <is>
          <t>Rotina_Data</t>
        </is>
      </c>
      <c r="D102" s="17" t="inlineStr">
        <is>
          <t>Dia da rotina a que o cartão se refere.</t>
        </is>
      </c>
      <c r="E102" s="18" t="inlineStr">
        <is>
          <t>14/10/2026</t>
        </is>
      </c>
    </row>
    <row r="103">
      <c r="B103" s="15" t="n"/>
      <c r="C103" s="16" t="inlineStr">
        <is>
          <t>Carrossel_Total</t>
        </is>
      </c>
      <c r="D103" s="17" t="inlineStr">
        <is>
          <t>Quantas pessoas estão no carrossel do cartão. O sistema atualiza sozinho: não mexa.</t>
        </is>
      </c>
      <c r="E103" s="18" t="inlineStr">
        <is>
          <t>4</t>
        </is>
      </c>
    </row>
    <row r="104">
      <c r="B104" s="15" t="n"/>
      <c r="C104" s="16" t="inlineStr">
        <is>
          <t>Carrossel_Vez</t>
        </is>
      </c>
      <c r="D104" s="17" t="inlineStr">
        <is>
          <t>Quem está na vez no carrossel do cartão (o primeiro da fila). O sistema atualiza sozinho: não mexa.</t>
        </is>
      </c>
      <c r="E104" s="18" t="inlineStr">
        <is>
          <t>Ana Souza</t>
        </is>
      </c>
    </row>
    <row r="105">
      <c r="B105" s="15" t="inlineStr">
        <is>
          <t>Checklist</t>
        </is>
      </c>
      <c r="C105" s="16" t="inlineStr">
        <is>
          <t>ID</t>
        </is>
      </c>
      <c r="D105" s="17" t="inlineStr">
        <is>
          <t>Código do item (CK-0001).</t>
        </is>
      </c>
      <c r="E105" s="18" t="inlineStr">
        <is>
          <t>CK-0001</t>
        </is>
      </c>
    </row>
    <row r="106">
      <c r="B106" s="15" t="n"/>
      <c r="C106" s="16" t="inlineStr">
        <is>
          <t>Cartao_ID</t>
        </is>
      </c>
      <c r="D106" s="17" t="inlineStr">
        <is>
          <t>Cartão do item.</t>
        </is>
      </c>
      <c r="E106" s="18" t="inlineStr">
        <is>
          <t>CT-0001</t>
        </is>
      </c>
    </row>
    <row r="107">
      <c r="B107" s="15" t="n"/>
      <c r="C107" s="16" t="inlineStr">
        <is>
          <t>Texto</t>
        </is>
      </c>
      <c r="D107" s="17" t="inlineStr">
        <is>
          <t>O que precisa ser feito.</t>
        </is>
      </c>
      <c r="E107" s="18" t="inlineStr">
        <is>
          <t>Conferir SUSEP do corretor</t>
        </is>
      </c>
    </row>
    <row r="108">
      <c r="B108" s="15" t="n"/>
      <c r="C108" s="16" t="inlineStr">
        <is>
          <t>Feito</t>
        </is>
      </c>
      <c r="D108" s="17" t="inlineStr">
        <is>
          <t>Sim ou Não.</t>
        </is>
      </c>
      <c r="E108" s="18" t="inlineStr">
        <is>
          <t>Sim</t>
        </is>
      </c>
    </row>
    <row r="109">
      <c r="B109" s="15" t="n"/>
      <c r="C109" s="16" t="inlineStr">
        <is>
          <t>Ordem</t>
        </is>
      </c>
      <c r="D109" s="17" t="inlineStr">
        <is>
          <t>Posição do item.</t>
        </is>
      </c>
      <c r="E109" s="18" t="inlineStr">
        <is>
          <t>1000</t>
        </is>
      </c>
    </row>
    <row r="110">
      <c r="B110" s="15" t="n"/>
      <c r="C110" s="16" t="inlineStr">
        <is>
          <t>Ativo</t>
        </is>
      </c>
      <c r="D110" s="17" t="inlineStr">
        <is>
          <t>Não = item removido.</t>
        </is>
      </c>
      <c r="E110" s="18" t="inlineStr">
        <is>
          <t>Sim</t>
        </is>
      </c>
    </row>
    <row r="111">
      <c r="B111" s="15" t="n"/>
      <c r="C111" s="16" t="inlineStr">
        <is>
          <t>Criado_em</t>
        </is>
      </c>
      <c r="D111" s="17" t="inlineStr">
        <is>
          <t>Data e hora de criação.</t>
        </is>
      </c>
      <c r="E111" s="18" t="inlineStr">
        <is>
          <t>04/10/2026 15:45</t>
        </is>
      </c>
    </row>
    <row r="112">
      <c r="B112" s="15" t="n"/>
      <c r="C112" s="16" t="inlineStr">
        <is>
          <t>Criado_por</t>
        </is>
      </c>
      <c r="D112" s="17" t="inlineStr">
        <is>
          <t>Nome de quem criou.</t>
        </is>
      </c>
      <c r="E112" s="18" t="inlineStr">
        <is>
          <t>Iago Felipe</t>
        </is>
      </c>
    </row>
    <row r="113">
      <c r="B113" s="15" t="n"/>
      <c r="C113" s="16" t="inlineStr">
        <is>
          <t>Feito_em</t>
        </is>
      </c>
      <c r="D113" s="17" t="inlineStr">
        <is>
          <t>Quando foi marcado.</t>
        </is>
      </c>
      <c r="E113" s="18" t="inlineStr">
        <is>
          <t>04/10/2026 15:50</t>
        </is>
      </c>
    </row>
    <row r="114">
      <c r="B114" s="15" t="n"/>
      <c r="C114" s="16" t="inlineStr">
        <is>
          <t>Feito_por</t>
        </is>
      </c>
      <c r="D114" s="17" t="inlineStr">
        <is>
          <t>Quem marcou.</t>
        </is>
      </c>
      <c r="E114" s="18" t="inlineStr">
        <is>
          <t>Carla Mendes</t>
        </is>
      </c>
    </row>
    <row r="115">
      <c r="B115" s="15" t="inlineStr">
        <is>
          <t>Comentarios</t>
        </is>
      </c>
      <c r="C115" s="16" t="inlineStr">
        <is>
          <t>ID</t>
        </is>
      </c>
      <c r="D115" s="17" t="inlineStr">
        <is>
          <t>Código do comentário (CM-0001).</t>
        </is>
      </c>
      <c r="E115" s="18" t="inlineStr">
        <is>
          <t>CM-0001</t>
        </is>
      </c>
    </row>
    <row r="116">
      <c r="B116" s="15" t="n"/>
      <c r="C116" s="16" t="inlineStr">
        <is>
          <t>Cartao_ID</t>
        </is>
      </c>
      <c r="D116" s="17" t="inlineStr">
        <is>
          <t>Cartão comentado.</t>
        </is>
      </c>
      <c r="E116" s="18" t="inlineStr">
        <is>
          <t>CT-0001</t>
        </is>
      </c>
    </row>
    <row r="117">
      <c r="B117" s="15" t="n"/>
      <c r="C117" s="16" t="inlineStr">
        <is>
          <t>Autor</t>
        </is>
      </c>
      <c r="D117" s="17" t="inlineStr">
        <is>
          <t>Nome de quem escreveu.</t>
        </is>
      </c>
      <c r="E117" s="18" t="inlineStr">
        <is>
          <t>Carla Mendes</t>
        </is>
      </c>
    </row>
    <row r="118">
      <c r="B118" s="15" t="n"/>
      <c r="C118" s="16" t="inlineStr">
        <is>
          <t>Autor_email</t>
        </is>
      </c>
      <c r="D118" s="17" t="inlineStr">
        <is>
          <t>E-mail de quem escreveu (usado para permitir remover).</t>
        </is>
      </c>
      <c r="E118" s="18" t="inlineStr">
        <is>
          <t>carla.mendes@porto.com</t>
        </is>
      </c>
    </row>
    <row r="119">
      <c r="B119" s="15" t="n"/>
      <c r="C119" s="16" t="inlineStr">
        <is>
          <t>Texto</t>
        </is>
      </c>
      <c r="D119" s="17" t="inlineStr">
        <is>
          <t>O comentário.</t>
        </is>
      </c>
      <c r="E119" s="18" t="inlineStr">
        <is>
          <t>Simulação feita, ficou 12% abaixo.</t>
        </is>
      </c>
    </row>
    <row r="120">
      <c r="B120" s="15" t="n"/>
      <c r="C120" s="16" t="inlineStr">
        <is>
          <t>Ativo</t>
        </is>
      </c>
      <c r="D120" s="17" t="inlineStr">
        <is>
          <t>Não = comentário removido.</t>
        </is>
      </c>
      <c r="E120" s="18" t="inlineStr">
        <is>
          <t>Sim</t>
        </is>
      </c>
    </row>
    <row r="121">
      <c r="B121" s="15" t="n"/>
      <c r="C121" s="16" t="inlineStr">
        <is>
          <t>Criado_em</t>
        </is>
      </c>
      <c r="D121" s="17" t="inlineStr">
        <is>
          <t>Data e hora.</t>
        </is>
      </c>
      <c r="E121" s="18" t="inlineStr">
        <is>
          <t>04/10/2026 15:52</t>
        </is>
      </c>
    </row>
    <row r="122">
      <c r="B122" s="15" t="inlineStr">
        <is>
          <t>Carrossel</t>
        </is>
      </c>
      <c r="C122" s="16" t="inlineStr">
        <is>
          <t>ID</t>
        </is>
      </c>
      <c r="D122" s="17" t="inlineStr">
        <is>
          <t>Código do participante (CR-0001).</t>
        </is>
      </c>
      <c r="E122" s="18" t="inlineStr">
        <is>
          <t>CR-0001</t>
        </is>
      </c>
    </row>
    <row r="123">
      <c r="B123" s="15" t="n"/>
      <c r="C123" s="16" t="inlineStr">
        <is>
          <t>Cartao_ID</t>
        </is>
      </c>
      <c r="D123" s="17" t="inlineStr">
        <is>
          <t>Cartão a que o carrossel pertence.</t>
        </is>
      </c>
      <c r="E123" s="18" t="inlineStr">
        <is>
          <t>CT-0001</t>
        </is>
      </c>
    </row>
    <row r="124">
      <c r="B124" s="15" t="n"/>
      <c r="C124" s="16" t="inlineStr">
        <is>
          <t>Pessoa</t>
        </is>
      </c>
      <c r="D124" s="17" t="inlineStr">
        <is>
          <t>Nome de quem está na fila.</t>
        </is>
      </c>
      <c r="E124" s="18" t="inlineStr">
        <is>
          <t>Ana Souza</t>
        </is>
      </c>
    </row>
    <row r="125">
      <c r="B125" s="15" t="n"/>
      <c r="C125" s="16" t="inlineStr">
        <is>
          <t>Texto</t>
        </is>
      </c>
      <c r="D125" s="17" t="inlineStr">
        <is>
          <t>Texto ao lado do nome, por exemplo o ramal ou um aviso.</t>
        </is>
      </c>
      <c r="E125" s="18" t="inlineStr">
        <is>
          <t>ramal 2201</t>
        </is>
      </c>
    </row>
    <row r="126">
      <c r="B126" s="15" t="n"/>
      <c r="C126" s="16" t="inlineStr">
        <is>
          <t>Ordem</t>
        </is>
      </c>
      <c r="D126" s="17" t="inlineStr">
        <is>
          <t>Posição na fila: o menor número é a pessoa da vez. Ao marcar Atendi, a pessoa vai para o fim.</t>
        </is>
      </c>
      <c r="E126" s="18" t="inlineStr">
        <is>
          <t>3000</t>
        </is>
      </c>
    </row>
    <row r="127">
      <c r="B127" s="15" t="n"/>
      <c r="C127" s="16" t="inlineStr">
        <is>
          <t>Atendimentos</t>
        </is>
      </c>
      <c r="D127" s="17" t="inlineStr">
        <is>
          <t>Quantas vezes a pessoa marcou Atendi neste carrossel.</t>
        </is>
      </c>
      <c r="E127" s="18" t="inlineStr">
        <is>
          <t>7</t>
        </is>
      </c>
    </row>
    <row r="128">
      <c r="B128" s="15" t="n"/>
      <c r="C128" s="16" t="inlineStr">
        <is>
          <t>Ultimo_em</t>
        </is>
      </c>
      <c r="D128" s="17" t="inlineStr">
        <is>
          <t>Quando marcou Atendi pela última vez.</t>
        </is>
      </c>
      <c r="E128" s="18" t="inlineStr">
        <is>
          <t>14/10/2026 10:12</t>
        </is>
      </c>
    </row>
    <row r="129">
      <c r="B129" s="15" t="n"/>
      <c r="C129" s="16" t="inlineStr">
        <is>
          <t>Ultimo_por</t>
        </is>
      </c>
      <c r="D129" s="17" t="inlineStr">
        <is>
          <t>Quem marcou.</t>
        </is>
      </c>
      <c r="E129" s="18" t="inlineStr">
        <is>
          <t>Carla Mendes</t>
        </is>
      </c>
    </row>
    <row r="130">
      <c r="B130" s="15" t="n"/>
      <c r="C130" s="16" t="inlineStr">
        <is>
          <t>Ativo</t>
        </is>
      </c>
      <c r="D130" s="17" t="inlineStr">
        <is>
          <t>Não = pessoa tirada do carrossel (a linha fica guardada).</t>
        </is>
      </c>
      <c r="E130" s="18" t="inlineStr">
        <is>
          <t>Sim</t>
        </is>
      </c>
    </row>
    <row r="131">
      <c r="B131" s="15" t="n"/>
      <c r="C131" s="16" t="inlineStr">
        <is>
          <t>Criado_em</t>
        </is>
      </c>
      <c r="D131" s="17" t="inlineStr">
        <is>
          <t>Quando entrou no carrossel.</t>
        </is>
      </c>
      <c r="E131" s="18" t="inlineStr">
        <is>
          <t>14/10/2026 09:00</t>
        </is>
      </c>
    </row>
    <row r="132">
      <c r="B132" s="15" t="n"/>
      <c r="C132" s="16" t="inlineStr">
        <is>
          <t>Criado_por</t>
        </is>
      </c>
      <c r="D132" s="17" t="inlineStr">
        <is>
          <t>Quem incluiu.</t>
        </is>
      </c>
      <c r="E132" s="18" t="inlineStr">
        <is>
          <t>Iago Felipe</t>
        </is>
      </c>
    </row>
    <row r="133">
      <c r="B133" s="15" t="inlineStr">
        <is>
          <t>Etiquetas</t>
        </is>
      </c>
      <c r="C133" s="16" t="inlineStr">
        <is>
          <t>ID</t>
        </is>
      </c>
      <c r="D133" s="17" t="inlineStr">
        <is>
          <t>Código da etiqueta (ET-0001).</t>
        </is>
      </c>
      <c r="E133" s="18" t="inlineStr">
        <is>
          <t>ET-0001</t>
        </is>
      </c>
    </row>
    <row r="134">
      <c r="B134" s="15" t="n"/>
      <c r="C134" s="16" t="inlineStr">
        <is>
          <t>Quadro_ID</t>
        </is>
      </c>
      <c r="D134" s="17" t="inlineStr">
        <is>
          <t>Quadro da etiqueta. Cada quadro tem as suas.</t>
        </is>
      </c>
      <c r="E134" s="18" t="inlineStr">
        <is>
          <t>QD-0001</t>
        </is>
      </c>
    </row>
    <row r="135">
      <c r="B135" s="15" t="n"/>
      <c r="C135" s="16" t="inlineStr">
        <is>
          <t>Nome</t>
        </is>
      </c>
      <c r="D135" s="17" t="inlineStr">
        <is>
          <t>Texto da etiqueta.</t>
        </is>
      </c>
      <c r="E135" s="18" t="inlineStr">
        <is>
          <t>Prêmio alto</t>
        </is>
      </c>
    </row>
    <row r="136">
      <c r="B136" s="15" t="n"/>
      <c r="C136" s="16" t="inlineStr">
        <is>
          <t>Cor</t>
        </is>
      </c>
      <c r="D136" s="17" t="inlineStr">
        <is>
          <t>Cor em hexadecimal.</t>
        </is>
      </c>
      <c r="E136" s="18" t="inlineStr">
        <is>
          <t>#2F9E44</t>
        </is>
      </c>
    </row>
    <row r="137">
      <c r="B137" s="15" t="n"/>
      <c r="C137" s="16" t="inlineStr">
        <is>
          <t>Ativo</t>
        </is>
      </c>
      <c r="D137" s="17" t="inlineStr">
        <is>
          <t>Não = etiqueta arquivada.</t>
        </is>
      </c>
      <c r="E137" s="18" t="inlineStr">
        <is>
          <t>Sim</t>
        </is>
      </c>
    </row>
    <row r="138">
      <c r="B138" s="15" t="inlineStr">
        <is>
          <t>Escala</t>
        </is>
      </c>
      <c r="C138" s="16" t="inlineStr">
        <is>
          <t>ID</t>
        </is>
      </c>
      <c r="D138" s="17" t="inlineStr">
        <is>
          <t>Código da linha da escala (ES-0001).</t>
        </is>
      </c>
      <c r="E138" s="18" t="inlineStr">
        <is>
          <t>ES-0001</t>
        </is>
      </c>
    </row>
    <row r="139">
      <c r="B139" s="15" t="n"/>
      <c r="C139" s="16" t="inlineStr">
        <is>
          <t>Quadro_ID</t>
        </is>
      </c>
      <c r="D139" s="17" t="inlineStr">
        <is>
          <t>Quadro da escala.</t>
        </is>
      </c>
      <c r="E139" s="18" t="inlineStr">
        <is>
          <t>QD-0003</t>
        </is>
      </c>
    </row>
    <row r="140">
      <c r="B140" s="15" t="n"/>
      <c r="C140" s="16" t="inlineStr">
        <is>
          <t>Semana</t>
        </is>
      </c>
      <c r="D140" s="17" t="inlineStr">
        <is>
          <t>Segunda-feira da semana.</t>
        </is>
      </c>
      <c r="E140" s="18" t="inlineStr">
        <is>
          <t>05/10/2026</t>
        </is>
      </c>
    </row>
    <row r="141">
      <c r="B141" s="15" t="n"/>
      <c r="C141" s="16" t="inlineStr">
        <is>
          <t>Lista_ID</t>
        </is>
      </c>
      <c r="D141" s="17" t="inlineStr">
        <is>
          <t>Frente em que a pessoa está nesta semana (ID da lista).</t>
        </is>
      </c>
      <c r="E141" s="18" t="inlineStr">
        <is>
          <t>LS-0009</t>
        </is>
      </c>
    </row>
    <row r="142">
      <c r="B142" s="15" t="n"/>
      <c r="C142" s="16" t="inlineStr">
        <is>
          <t>Pessoa</t>
        </is>
      </c>
      <c r="D142" s="17" t="inlineStr">
        <is>
          <t>Nome da pessoa.</t>
        </is>
      </c>
      <c r="E142" s="18" t="inlineStr">
        <is>
          <t>Carla Mendes</t>
        </is>
      </c>
    </row>
    <row r="143">
      <c r="B143" s="15" t="n"/>
      <c r="C143" s="16" t="inlineStr">
        <is>
          <t>Posicao</t>
        </is>
      </c>
      <c r="D143" s="17" t="inlineStr">
        <is>
          <t>Lugar na ordem de atendimento da frente (1 = primeiro).</t>
        </is>
      </c>
      <c r="E143" s="18" t="inlineStr">
        <is>
          <t>2</t>
        </is>
      </c>
    </row>
    <row r="144">
      <c r="B144" s="15" t="n"/>
      <c r="C144" s="16" t="inlineStr">
        <is>
          <t>Recebidos</t>
        </is>
      </c>
      <c r="D144" s="17" t="inlineStr">
        <is>
          <t>Quantos casos a pessoa recebeu na vez nesta semana.</t>
        </is>
      </c>
      <c r="E144" s="18" t="inlineStr">
        <is>
          <t>7</t>
        </is>
      </c>
    </row>
    <row r="145" ht="28" customHeight="1">
      <c r="B145" s="15" t="n"/>
      <c r="C145" s="16" t="inlineStr">
        <is>
          <t>Sequencia_vez</t>
        </is>
      </c>
      <c r="D145" s="17" t="inlineStr">
        <is>
          <t>Controle interno da vez: quem tem o maior número recebeu por último.</t>
        </is>
      </c>
      <c r="E145" s="18" t="inlineStr">
        <is>
          <t>19</t>
        </is>
      </c>
    </row>
    <row r="146">
      <c r="B146" s="15" t="n"/>
      <c r="C146" s="16" t="inlineStr">
        <is>
          <t>Ultimo_em</t>
        </is>
      </c>
      <c r="D146" s="17" t="inlineStr">
        <is>
          <t>Quando recebeu o último caso.</t>
        </is>
      </c>
      <c r="E146" s="18" t="inlineStr">
        <is>
          <t>09/10/2026 10:12</t>
        </is>
      </c>
    </row>
    <row r="147" ht="28" customHeight="1">
      <c r="B147" s="15" t="n"/>
      <c r="C147" s="16" t="inlineStr">
        <is>
          <t>Origem</t>
        </is>
      </c>
      <c r="D147" s="17" t="inlineStr">
        <is>
          <t>Automática = montada pelo rodízio. Manual = ajustada pela coordenação.</t>
        </is>
      </c>
      <c r="E147" s="18" t="inlineStr">
        <is>
          <t>Automática</t>
        </is>
      </c>
    </row>
    <row r="148" ht="28" customHeight="1">
      <c r="B148" s="15" t="n"/>
      <c r="C148" s="16" t="inlineStr">
        <is>
          <t>Ativo</t>
        </is>
      </c>
      <c r="D148" s="17" t="inlineStr">
        <is>
          <t>Não = linha substituída (por exemplo, depois de mudar a configuração).</t>
        </is>
      </c>
      <c r="E148" s="18" t="inlineStr">
        <is>
          <t>Sim</t>
        </is>
      </c>
    </row>
    <row r="149">
      <c r="B149" s="15" t="inlineStr">
        <is>
          <t>Ausencias</t>
        </is>
      </c>
      <c r="C149" s="16" t="inlineStr">
        <is>
          <t>ID</t>
        </is>
      </c>
      <c r="D149" s="17" t="inlineStr">
        <is>
          <t>Código da ausência (AU-0001).</t>
        </is>
      </c>
      <c r="E149" s="18" t="inlineStr">
        <is>
          <t>AU-0001</t>
        </is>
      </c>
    </row>
    <row r="150">
      <c r="B150" s="15" t="n"/>
      <c r="C150" s="16" t="inlineStr">
        <is>
          <t>Pessoa</t>
        </is>
      </c>
      <c r="D150" s="17" t="inlineStr">
        <is>
          <t>Nome da pessoa (como na aba Usuarios).</t>
        </is>
      </c>
      <c r="E150" s="18" t="inlineStr">
        <is>
          <t>Diego Alves</t>
        </is>
      </c>
    </row>
    <row r="151">
      <c r="B151" s="15" t="n"/>
      <c r="C151" s="16" t="inlineStr">
        <is>
          <t>Inicio</t>
        </is>
      </c>
      <c r="D151" s="17" t="inlineStr">
        <is>
          <t>Primeiro dia fora.</t>
        </is>
      </c>
      <c r="E151" s="18" t="inlineStr">
        <is>
          <t>12/10/2026</t>
        </is>
      </c>
    </row>
    <row r="152">
      <c r="B152" s="15" t="n"/>
      <c r="C152" s="16" t="inlineStr">
        <is>
          <t>Fim</t>
        </is>
      </c>
      <c r="D152" s="17" t="inlineStr">
        <is>
          <t>Último dia fora.</t>
        </is>
      </c>
      <c r="E152" s="18" t="inlineStr">
        <is>
          <t>16/10/2026</t>
        </is>
      </c>
    </row>
    <row r="153" ht="28" customHeight="1">
      <c r="B153" s="15" t="n"/>
      <c r="C153" s="16" t="inlineStr">
        <is>
          <t>Motivo</t>
        </is>
      </c>
      <c r="D153" s="17" t="inlineStr">
        <is>
          <t>Folga, Férias, Treinamento ou Outro. Não registre motivo de saúde.</t>
        </is>
      </c>
      <c r="E153" s="18" t="inlineStr">
        <is>
          <t>Férias</t>
        </is>
      </c>
    </row>
    <row r="154">
      <c r="B154" s="15" t="n"/>
      <c r="C154" s="16" t="inlineStr">
        <is>
          <t>Ativo</t>
        </is>
      </c>
      <c r="D154" s="17" t="inlineStr">
        <is>
          <t>Não = ausência cancelada.</t>
        </is>
      </c>
      <c r="E154" s="18" t="inlineStr">
        <is>
          <t>Sim</t>
        </is>
      </c>
    </row>
    <row r="155">
      <c r="B155" s="15" t="n"/>
      <c r="C155" s="16" t="inlineStr">
        <is>
          <t>Criado_em</t>
        </is>
      </c>
      <c r="D155" s="17" t="inlineStr">
        <is>
          <t>Quando foi cadastrada.</t>
        </is>
      </c>
      <c r="E155" s="18" t="inlineStr">
        <is>
          <t>05/10/2026 09:00</t>
        </is>
      </c>
    </row>
    <row r="156">
      <c r="B156" s="15" t="n"/>
      <c r="C156" s="16" t="inlineStr">
        <is>
          <t>Criado_por</t>
        </is>
      </c>
      <c r="D156" s="17" t="inlineStr">
        <is>
          <t>Quem cadastrou.</t>
        </is>
      </c>
      <c r="E156" s="18" t="inlineStr">
        <is>
          <t>Iago Felipe</t>
        </is>
      </c>
    </row>
    <row r="157">
      <c r="B157" s="15" t="inlineStr">
        <is>
          <t>Rotinas</t>
        </is>
      </c>
      <c r="C157" s="16" t="inlineStr">
        <is>
          <t>ID</t>
        </is>
      </c>
      <c r="D157" s="17" t="inlineStr">
        <is>
          <t>Código da rotina (RT-0001).</t>
        </is>
      </c>
      <c r="E157" s="18" t="inlineStr">
        <is>
          <t>RT-0001</t>
        </is>
      </c>
    </row>
    <row r="158" ht="28" customHeight="1">
      <c r="B158" s="15" t="n"/>
      <c r="C158" s="16" t="inlineStr">
        <is>
          <t>Nome</t>
        </is>
      </c>
      <c r="D158" s="17" t="inlineStr">
        <is>
          <t>Título que os cartões vão ter. {data} vira a data do cartão e {mes} o mês.</t>
        </is>
      </c>
      <c r="E158" s="18" t="inlineStr">
        <is>
          <t>Atualizar painel de vendas — {mes}</t>
        </is>
      </c>
    </row>
    <row r="159">
      <c r="B159" s="15" t="n"/>
      <c r="C159" s="16" t="inlineStr">
        <is>
          <t>Quadro_ID</t>
        </is>
      </c>
      <c r="D159" s="17" t="inlineStr">
        <is>
          <t>Quadro onde o cartão nasce.</t>
        </is>
      </c>
      <c r="E159" s="18" t="inlineStr">
        <is>
          <t>QD-0001</t>
        </is>
      </c>
    </row>
    <row r="160">
      <c r="B160" s="15" t="n"/>
      <c r="C160" s="16" t="inlineStr">
        <is>
          <t>Lista_ID</t>
        </is>
      </c>
      <c r="D160" s="17" t="inlineStr">
        <is>
          <t>Lista onde o cartão nasce.</t>
        </is>
      </c>
      <c r="E160" s="18" t="inlineStr">
        <is>
          <t>LS-0001</t>
        </is>
      </c>
    </row>
    <row r="161">
      <c r="B161" s="15" t="n"/>
      <c r="C161" s="16" t="inlineStr">
        <is>
          <t>Frequencia</t>
        </is>
      </c>
      <c r="D161" s="17" t="inlineStr">
        <is>
          <t>Diária, Dias úteis, Semanal ou Mensal.</t>
        </is>
      </c>
      <c r="E161" s="18" t="inlineStr">
        <is>
          <t>Dias úteis</t>
        </is>
      </c>
    </row>
    <row r="162" ht="28" customHeight="1">
      <c r="B162" s="15" t="n"/>
      <c r="C162" s="16" t="inlineStr">
        <is>
          <t>Dias_Semana</t>
        </is>
      </c>
      <c r="D162" s="17" t="inlineStr">
        <is>
          <t>Só para Semanal: números dos dias, 1 = segunda até 7 = domingo.</t>
        </is>
      </c>
      <c r="E162" s="18" t="inlineStr">
        <is>
          <t>2,4</t>
        </is>
      </c>
    </row>
    <row r="163" ht="28" customHeight="1">
      <c r="B163" s="15" t="n"/>
      <c r="C163" s="16" t="inlineStr">
        <is>
          <t>Dia_Mes</t>
        </is>
      </c>
      <c r="D163" s="17" t="inlineStr">
        <is>
          <t>Só para Mensal: um número de 1 a 31, ou Último dia, Primeiro dia útil, Último dia útil.</t>
        </is>
      </c>
      <c r="E163" s="18" t="inlineStr">
        <is>
          <t>Último dia útil</t>
        </is>
      </c>
    </row>
    <row r="164" ht="28" customHeight="1">
      <c r="B164" s="15" t="n"/>
      <c r="C164" s="16" t="inlineStr">
        <is>
          <t>Se_nao_util</t>
        </is>
      </c>
      <c r="D164" s="17" t="inlineStr">
        <is>
          <t>Só para Mensal com dia numérico: Manter o dia, Próximo dia útil ou Dia útil anterior.</t>
        </is>
      </c>
      <c r="E164" s="18" t="inlineStr">
        <is>
          <t>Próximo dia útil</t>
        </is>
      </c>
    </row>
    <row r="165">
      <c r="B165" s="15" t="n"/>
      <c r="C165" s="16" t="inlineStr">
        <is>
          <t>Inicio</t>
        </is>
      </c>
      <c r="D165" s="17" t="inlineStr">
        <is>
          <t>Primeiro dia em que a rotina vale. Vazio = desde já.</t>
        </is>
      </c>
      <c r="E165" s="18" t="inlineStr">
        <is>
          <t>01/11/2026</t>
        </is>
      </c>
    </row>
    <row r="166">
      <c r="B166" s="15" t="n"/>
      <c r="C166" s="16" t="inlineStr">
        <is>
          <t>Fim</t>
        </is>
      </c>
      <c r="D166" s="17" t="inlineStr">
        <is>
          <t>Último dia em que a rotina vale. Vazio = sem fim.</t>
        </is>
      </c>
      <c r="E166" s="18" t="inlineStr">
        <is>
          <t>31/12/2026</t>
        </is>
      </c>
    </row>
    <row r="167">
      <c r="B167" s="15" t="n"/>
      <c r="C167" s="16" t="inlineStr">
        <is>
          <t>Descricao</t>
        </is>
      </c>
      <c r="D167" s="17" t="inlineStr">
        <is>
          <t>Texto que vai na descrição de todo cartão.</t>
        </is>
      </c>
      <c r="E167" s="18" t="inlineStr">
        <is>
          <t>Planilha de vendas na pasta Painel.</t>
        </is>
      </c>
    </row>
    <row r="168" ht="28" customHeight="1">
      <c r="B168" s="15" t="n"/>
      <c r="C168" s="16" t="inlineStr">
        <is>
          <t>Link</t>
        </is>
      </c>
      <c r="D168" s="17" t="inlineStr">
        <is>
          <t>Endereço de onde a tarefa é feita (entra no início da descrição).</t>
        </is>
      </c>
      <c r="E168" s="18" t="inlineStr">
        <is>
          <t>https://drive.google.com</t>
        </is>
      </c>
    </row>
    <row r="169">
      <c r="B169" s="15" t="n"/>
      <c r="C169" s="16" t="inlineStr">
        <is>
          <t>Checklist</t>
        </is>
      </c>
      <c r="D169" s="17" t="inlineStr">
        <is>
          <t>Itens do checklist, um por linha.</t>
        </is>
      </c>
      <c r="E169" s="18" t="inlineStr">
        <is>
          <t>Baixar relatório</t>
        </is>
      </c>
    </row>
    <row r="170">
      <c r="B170" s="15" t="n"/>
      <c r="C170" s="16" t="inlineStr">
        <is>
          <t>Etiquetas</t>
        </is>
      </c>
      <c r="D170" s="17" t="inlineStr">
        <is>
          <t>IDs das etiquetas do quadro, separados por vírgula.</t>
        </is>
      </c>
      <c r="E170" s="18" t="inlineStr">
        <is>
          <t>ET-0001</t>
        </is>
      </c>
    </row>
    <row r="171">
      <c r="B171" s="15" t="n"/>
      <c r="C171" s="16" t="inlineStr">
        <is>
          <t>Prioridade</t>
        </is>
      </c>
      <c r="D171" s="17" t="inlineStr">
        <is>
          <t>Baixa, Média, Alta ou Urgente.</t>
        </is>
      </c>
      <c r="E171" s="18" t="inlineStr">
        <is>
          <t>Média</t>
        </is>
      </c>
    </row>
    <row r="172" ht="28" customHeight="1">
      <c r="B172" s="15" t="n"/>
      <c r="C172" s="16" t="inlineStr">
        <is>
          <t>Responsavel_Modo</t>
        </is>
      </c>
      <c r="D172" s="17" t="inlineStr">
        <is>
          <t>Ninguém, Pessoa fixa ou Na vez (usa a escala da semana do quadro).</t>
        </is>
      </c>
      <c r="E172" s="18" t="inlineStr">
        <is>
          <t>Pessoa fixa</t>
        </is>
      </c>
    </row>
    <row r="173">
      <c r="B173" s="15" t="n"/>
      <c r="C173" s="16" t="inlineStr">
        <is>
          <t>Responsavel</t>
        </is>
      </c>
      <c r="D173" s="17" t="inlineStr">
        <is>
          <t>Nome da pessoa, quando o modo é Pessoa fixa.</t>
        </is>
      </c>
      <c r="E173" s="18" t="inlineStr">
        <is>
          <t>Ana Souza</t>
        </is>
      </c>
    </row>
    <row r="174" ht="28" customHeight="1">
      <c r="B174" s="15" t="n"/>
      <c r="C174" s="16" t="inlineStr">
        <is>
          <t>Prazo_Dias</t>
        </is>
      </c>
      <c r="D174" s="17" t="inlineStr">
        <is>
          <t>Prazo do cartão, em dias depois da criação. 0 = no mesmo dia. Vazio = sem prazo.</t>
        </is>
      </c>
      <c r="E174" s="18" t="inlineStr">
        <is>
          <t>2</t>
        </is>
      </c>
    </row>
    <row r="175">
      <c r="B175" s="15" t="n"/>
      <c r="C175" s="16" t="inlineStr">
        <is>
          <t>Ativo</t>
        </is>
      </c>
      <c r="D175" s="17" t="inlineStr">
        <is>
          <t>Sim = a rotina cria cartões. Não = pausada.</t>
        </is>
      </c>
      <c r="E175" s="18" t="inlineStr">
        <is>
          <t>Sim</t>
        </is>
      </c>
    </row>
    <row r="176" ht="28" customHeight="1">
      <c r="B176" s="15" t="n"/>
      <c r="C176" s="16" t="inlineStr">
        <is>
          <t>Ultima_Geracao</t>
        </is>
      </c>
      <c r="D176" s="17" t="inlineStr">
        <is>
          <t>Último dia verificado pelo sistema. Controle interno: não mexa.</t>
        </is>
      </c>
      <c r="E176" s="18" t="inlineStr">
        <is>
          <t>13/10/2026</t>
        </is>
      </c>
    </row>
    <row r="177" ht="28" customHeight="1">
      <c r="B177" s="15" t="n"/>
      <c r="C177" s="16" t="inlineStr">
        <is>
          <t>Ultimo_Aviso</t>
        </is>
      </c>
      <c r="D177" s="17" t="inlineStr">
        <is>
          <t>Último problema encontrado ao criar o cartão (lista removida, por exemplo).</t>
        </is>
      </c>
      <c r="E177" s="18" t="n"/>
    </row>
    <row r="178">
      <c r="B178" s="15" t="n"/>
      <c r="C178" s="16" t="inlineStr">
        <is>
          <t>Criado_em</t>
        </is>
      </c>
      <c r="D178" s="17" t="inlineStr">
        <is>
          <t>Quando foi criada.</t>
        </is>
      </c>
      <c r="E178" s="18" t="inlineStr">
        <is>
          <t>14/10/2026 08:00</t>
        </is>
      </c>
    </row>
    <row r="179">
      <c r="B179" s="15" t="n"/>
      <c r="C179" s="16" t="inlineStr">
        <is>
          <t>Criado_por</t>
        </is>
      </c>
      <c r="D179" s="17" t="inlineStr">
        <is>
          <t>Quem criou.</t>
        </is>
      </c>
      <c r="E179" s="18" t="inlineStr">
        <is>
          <t>Iago Felipe</t>
        </is>
      </c>
    </row>
    <row r="180">
      <c r="B180" s="15" t="n"/>
      <c r="C180" s="16" t="inlineStr">
        <is>
          <t>Atualizado_em</t>
        </is>
      </c>
      <c r="D180" s="17" t="inlineStr">
        <is>
          <t>Última alteração.</t>
        </is>
      </c>
      <c r="E180" s="18" t="inlineStr">
        <is>
          <t>14/10/2026 08:10</t>
        </is>
      </c>
    </row>
    <row r="181">
      <c r="B181" s="15" t="inlineStr">
        <is>
          <t>Presenca</t>
        </is>
      </c>
      <c r="C181" s="16" t="inlineStr">
        <is>
          <t>ID</t>
        </is>
      </c>
      <c r="D181" s="17" t="inlineStr">
        <is>
          <t>Código da linha (PR-0001).</t>
        </is>
      </c>
      <c r="E181" s="18" t="inlineStr">
        <is>
          <t>PR-0001</t>
        </is>
      </c>
    </row>
    <row r="182">
      <c r="B182" s="15" t="n"/>
      <c r="C182" s="16" t="inlineStr">
        <is>
          <t>Email</t>
        </is>
      </c>
      <c r="D182" s="17" t="inlineStr">
        <is>
          <t>E-mail da pessoa.</t>
        </is>
      </c>
      <c r="E182" s="18" t="inlineStr">
        <is>
          <t>ana.souza@porto.com</t>
        </is>
      </c>
    </row>
    <row r="183">
      <c r="B183" s="15" t="n"/>
      <c r="C183" s="16" t="inlineStr">
        <is>
          <t>Pessoa</t>
        </is>
      </c>
      <c r="D183" s="17" t="inlineStr">
        <is>
          <t>Nome da pessoa.</t>
        </is>
      </c>
      <c r="E183" s="18" t="inlineStr">
        <is>
          <t>Ana Souza</t>
        </is>
      </c>
    </row>
    <row r="184">
      <c r="B184" s="15" t="n"/>
      <c r="C184" s="16" t="inlineStr">
        <is>
          <t>Data</t>
        </is>
      </c>
      <c r="D184" s="17" t="inlineStr">
        <is>
          <t>Dia de home (segunda a sexta).</t>
        </is>
      </c>
      <c r="E184" s="18" t="inlineStr">
        <is>
          <t>14/10/2026</t>
        </is>
      </c>
    </row>
    <row r="185">
      <c r="B185" s="15" t="n"/>
      <c r="C185" s="16" t="inlineStr">
        <is>
          <t>Tipo</t>
        </is>
      </c>
      <c r="D185" s="17" t="inlineStr">
        <is>
          <t>Home. Quem não tem linha neste dia está presencial.</t>
        </is>
      </c>
      <c r="E185" s="18" t="inlineStr">
        <is>
          <t>Home</t>
        </is>
      </c>
    </row>
    <row r="186">
      <c r="B186" s="15" t="n"/>
      <c r="C186" s="16" t="inlineStr">
        <is>
          <t>Ativo</t>
        </is>
      </c>
      <c r="D186" s="17" t="inlineStr">
        <is>
          <t>Não = dia voltou a ser presencial.</t>
        </is>
      </c>
      <c r="E186" s="18" t="inlineStr">
        <is>
          <t>Sim</t>
        </is>
      </c>
    </row>
    <row r="187">
      <c r="B187" s="15" t="n"/>
      <c r="C187" s="16" t="inlineStr">
        <is>
          <t>Criado_em</t>
        </is>
      </c>
      <c r="D187" s="17" t="inlineStr">
        <is>
          <t>Quando foi marcado.</t>
        </is>
      </c>
      <c r="E187" s="18" t="inlineStr">
        <is>
          <t>12/10/2026 09:00</t>
        </is>
      </c>
    </row>
    <row r="188">
      <c r="B188" s="15" t="n"/>
      <c r="C188" s="16" t="inlineStr">
        <is>
          <t>Criado_por</t>
        </is>
      </c>
      <c r="D188" s="17" t="inlineStr">
        <is>
          <t>Quem marcou.</t>
        </is>
      </c>
      <c r="E188" s="18" t="inlineStr">
        <is>
          <t>Iago Felipe</t>
        </is>
      </c>
    </row>
    <row r="189">
      <c r="B189" s="15" t="inlineStr">
        <is>
          <t>Almoco</t>
        </is>
      </c>
      <c r="C189" s="16" t="inlineStr">
        <is>
          <t>ID</t>
        </is>
      </c>
      <c r="D189" s="17" t="inlineStr">
        <is>
          <t>Código da linha (AL-0001).</t>
        </is>
      </c>
      <c r="E189" s="18" t="inlineStr">
        <is>
          <t>AL-0001</t>
        </is>
      </c>
    </row>
    <row r="190">
      <c r="B190" s="15" t="n"/>
      <c r="C190" s="16" t="inlineStr">
        <is>
          <t>Quadro_ID</t>
        </is>
      </c>
      <c r="D190" s="17" t="inlineStr">
        <is>
          <t>Quadro da escala de almoço.</t>
        </is>
      </c>
      <c r="E190" s="18" t="inlineStr">
        <is>
          <t>QD-0001</t>
        </is>
      </c>
    </row>
    <row r="191">
      <c r="B191" s="15" t="n"/>
      <c r="C191" s="16" t="inlineStr">
        <is>
          <t>Data</t>
        </is>
      </c>
      <c r="D191" s="17" t="inlineStr">
        <is>
          <t>Dia do almoço (segunda a sexta).</t>
        </is>
      </c>
      <c r="E191" s="18" t="inlineStr">
        <is>
          <t>14/10/2026</t>
        </is>
      </c>
    </row>
    <row r="192">
      <c r="B192" s="15" t="n"/>
      <c r="C192" s="16" t="inlineStr">
        <is>
          <t>Pessoa</t>
        </is>
      </c>
      <c r="D192" s="17" t="inlineStr">
        <is>
          <t>Nome da pessoa.</t>
        </is>
      </c>
      <c r="E192" s="18" t="inlineStr">
        <is>
          <t>Ana Souza</t>
        </is>
      </c>
    </row>
    <row r="193">
      <c r="B193" s="15" t="n"/>
      <c r="C193" s="16" t="inlineStr">
        <is>
          <t>Turno</t>
        </is>
      </c>
      <c r="D193" s="17" t="inlineStr">
        <is>
          <t>Horário do almoço, um dos turnos do quadro.</t>
        </is>
      </c>
      <c r="E193" s="18" t="inlineStr">
        <is>
          <t>12:00</t>
        </is>
      </c>
    </row>
    <row r="194">
      <c r="B194" s="15" t="n"/>
      <c r="C194" s="16" t="inlineStr">
        <is>
          <t>Ativo</t>
        </is>
      </c>
      <c r="D194" s="17" t="inlineStr">
        <is>
          <t>Não = marcação removida.</t>
        </is>
      </c>
      <c r="E194" s="18" t="inlineStr">
        <is>
          <t>Sim</t>
        </is>
      </c>
    </row>
    <row r="195">
      <c r="B195" s="15" t="n"/>
      <c r="C195" s="16" t="inlineStr">
        <is>
          <t>Criado_em</t>
        </is>
      </c>
      <c r="D195" s="17" t="inlineStr">
        <is>
          <t>Quando foi marcado.</t>
        </is>
      </c>
      <c r="E195" s="18" t="inlineStr">
        <is>
          <t>12/10/2026 09:00</t>
        </is>
      </c>
    </row>
    <row r="196">
      <c r="B196" s="15" t="n"/>
      <c r="C196" s="16" t="inlineStr">
        <is>
          <t>Criado_por</t>
        </is>
      </c>
      <c r="D196" s="17" t="inlineStr">
        <is>
          <t>Quem marcou.</t>
        </is>
      </c>
      <c r="E196" s="18" t="inlineStr">
        <is>
          <t>Iago Felipe</t>
        </is>
      </c>
    </row>
    <row r="197">
      <c r="B197" s="15" t="inlineStr">
        <is>
          <t>BancoHoras</t>
        </is>
      </c>
      <c r="C197" s="16" t="inlineStr">
        <is>
          <t>ID</t>
        </is>
      </c>
      <c r="D197" s="17" t="inlineStr">
        <is>
          <t>Código do lançamento (BH-0001).</t>
        </is>
      </c>
      <c r="E197" s="18" t="inlineStr">
        <is>
          <t>BH-0001</t>
        </is>
      </c>
    </row>
    <row r="198">
      <c r="B198" s="15" t="n"/>
      <c r="C198" s="16" t="inlineStr">
        <is>
          <t>Email</t>
        </is>
      </c>
      <c r="D198" s="17" t="inlineStr">
        <is>
          <t>E-mail de quem é o banco de horas.</t>
        </is>
      </c>
      <c r="E198" s="18" t="inlineStr">
        <is>
          <t>carla.mendes@porto.com</t>
        </is>
      </c>
    </row>
    <row r="199">
      <c r="B199" s="15" t="n"/>
      <c r="C199" s="16" t="inlineStr">
        <is>
          <t>Pessoa</t>
        </is>
      </c>
      <c r="D199" s="17" t="inlineStr">
        <is>
          <t>Nome da pessoa.</t>
        </is>
      </c>
      <c r="E199" s="18" t="inlineStr">
        <is>
          <t>Carla Mendes</t>
        </is>
      </c>
    </row>
    <row r="200">
      <c r="B200" s="15" t="n"/>
      <c r="C200" s="16" t="inlineStr">
        <is>
          <t>Data</t>
        </is>
      </c>
      <c r="D200" s="17" t="inlineStr">
        <is>
          <t>Dia a que o lançamento se refere.</t>
        </is>
      </c>
      <c r="E200" s="18" t="inlineStr">
        <is>
          <t>05/10/2026</t>
        </is>
      </c>
    </row>
    <row r="201" ht="28" customHeight="1">
      <c r="B201" s="15" t="n"/>
      <c r="C201" s="16" t="inlineStr">
        <is>
          <t>Tipo</t>
        </is>
      </c>
      <c r="D201" s="17" t="inlineStr">
        <is>
          <t>Crédito (trabalhou a mais) ou Débito (saiu antes, faltou ou usou horas guardadas).</t>
        </is>
      </c>
      <c r="E201" s="18" t="inlineStr">
        <is>
          <t>Crédito</t>
        </is>
      </c>
    </row>
    <row r="202">
      <c r="B202" s="15" t="n"/>
      <c r="C202" s="16" t="inlineStr">
        <is>
          <t>Minutos</t>
        </is>
      </c>
      <c r="D202" s="17" t="inlineStr">
        <is>
          <t>Duração em minutos. O sinal vem do Tipo.</t>
        </is>
      </c>
      <c r="E202" s="18" t="inlineStr">
        <is>
          <t>240</t>
        </is>
      </c>
    </row>
    <row r="203">
      <c r="B203" s="15" t="n"/>
      <c r="C203" s="16" t="inlineStr">
        <is>
          <t>Descricao</t>
        </is>
      </c>
      <c r="D203" s="17" t="inlineStr">
        <is>
          <t>Motivo do lançamento.</t>
        </is>
      </c>
      <c r="E203" s="18" t="inlineStr">
        <is>
          <t>Fechamento do trimestre</t>
        </is>
      </c>
    </row>
    <row r="204">
      <c r="B204" s="15" t="n"/>
      <c r="C204" s="16" t="inlineStr">
        <is>
          <t>Status</t>
        </is>
      </c>
      <c r="D204" s="17" t="inlineStr">
        <is>
          <t>Pendente, Aprovado ou Recusado. Só Aprovado entra no saldo.</t>
        </is>
      </c>
      <c r="E204" s="18" t="inlineStr">
        <is>
          <t>Aprovado</t>
        </is>
      </c>
    </row>
    <row r="205">
      <c r="B205" s="15" t="n"/>
      <c r="C205" s="16" t="inlineStr">
        <is>
          <t>Solicitado_por</t>
        </is>
      </c>
      <c r="D205" s="17" t="inlineStr">
        <is>
          <t>Quem pediu ou lançou.</t>
        </is>
      </c>
      <c r="E205" s="18" t="inlineStr">
        <is>
          <t>Carla Mendes</t>
        </is>
      </c>
    </row>
    <row r="206">
      <c r="B206" s="15" t="n"/>
      <c r="C206" s="16" t="inlineStr">
        <is>
          <t>Solicitado_em</t>
        </is>
      </c>
      <c r="D206" s="17" t="inlineStr">
        <is>
          <t>Quando foi pedido.</t>
        </is>
      </c>
      <c r="E206" s="18" t="inlineStr">
        <is>
          <t>05/10/2026 18:00</t>
        </is>
      </c>
    </row>
    <row r="207">
      <c r="B207" s="15" t="n"/>
      <c r="C207" s="16" t="inlineStr">
        <is>
          <t>Decidido_por</t>
        </is>
      </c>
      <c r="D207" s="17" t="inlineStr">
        <is>
          <t>ADM que aprovou ou recusou.</t>
        </is>
      </c>
      <c r="E207" s="18" t="inlineStr">
        <is>
          <t>Iago Felipe</t>
        </is>
      </c>
    </row>
    <row r="208">
      <c r="B208" s="15" t="n"/>
      <c r="C208" s="16" t="inlineStr">
        <is>
          <t>Decidido_em</t>
        </is>
      </c>
      <c r="D208" s="17" t="inlineStr">
        <is>
          <t>Quando foi decidido.</t>
        </is>
      </c>
      <c r="E208" s="18" t="inlineStr">
        <is>
          <t>06/10/2026 08:30</t>
        </is>
      </c>
    </row>
    <row r="209">
      <c r="B209" s="15" t="n"/>
      <c r="C209" s="16" t="inlineStr">
        <is>
          <t>Resposta</t>
        </is>
      </c>
      <c r="D209" s="17" t="inlineStr">
        <is>
          <t>Motivo da recusa (ou observação da coordenação).</t>
        </is>
      </c>
      <c r="E209" s="18" t="n"/>
    </row>
    <row r="210">
      <c r="B210" s="15" t="n"/>
      <c r="C210" s="16" t="inlineStr">
        <is>
          <t>Ativo</t>
        </is>
      </c>
      <c r="D210" s="17" t="inlineStr">
        <is>
          <t>Não = lançamento cancelado ou removido (fica no histórico).</t>
        </is>
      </c>
      <c r="E210" s="18" t="inlineStr">
        <is>
          <t>Sim</t>
        </is>
      </c>
    </row>
    <row r="211" ht="28" customHeight="1">
      <c r="B211" s="15" t="inlineStr">
        <is>
          <t>Usuarios</t>
        </is>
      </c>
      <c r="C211" s="16" t="inlineStr">
        <is>
          <t>Email</t>
        </is>
      </c>
      <c r="D211" s="17" t="inlineStr">
        <is>
          <t>E-mail Google da pessoa (é por ele que o sistema reconhece quem entrou).</t>
        </is>
      </c>
      <c r="E211" s="18" t="inlineStr">
        <is>
          <t>ana.souza@porto.com</t>
        </is>
      </c>
    </row>
    <row r="212">
      <c r="B212" s="15" t="n"/>
      <c r="C212" s="16" t="inlineStr">
        <is>
          <t>Nome</t>
        </is>
      </c>
      <c r="D212" s="17" t="inlineStr">
        <is>
          <t>Nome que aparece nos cartões e filtros.</t>
        </is>
      </c>
      <c r="E212" s="18" t="inlineStr">
        <is>
          <t>Ana Souza</t>
        </is>
      </c>
    </row>
    <row r="213">
      <c r="B213" s="15" t="n"/>
      <c r="C213" s="16" t="inlineStr">
        <is>
          <t>Perfil</t>
        </is>
      </c>
      <c r="D213" s="17" t="inlineStr">
        <is>
          <t>ADM, Membro ou Leitor.</t>
        </is>
      </c>
      <c r="E213" s="18" t="inlineStr">
        <is>
          <t>Membro</t>
        </is>
      </c>
    </row>
    <row r="214">
      <c r="B214" s="15" t="n"/>
      <c r="C214" s="16" t="inlineStr">
        <is>
          <t>Ativo</t>
        </is>
      </c>
      <c r="D214" s="17" t="inlineStr">
        <is>
          <t>Não = perde o acesso sem apagar o histórico.</t>
        </is>
      </c>
      <c r="E214" s="18" t="inlineStr">
        <is>
          <t>Sim</t>
        </is>
      </c>
    </row>
    <row r="215">
      <c r="B215" s="15" t="n"/>
      <c r="C215" s="16" t="inlineStr">
        <is>
          <t>Criado_em</t>
        </is>
      </c>
      <c r="D215" s="17" t="inlineStr">
        <is>
          <t>Quando foi cadastrada.</t>
        </is>
      </c>
      <c r="E215" s="18" t="inlineStr">
        <is>
          <t>04/10/2026 15:30</t>
        </is>
      </c>
    </row>
    <row r="216" ht="28" customHeight="1">
      <c r="B216" s="15" t="n"/>
      <c r="C216" s="16" t="inlineStr">
        <is>
          <t>Home_Dias</t>
        </is>
      </c>
      <c r="D216" s="17" t="inlineStr">
        <is>
          <t>Quantos dias de home por semana esta pessoa tem. Vazio = usa HOME_DIAS_PADRAO da Config. Prefira ajustar pela tela da Equipe.</t>
        </is>
      </c>
      <c r="E216" s="18" t="inlineStr">
        <is>
          <t>2</t>
        </is>
      </c>
    </row>
    <row r="217">
      <c r="B217" s="15" t="inlineStr">
        <is>
          <t>Config</t>
        </is>
      </c>
      <c r="C217" s="16" t="inlineStr">
        <is>
          <t>Chave</t>
        </is>
      </c>
      <c r="D217" s="17" t="inlineStr">
        <is>
          <t>Nome da configuração. Não mude este texto.</t>
        </is>
      </c>
      <c r="E217" s="18" t="inlineStr">
        <is>
          <t>NOME_SISTEMA</t>
        </is>
      </c>
    </row>
    <row r="218">
      <c r="B218" s="15" t="n"/>
      <c r="C218" s="16" t="inlineStr">
        <is>
          <t>Valor</t>
        </is>
      </c>
      <c r="D218" s="17" t="inlineStr">
        <is>
          <t>Valor da configuração. É aqui que você edita.</t>
        </is>
      </c>
      <c r="E218" s="18" t="inlineStr">
        <is>
          <t>Prisma Flows</t>
        </is>
      </c>
    </row>
    <row r="219">
      <c r="B219" s="15" t="n"/>
      <c r="C219" s="16" t="inlineStr">
        <is>
          <t>Descricao</t>
        </is>
      </c>
      <c r="D219" s="17" t="inlineStr">
        <is>
          <t>Explica o que a configuração faz.</t>
        </is>
      </c>
      <c r="E219" s="18" t="n"/>
    </row>
    <row r="220">
      <c r="B220" s="15" t="inlineStr">
        <is>
          <t>Log</t>
        </is>
      </c>
      <c r="C220" s="16" t="inlineStr">
        <is>
          <t>Data_hora</t>
        </is>
      </c>
      <c r="D220" s="17" t="inlineStr">
        <is>
          <t>Quando aconteceu.</t>
        </is>
      </c>
      <c r="E220" s="18" t="inlineStr">
        <is>
          <t>04/10/2026 15:41</t>
        </is>
      </c>
    </row>
    <row r="221">
      <c r="B221" s="15" t="n"/>
      <c r="C221" s="16" t="inlineStr">
        <is>
          <t>Usuario</t>
        </is>
      </c>
      <c r="D221" s="17" t="inlineStr">
        <is>
          <t>E-mail de quem fez.</t>
        </is>
      </c>
      <c r="E221" s="18" t="inlineStr">
        <is>
          <t>iago.felipe@porto.com</t>
        </is>
      </c>
    </row>
    <row r="222">
      <c r="B222" s="15" t="n"/>
      <c r="C222" s="16" t="inlineStr">
        <is>
          <t>Acao</t>
        </is>
      </c>
      <c r="D222" s="17" t="inlineStr">
        <is>
          <t>O que foi feito.</t>
        </is>
      </c>
      <c r="E222" s="18" t="inlineStr">
        <is>
          <t>Moveu cartão</t>
        </is>
      </c>
    </row>
    <row r="223">
      <c r="B223" s="15" t="n"/>
      <c r="C223" s="16" t="inlineStr">
        <is>
          <t>Entidade</t>
        </is>
      </c>
      <c r="D223" s="17" t="inlineStr">
        <is>
          <t>Tipo do registro afetado.</t>
        </is>
      </c>
      <c r="E223" s="18" t="inlineStr">
        <is>
          <t>Cartão</t>
        </is>
      </c>
    </row>
    <row r="224">
      <c r="B224" s="15" t="n"/>
      <c r="C224" s="16" t="inlineStr">
        <is>
          <t>Entidade_ID</t>
        </is>
      </c>
      <c r="D224" s="17" t="inlineStr">
        <is>
          <t>ID do registro afetado.</t>
        </is>
      </c>
      <c r="E224" s="18" t="inlineStr">
        <is>
          <t>CT-0001</t>
        </is>
      </c>
    </row>
    <row r="225">
      <c r="B225" s="15" t="n"/>
      <c r="C225" s="16" t="inlineStr">
        <is>
          <t>Quadro_ID</t>
        </is>
      </c>
      <c r="D225" s="17" t="inlineStr">
        <is>
          <t>Quadro onde aconteceu.</t>
        </is>
      </c>
      <c r="E225" s="18" t="inlineStr">
        <is>
          <t>QD-0001</t>
        </is>
      </c>
    </row>
    <row r="226">
      <c r="B226" s="15" t="n"/>
      <c r="C226" s="16" t="inlineStr">
        <is>
          <t>Detalhe</t>
        </is>
      </c>
      <c r="D226" s="17" t="inlineStr">
        <is>
          <t>Complemento da ação.</t>
        </is>
      </c>
      <c r="E226" s="18" t="inlineStr">
        <is>
          <t>De Entrada para Em contato</t>
        </is>
      </c>
    </row>
  </sheetData>
  <mergeCells count="44">
    <mergeCell ref="C16:E16"/>
    <mergeCell ref="C31:E31"/>
    <mergeCell ref="C22:E22"/>
    <mergeCell ref="C42:D42"/>
    <mergeCell ref="C9:E9"/>
    <mergeCell ref="C45:D45"/>
    <mergeCell ref="B55:E55"/>
    <mergeCell ref="C21:E21"/>
    <mergeCell ref="C12:E12"/>
    <mergeCell ref="C11:E11"/>
    <mergeCell ref="C27:E27"/>
    <mergeCell ref="B4:E4"/>
    <mergeCell ref="C47:D47"/>
    <mergeCell ref="C23:E23"/>
    <mergeCell ref="C41:D41"/>
    <mergeCell ref="C8:E8"/>
    <mergeCell ref="C50:D50"/>
    <mergeCell ref="C44:D44"/>
    <mergeCell ref="C40:D40"/>
    <mergeCell ref="C7:E7"/>
    <mergeCell ref="C32:E32"/>
    <mergeCell ref="C43:D43"/>
    <mergeCell ref="C28:E28"/>
    <mergeCell ref="C46:D46"/>
    <mergeCell ref="C13:E13"/>
    <mergeCell ref="C19:E19"/>
    <mergeCell ref="C51:D51"/>
    <mergeCell ref="C36:D36"/>
    <mergeCell ref="C52:D52"/>
    <mergeCell ref="C30:E30"/>
    <mergeCell ref="C48:D48"/>
    <mergeCell ref="C15:E15"/>
    <mergeCell ref="C39:D39"/>
    <mergeCell ref="C24:E24"/>
    <mergeCell ref="C33:E33"/>
    <mergeCell ref="C14:E14"/>
    <mergeCell ref="C38:D38"/>
    <mergeCell ref="C37:D37"/>
    <mergeCell ref="C26:E26"/>
    <mergeCell ref="C29:E29"/>
    <mergeCell ref="C20:E20"/>
    <mergeCell ref="C25:E25"/>
    <mergeCell ref="C49:D49"/>
    <mergeCell ref="C10:E10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44" customWidth="1" min="3" max="3"/>
    <col width="10" customWidth="1" min="4" max="4"/>
    <col width="28" customWidth="1" min="5" max="5"/>
    <col width="36" customWidth="1" min="6" max="6"/>
    <col width="12" customWidth="1" min="7" max="7"/>
    <col width="8" customWidth="1" min="8" max="8"/>
    <col width="7" customWidth="1" min="9" max="9"/>
    <col width="16" customWidth="1" min="10" max="10"/>
    <col width="18" customWidth="1" min="11" max="11"/>
    <col width="16" customWidth="1" min="12" max="12"/>
    <col width="12" customWidth="1" min="13" max="13"/>
    <col width="40" customWidth="1" min="14" max="14"/>
    <col width="40" customWidth="1" min="15" max="15"/>
    <col width="30" customWidth="1" min="16" max="16"/>
    <col width="12" customWidth="1" min="17" max="17"/>
  </cols>
  <sheetData>
    <row r="1" ht="22" customHeight="1">
      <c r="A1" s="19" t="inlineStr">
        <is>
          <t>ID</t>
        </is>
      </c>
      <c r="B1" s="19" t="inlineStr">
        <is>
          <t>Nome</t>
        </is>
      </c>
      <c r="C1" s="19" t="inlineStr">
        <is>
          <t>Descricao</t>
        </is>
      </c>
      <c r="D1" s="19" t="inlineStr">
        <is>
          <t>Cor</t>
        </is>
      </c>
      <c r="E1" s="19" t="inlineStr">
        <is>
          <t>Dono</t>
        </is>
      </c>
      <c r="F1" s="19" t="inlineStr">
        <is>
          <t>Membros</t>
        </is>
      </c>
      <c r="G1" s="19" t="inlineStr">
        <is>
          <t>Visibilidade</t>
        </is>
      </c>
      <c r="H1" s="19" t="inlineStr">
        <is>
          <t>Ordem</t>
        </is>
      </c>
      <c r="I1" s="19" t="inlineStr">
        <is>
          <t>Ativo</t>
        </is>
      </c>
      <c r="J1" s="19" t="inlineStr">
        <is>
          <t>Criado_em</t>
        </is>
      </c>
      <c r="K1" s="19" t="inlineStr">
        <is>
          <t>Criado_por</t>
        </is>
      </c>
      <c r="L1" s="19" t="inlineStr">
        <is>
          <t>Atualizado_em</t>
        </is>
      </c>
      <c r="M1" s="19" t="inlineStr">
        <is>
          <t>Escala_Ativa</t>
        </is>
      </c>
      <c r="N1" s="19" t="inlineStr">
        <is>
          <t>Escala_Equipe</t>
        </is>
      </c>
      <c r="O1" s="19" t="inlineStr">
        <is>
          <t>Equipe_Dia</t>
        </is>
      </c>
      <c r="P1" s="19" t="inlineStr">
        <is>
          <t>Almoco_Turnos</t>
        </is>
      </c>
      <c r="Q1" s="19" t="inlineStr">
        <is>
          <t>Almoco_Max</t>
        </is>
      </c>
    </row>
    <row r="2">
      <c r="J2" s="20" t="n"/>
      <c r="L2" s="20" t="n"/>
    </row>
    <row r="3">
      <c r="J3" s="20" t="n"/>
      <c r="L3" s="20" t="n"/>
    </row>
    <row r="4">
      <c r="J4" s="20" t="n"/>
      <c r="L4" s="20" t="n"/>
    </row>
    <row r="5">
      <c r="J5" s="20" t="n"/>
      <c r="L5" s="20" t="n"/>
    </row>
    <row r="6">
      <c r="J6" s="20" t="n"/>
      <c r="L6" s="20" t="n"/>
    </row>
    <row r="7">
      <c r="J7" s="20" t="n"/>
      <c r="L7" s="20" t="n"/>
    </row>
    <row r="8">
      <c r="J8" s="20" t="n"/>
      <c r="L8" s="20" t="n"/>
    </row>
    <row r="9">
      <c r="J9" s="20" t="n"/>
      <c r="L9" s="20" t="n"/>
    </row>
    <row r="10">
      <c r="J10" s="20" t="n"/>
      <c r="L10" s="20" t="n"/>
    </row>
    <row r="11">
      <c r="J11" s="20" t="n"/>
      <c r="L11" s="20" t="n"/>
    </row>
    <row r="12">
      <c r="J12" s="20" t="n"/>
      <c r="L12" s="20" t="n"/>
    </row>
    <row r="13">
      <c r="J13" s="20" t="n"/>
      <c r="L13" s="20" t="n"/>
    </row>
    <row r="14">
      <c r="J14" s="20" t="n"/>
      <c r="L14" s="20" t="n"/>
    </row>
    <row r="15">
      <c r="J15" s="20" t="n"/>
      <c r="L15" s="20" t="n"/>
    </row>
    <row r="16">
      <c r="J16" s="20" t="n"/>
      <c r="L16" s="20" t="n"/>
    </row>
    <row r="17">
      <c r="J17" s="20" t="n"/>
      <c r="L17" s="20" t="n"/>
    </row>
    <row r="18">
      <c r="J18" s="20" t="n"/>
      <c r="L18" s="20" t="n"/>
    </row>
    <row r="19">
      <c r="J19" s="20" t="n"/>
      <c r="L19" s="20" t="n"/>
    </row>
    <row r="20">
      <c r="J20" s="20" t="n"/>
      <c r="L20" s="20" t="n"/>
    </row>
    <row r="21">
      <c r="J21" s="20" t="n"/>
      <c r="L21" s="20" t="n"/>
    </row>
    <row r="22">
      <c r="J22" s="20" t="n"/>
      <c r="L22" s="20" t="n"/>
    </row>
    <row r="23">
      <c r="J23" s="20" t="n"/>
      <c r="L23" s="20" t="n"/>
    </row>
    <row r="24">
      <c r="J24" s="20" t="n"/>
      <c r="L24" s="20" t="n"/>
    </row>
    <row r="25">
      <c r="J25" s="20" t="n"/>
      <c r="L25" s="20" t="n"/>
    </row>
    <row r="26">
      <c r="J26" s="20" t="n"/>
      <c r="L26" s="20" t="n"/>
    </row>
    <row r="27">
      <c r="J27" s="20" t="n"/>
      <c r="L27" s="20" t="n"/>
    </row>
    <row r="28">
      <c r="J28" s="20" t="n"/>
      <c r="L28" s="20" t="n"/>
    </row>
    <row r="29">
      <c r="J29" s="20" t="n"/>
      <c r="L29" s="20" t="n"/>
    </row>
    <row r="30">
      <c r="J30" s="20" t="n"/>
      <c r="L30" s="20" t="n"/>
    </row>
    <row r="31">
      <c r="J31" s="20" t="n"/>
      <c r="L31" s="20" t="n"/>
    </row>
    <row r="32">
      <c r="J32" s="20" t="n"/>
      <c r="L32" s="20" t="n"/>
    </row>
    <row r="33">
      <c r="J33" s="20" t="n"/>
      <c r="L33" s="20" t="n"/>
    </row>
    <row r="34">
      <c r="J34" s="20" t="n"/>
      <c r="L34" s="20" t="n"/>
    </row>
    <row r="35">
      <c r="J35" s="20" t="n"/>
      <c r="L35" s="20" t="n"/>
    </row>
    <row r="36">
      <c r="J36" s="20" t="n"/>
      <c r="L36" s="20" t="n"/>
    </row>
    <row r="37">
      <c r="J37" s="20" t="n"/>
      <c r="L37" s="20" t="n"/>
    </row>
    <row r="38">
      <c r="J38" s="20" t="n"/>
      <c r="L38" s="20" t="n"/>
    </row>
    <row r="39">
      <c r="J39" s="20" t="n"/>
      <c r="L39" s="20" t="n"/>
    </row>
    <row r="40">
      <c r="J40" s="20" t="n"/>
      <c r="L40" s="20" t="n"/>
    </row>
    <row r="41">
      <c r="J41" s="20" t="n"/>
      <c r="L41" s="20" t="n"/>
    </row>
    <row r="42">
      <c r="J42" s="20" t="n"/>
      <c r="L42" s="20" t="n"/>
    </row>
    <row r="43">
      <c r="J43" s="20" t="n"/>
      <c r="L43" s="20" t="n"/>
    </row>
    <row r="44">
      <c r="J44" s="20" t="n"/>
      <c r="L44" s="20" t="n"/>
    </row>
    <row r="45">
      <c r="J45" s="20" t="n"/>
      <c r="L45" s="20" t="n"/>
    </row>
    <row r="46">
      <c r="J46" s="20" t="n"/>
      <c r="L46" s="20" t="n"/>
    </row>
    <row r="47">
      <c r="J47" s="20" t="n"/>
      <c r="L47" s="20" t="n"/>
    </row>
    <row r="48">
      <c r="J48" s="20" t="n"/>
      <c r="L48" s="20" t="n"/>
    </row>
    <row r="49">
      <c r="J49" s="20" t="n"/>
      <c r="L49" s="20" t="n"/>
    </row>
    <row r="50">
      <c r="J50" s="20" t="n"/>
      <c r="L50" s="20" t="n"/>
    </row>
    <row r="51">
      <c r="J51" s="20" t="n"/>
      <c r="L51" s="20" t="n"/>
    </row>
    <row r="52">
      <c r="J52" s="20" t="n"/>
      <c r="L52" s="20" t="n"/>
    </row>
    <row r="53">
      <c r="J53" s="20" t="n"/>
      <c r="L53" s="20" t="n"/>
    </row>
    <row r="54">
      <c r="J54" s="20" t="n"/>
      <c r="L54" s="20" t="n"/>
    </row>
    <row r="55">
      <c r="J55" s="20" t="n"/>
      <c r="L55" s="20" t="n"/>
    </row>
    <row r="56">
      <c r="J56" s="20" t="n"/>
      <c r="L56" s="20" t="n"/>
    </row>
    <row r="57">
      <c r="J57" s="20" t="n"/>
      <c r="L57" s="20" t="n"/>
    </row>
    <row r="58">
      <c r="J58" s="20" t="n"/>
      <c r="L58" s="20" t="n"/>
    </row>
    <row r="59">
      <c r="J59" s="20" t="n"/>
      <c r="L59" s="20" t="n"/>
    </row>
    <row r="60">
      <c r="J60" s="20" t="n"/>
      <c r="L60" s="20" t="n"/>
    </row>
    <row r="61">
      <c r="J61" s="20" t="n"/>
      <c r="L61" s="20" t="n"/>
    </row>
    <row r="62">
      <c r="J62" s="20" t="n"/>
      <c r="L62" s="20" t="n"/>
    </row>
    <row r="63">
      <c r="J63" s="20" t="n"/>
      <c r="L63" s="20" t="n"/>
    </row>
    <row r="64">
      <c r="J64" s="20" t="n"/>
      <c r="L64" s="20" t="n"/>
    </row>
    <row r="65">
      <c r="J65" s="20" t="n"/>
      <c r="L65" s="20" t="n"/>
    </row>
    <row r="66">
      <c r="J66" s="20" t="n"/>
      <c r="L66" s="20" t="n"/>
    </row>
    <row r="67">
      <c r="J67" s="20" t="n"/>
      <c r="L67" s="20" t="n"/>
    </row>
    <row r="68">
      <c r="J68" s="20" t="n"/>
      <c r="L68" s="20" t="n"/>
    </row>
    <row r="69">
      <c r="J69" s="20" t="n"/>
      <c r="L69" s="20" t="n"/>
    </row>
    <row r="70">
      <c r="J70" s="20" t="n"/>
      <c r="L70" s="20" t="n"/>
    </row>
    <row r="71">
      <c r="J71" s="20" t="n"/>
      <c r="L71" s="20" t="n"/>
    </row>
    <row r="72">
      <c r="J72" s="20" t="n"/>
      <c r="L72" s="20" t="n"/>
    </row>
    <row r="73">
      <c r="J73" s="20" t="n"/>
      <c r="L73" s="20" t="n"/>
    </row>
    <row r="74">
      <c r="J74" s="20" t="n"/>
      <c r="L74" s="20" t="n"/>
    </row>
    <row r="75">
      <c r="J75" s="20" t="n"/>
      <c r="L75" s="20" t="n"/>
    </row>
    <row r="76">
      <c r="J76" s="20" t="n"/>
      <c r="L76" s="20" t="n"/>
    </row>
    <row r="77">
      <c r="J77" s="20" t="n"/>
      <c r="L77" s="20" t="n"/>
    </row>
    <row r="78">
      <c r="J78" s="20" t="n"/>
      <c r="L78" s="20" t="n"/>
    </row>
    <row r="79">
      <c r="J79" s="20" t="n"/>
      <c r="L79" s="20" t="n"/>
    </row>
    <row r="80">
      <c r="J80" s="20" t="n"/>
      <c r="L80" s="20" t="n"/>
    </row>
    <row r="81">
      <c r="J81" s="20" t="n"/>
      <c r="L81" s="20" t="n"/>
    </row>
    <row r="82">
      <c r="J82" s="20" t="n"/>
      <c r="L82" s="20" t="n"/>
    </row>
    <row r="83">
      <c r="J83" s="20" t="n"/>
      <c r="L83" s="20" t="n"/>
    </row>
    <row r="84">
      <c r="J84" s="20" t="n"/>
      <c r="L84" s="20" t="n"/>
    </row>
    <row r="85">
      <c r="J85" s="20" t="n"/>
      <c r="L85" s="20" t="n"/>
    </row>
    <row r="86">
      <c r="J86" s="20" t="n"/>
      <c r="L86" s="20" t="n"/>
    </row>
    <row r="87">
      <c r="J87" s="20" t="n"/>
      <c r="L87" s="20" t="n"/>
    </row>
    <row r="88">
      <c r="J88" s="20" t="n"/>
      <c r="L88" s="20" t="n"/>
    </row>
    <row r="89">
      <c r="J89" s="20" t="n"/>
      <c r="L89" s="20" t="n"/>
    </row>
    <row r="90">
      <c r="J90" s="20" t="n"/>
      <c r="L90" s="20" t="n"/>
    </row>
    <row r="91">
      <c r="J91" s="20" t="n"/>
      <c r="L91" s="20" t="n"/>
    </row>
    <row r="92">
      <c r="J92" s="20" t="n"/>
      <c r="L92" s="20" t="n"/>
    </row>
    <row r="93">
      <c r="J93" s="20" t="n"/>
      <c r="L93" s="20" t="n"/>
    </row>
    <row r="94">
      <c r="J94" s="20" t="n"/>
      <c r="L94" s="20" t="n"/>
    </row>
    <row r="95">
      <c r="J95" s="20" t="n"/>
      <c r="L95" s="20" t="n"/>
    </row>
    <row r="96">
      <c r="J96" s="20" t="n"/>
      <c r="L96" s="20" t="n"/>
    </row>
    <row r="97">
      <c r="J97" s="20" t="n"/>
      <c r="L97" s="20" t="n"/>
    </row>
    <row r="98">
      <c r="J98" s="20" t="n"/>
      <c r="L98" s="20" t="n"/>
    </row>
    <row r="99">
      <c r="J99" s="20" t="n"/>
      <c r="L99" s="20" t="n"/>
    </row>
    <row r="100">
      <c r="J100" s="20" t="n"/>
      <c r="L100" s="20" t="n"/>
    </row>
    <row r="101">
      <c r="J101" s="20" t="n"/>
      <c r="L101" s="20" t="n"/>
    </row>
    <row r="102">
      <c r="J102" s="20" t="n"/>
      <c r="L102" s="20" t="n"/>
    </row>
    <row r="103">
      <c r="J103" s="20" t="n"/>
      <c r="L103" s="20" t="n"/>
    </row>
    <row r="104">
      <c r="J104" s="20" t="n"/>
      <c r="L104" s="20" t="n"/>
    </row>
    <row r="105">
      <c r="J105" s="20" t="n"/>
      <c r="L105" s="20" t="n"/>
    </row>
    <row r="106">
      <c r="J106" s="20" t="n"/>
      <c r="L106" s="20" t="n"/>
    </row>
    <row r="107">
      <c r="J107" s="20" t="n"/>
      <c r="L107" s="20" t="n"/>
    </row>
    <row r="108">
      <c r="J108" s="20" t="n"/>
      <c r="L108" s="20" t="n"/>
    </row>
    <row r="109">
      <c r="J109" s="20" t="n"/>
      <c r="L109" s="20" t="n"/>
    </row>
    <row r="110">
      <c r="J110" s="20" t="n"/>
      <c r="L110" s="20" t="n"/>
    </row>
    <row r="111">
      <c r="J111" s="20" t="n"/>
      <c r="L111" s="20" t="n"/>
    </row>
    <row r="112">
      <c r="J112" s="20" t="n"/>
      <c r="L112" s="20" t="n"/>
    </row>
    <row r="113">
      <c r="J113" s="20" t="n"/>
      <c r="L113" s="20" t="n"/>
    </row>
    <row r="114">
      <c r="J114" s="20" t="n"/>
      <c r="L114" s="20" t="n"/>
    </row>
    <row r="115">
      <c r="J115" s="20" t="n"/>
      <c r="L115" s="20" t="n"/>
    </row>
    <row r="116">
      <c r="J116" s="20" t="n"/>
      <c r="L116" s="20" t="n"/>
    </row>
    <row r="117">
      <c r="J117" s="20" t="n"/>
      <c r="L117" s="20" t="n"/>
    </row>
    <row r="118">
      <c r="J118" s="20" t="n"/>
      <c r="L118" s="20" t="n"/>
    </row>
    <row r="119">
      <c r="J119" s="20" t="n"/>
      <c r="L119" s="20" t="n"/>
    </row>
    <row r="120">
      <c r="J120" s="20" t="n"/>
      <c r="L120" s="20" t="n"/>
    </row>
    <row r="121">
      <c r="J121" s="20" t="n"/>
      <c r="L121" s="20" t="n"/>
    </row>
    <row r="122">
      <c r="J122" s="20" t="n"/>
      <c r="L122" s="20" t="n"/>
    </row>
    <row r="123">
      <c r="J123" s="20" t="n"/>
      <c r="L123" s="20" t="n"/>
    </row>
    <row r="124">
      <c r="J124" s="20" t="n"/>
      <c r="L124" s="20" t="n"/>
    </row>
    <row r="125">
      <c r="J125" s="20" t="n"/>
      <c r="L125" s="20" t="n"/>
    </row>
    <row r="126">
      <c r="J126" s="20" t="n"/>
      <c r="L126" s="20" t="n"/>
    </row>
    <row r="127">
      <c r="J127" s="20" t="n"/>
      <c r="L127" s="20" t="n"/>
    </row>
    <row r="128">
      <c r="J128" s="20" t="n"/>
      <c r="L128" s="20" t="n"/>
    </row>
    <row r="129">
      <c r="J129" s="20" t="n"/>
      <c r="L129" s="20" t="n"/>
    </row>
    <row r="130">
      <c r="J130" s="20" t="n"/>
      <c r="L130" s="20" t="n"/>
    </row>
    <row r="131">
      <c r="J131" s="20" t="n"/>
      <c r="L131" s="20" t="n"/>
    </row>
    <row r="132">
      <c r="J132" s="20" t="n"/>
      <c r="L132" s="20" t="n"/>
    </row>
    <row r="133">
      <c r="J133" s="20" t="n"/>
      <c r="L133" s="20" t="n"/>
    </row>
    <row r="134">
      <c r="J134" s="20" t="n"/>
      <c r="L134" s="20" t="n"/>
    </row>
    <row r="135">
      <c r="J135" s="20" t="n"/>
      <c r="L135" s="20" t="n"/>
    </row>
    <row r="136">
      <c r="J136" s="20" t="n"/>
      <c r="L136" s="20" t="n"/>
    </row>
    <row r="137">
      <c r="J137" s="20" t="n"/>
      <c r="L137" s="20" t="n"/>
    </row>
    <row r="138">
      <c r="J138" s="20" t="n"/>
      <c r="L138" s="20" t="n"/>
    </row>
    <row r="139">
      <c r="J139" s="20" t="n"/>
      <c r="L139" s="20" t="n"/>
    </row>
    <row r="140">
      <c r="J140" s="20" t="n"/>
      <c r="L140" s="20" t="n"/>
    </row>
    <row r="141">
      <c r="J141" s="20" t="n"/>
      <c r="L141" s="20" t="n"/>
    </row>
    <row r="142">
      <c r="J142" s="20" t="n"/>
      <c r="L142" s="20" t="n"/>
    </row>
    <row r="143">
      <c r="J143" s="20" t="n"/>
      <c r="L143" s="20" t="n"/>
    </row>
    <row r="144">
      <c r="J144" s="20" t="n"/>
      <c r="L144" s="20" t="n"/>
    </row>
    <row r="145">
      <c r="J145" s="20" t="n"/>
      <c r="L145" s="20" t="n"/>
    </row>
    <row r="146">
      <c r="J146" s="20" t="n"/>
      <c r="L146" s="20" t="n"/>
    </row>
    <row r="147">
      <c r="J147" s="20" t="n"/>
      <c r="L147" s="20" t="n"/>
    </row>
    <row r="148">
      <c r="J148" s="20" t="n"/>
      <c r="L148" s="20" t="n"/>
    </row>
    <row r="149">
      <c r="J149" s="20" t="n"/>
      <c r="L149" s="20" t="n"/>
    </row>
    <row r="150">
      <c r="J150" s="20" t="n"/>
      <c r="L150" s="20" t="n"/>
    </row>
    <row r="151">
      <c r="J151" s="20" t="n"/>
      <c r="L151" s="20" t="n"/>
    </row>
    <row r="152">
      <c r="J152" s="20" t="n"/>
      <c r="L152" s="20" t="n"/>
    </row>
    <row r="153">
      <c r="J153" s="20" t="n"/>
      <c r="L153" s="20" t="n"/>
    </row>
    <row r="154">
      <c r="J154" s="20" t="n"/>
      <c r="L154" s="20" t="n"/>
    </row>
    <row r="155">
      <c r="J155" s="20" t="n"/>
      <c r="L155" s="20" t="n"/>
    </row>
    <row r="156">
      <c r="J156" s="20" t="n"/>
      <c r="L156" s="20" t="n"/>
    </row>
    <row r="157">
      <c r="J157" s="20" t="n"/>
      <c r="L157" s="20" t="n"/>
    </row>
    <row r="158">
      <c r="J158" s="20" t="n"/>
      <c r="L158" s="20" t="n"/>
    </row>
    <row r="159">
      <c r="J159" s="20" t="n"/>
      <c r="L159" s="20" t="n"/>
    </row>
    <row r="160">
      <c r="J160" s="20" t="n"/>
      <c r="L160" s="20" t="n"/>
    </row>
    <row r="161">
      <c r="J161" s="20" t="n"/>
      <c r="L161" s="20" t="n"/>
    </row>
    <row r="162">
      <c r="J162" s="20" t="n"/>
      <c r="L162" s="20" t="n"/>
    </row>
    <row r="163">
      <c r="J163" s="20" t="n"/>
      <c r="L163" s="20" t="n"/>
    </row>
    <row r="164">
      <c r="J164" s="20" t="n"/>
      <c r="L164" s="20" t="n"/>
    </row>
    <row r="165">
      <c r="J165" s="20" t="n"/>
      <c r="L165" s="20" t="n"/>
    </row>
    <row r="166">
      <c r="J166" s="20" t="n"/>
      <c r="L166" s="20" t="n"/>
    </row>
    <row r="167">
      <c r="J167" s="20" t="n"/>
      <c r="L167" s="20" t="n"/>
    </row>
    <row r="168">
      <c r="J168" s="20" t="n"/>
      <c r="L168" s="20" t="n"/>
    </row>
    <row r="169">
      <c r="J169" s="20" t="n"/>
      <c r="L169" s="20" t="n"/>
    </row>
    <row r="170">
      <c r="J170" s="20" t="n"/>
      <c r="L170" s="20" t="n"/>
    </row>
    <row r="171">
      <c r="J171" s="20" t="n"/>
      <c r="L171" s="20" t="n"/>
    </row>
    <row r="172">
      <c r="J172" s="20" t="n"/>
      <c r="L172" s="20" t="n"/>
    </row>
    <row r="173">
      <c r="J173" s="20" t="n"/>
      <c r="L173" s="20" t="n"/>
    </row>
    <row r="174">
      <c r="J174" s="20" t="n"/>
      <c r="L174" s="20" t="n"/>
    </row>
    <row r="175">
      <c r="J175" s="20" t="n"/>
      <c r="L175" s="20" t="n"/>
    </row>
    <row r="176">
      <c r="J176" s="20" t="n"/>
      <c r="L176" s="20" t="n"/>
    </row>
    <row r="177">
      <c r="J177" s="20" t="n"/>
      <c r="L177" s="20" t="n"/>
    </row>
    <row r="178">
      <c r="J178" s="20" t="n"/>
      <c r="L178" s="20" t="n"/>
    </row>
    <row r="179">
      <c r="J179" s="20" t="n"/>
      <c r="L179" s="20" t="n"/>
    </row>
    <row r="180">
      <c r="J180" s="20" t="n"/>
      <c r="L180" s="20" t="n"/>
    </row>
    <row r="181">
      <c r="J181" s="20" t="n"/>
      <c r="L181" s="20" t="n"/>
    </row>
    <row r="182">
      <c r="J182" s="20" t="n"/>
      <c r="L182" s="20" t="n"/>
    </row>
    <row r="183">
      <c r="J183" s="20" t="n"/>
      <c r="L183" s="20" t="n"/>
    </row>
    <row r="184">
      <c r="J184" s="20" t="n"/>
      <c r="L184" s="20" t="n"/>
    </row>
    <row r="185">
      <c r="J185" s="20" t="n"/>
      <c r="L185" s="20" t="n"/>
    </row>
    <row r="186">
      <c r="J186" s="20" t="n"/>
      <c r="L186" s="20" t="n"/>
    </row>
    <row r="187">
      <c r="J187" s="20" t="n"/>
      <c r="L187" s="20" t="n"/>
    </row>
    <row r="188">
      <c r="J188" s="20" t="n"/>
      <c r="L188" s="20" t="n"/>
    </row>
    <row r="189">
      <c r="J189" s="20" t="n"/>
      <c r="L189" s="20" t="n"/>
    </row>
    <row r="190">
      <c r="J190" s="20" t="n"/>
      <c r="L190" s="20" t="n"/>
    </row>
    <row r="191">
      <c r="J191" s="20" t="n"/>
      <c r="L191" s="20" t="n"/>
    </row>
    <row r="192">
      <c r="J192" s="20" t="n"/>
      <c r="L192" s="20" t="n"/>
    </row>
    <row r="193">
      <c r="J193" s="20" t="n"/>
      <c r="L193" s="20" t="n"/>
    </row>
    <row r="194">
      <c r="J194" s="20" t="n"/>
      <c r="L194" s="20" t="n"/>
    </row>
    <row r="195">
      <c r="J195" s="20" t="n"/>
      <c r="L195" s="20" t="n"/>
    </row>
    <row r="196">
      <c r="J196" s="20" t="n"/>
      <c r="L196" s="20" t="n"/>
    </row>
    <row r="197">
      <c r="J197" s="20" t="n"/>
      <c r="L197" s="20" t="n"/>
    </row>
    <row r="198">
      <c r="J198" s="20" t="n"/>
      <c r="L198" s="20" t="n"/>
    </row>
    <row r="199">
      <c r="J199" s="20" t="n"/>
      <c r="L199" s="20" t="n"/>
    </row>
    <row r="200">
      <c r="J200" s="20" t="n"/>
      <c r="L200" s="20" t="n"/>
    </row>
    <row r="201">
      <c r="J201" s="20" t="n"/>
      <c r="L201" s="20" t="n"/>
    </row>
    <row r="202">
      <c r="J202" s="20" t="n"/>
      <c r="L202" s="20" t="n"/>
    </row>
    <row r="203">
      <c r="J203" s="20" t="n"/>
      <c r="L203" s="20" t="n"/>
    </row>
    <row r="204">
      <c r="J204" s="20" t="n"/>
      <c r="L204" s="20" t="n"/>
    </row>
    <row r="205">
      <c r="J205" s="20" t="n"/>
      <c r="L205" s="20" t="n"/>
    </row>
    <row r="206">
      <c r="J206" s="20" t="n"/>
      <c r="L206" s="20" t="n"/>
    </row>
    <row r="207">
      <c r="J207" s="20" t="n"/>
      <c r="L207" s="20" t="n"/>
    </row>
    <row r="208">
      <c r="J208" s="20" t="n"/>
      <c r="L208" s="20" t="n"/>
    </row>
    <row r="209">
      <c r="J209" s="20" t="n"/>
      <c r="L209" s="20" t="n"/>
    </row>
    <row r="210">
      <c r="J210" s="20" t="n"/>
      <c r="L210" s="20" t="n"/>
    </row>
    <row r="211">
      <c r="J211" s="20" t="n"/>
      <c r="L211" s="20" t="n"/>
    </row>
    <row r="212">
      <c r="J212" s="20" t="n"/>
      <c r="L212" s="20" t="n"/>
    </row>
    <row r="213">
      <c r="J213" s="20" t="n"/>
      <c r="L213" s="20" t="n"/>
    </row>
    <row r="214">
      <c r="J214" s="20" t="n"/>
      <c r="L214" s="20" t="n"/>
    </row>
    <row r="215">
      <c r="J215" s="20" t="n"/>
      <c r="L215" s="20" t="n"/>
    </row>
    <row r="216">
      <c r="J216" s="20" t="n"/>
      <c r="L216" s="20" t="n"/>
    </row>
    <row r="217">
      <c r="J217" s="20" t="n"/>
      <c r="L217" s="20" t="n"/>
    </row>
    <row r="218">
      <c r="J218" s="20" t="n"/>
      <c r="L218" s="20" t="n"/>
    </row>
    <row r="219">
      <c r="J219" s="20" t="n"/>
      <c r="L219" s="20" t="n"/>
    </row>
    <row r="220">
      <c r="J220" s="20" t="n"/>
      <c r="L220" s="20" t="n"/>
    </row>
    <row r="221">
      <c r="J221" s="20" t="n"/>
      <c r="L221" s="20" t="n"/>
    </row>
    <row r="222">
      <c r="J222" s="20" t="n"/>
      <c r="L222" s="20" t="n"/>
    </row>
    <row r="223">
      <c r="J223" s="20" t="n"/>
      <c r="L223" s="20" t="n"/>
    </row>
    <row r="224">
      <c r="J224" s="20" t="n"/>
      <c r="L224" s="20" t="n"/>
    </row>
    <row r="225">
      <c r="J225" s="20" t="n"/>
      <c r="L225" s="20" t="n"/>
    </row>
    <row r="226">
      <c r="J226" s="20" t="n"/>
      <c r="L226" s="20" t="n"/>
    </row>
    <row r="227">
      <c r="J227" s="20" t="n"/>
      <c r="L227" s="20" t="n"/>
    </row>
    <row r="228">
      <c r="J228" s="20" t="n"/>
      <c r="L228" s="20" t="n"/>
    </row>
    <row r="229">
      <c r="J229" s="20" t="n"/>
      <c r="L229" s="20" t="n"/>
    </row>
    <row r="230">
      <c r="J230" s="20" t="n"/>
      <c r="L230" s="20" t="n"/>
    </row>
    <row r="231">
      <c r="J231" s="20" t="n"/>
      <c r="L231" s="20" t="n"/>
    </row>
    <row r="232">
      <c r="J232" s="20" t="n"/>
      <c r="L232" s="20" t="n"/>
    </row>
    <row r="233">
      <c r="J233" s="20" t="n"/>
      <c r="L233" s="20" t="n"/>
    </row>
    <row r="234">
      <c r="J234" s="20" t="n"/>
      <c r="L234" s="20" t="n"/>
    </row>
    <row r="235">
      <c r="J235" s="20" t="n"/>
      <c r="L235" s="20" t="n"/>
    </row>
    <row r="236">
      <c r="J236" s="20" t="n"/>
      <c r="L236" s="20" t="n"/>
    </row>
    <row r="237">
      <c r="J237" s="20" t="n"/>
      <c r="L237" s="20" t="n"/>
    </row>
    <row r="238">
      <c r="J238" s="20" t="n"/>
      <c r="L238" s="20" t="n"/>
    </row>
    <row r="239">
      <c r="J239" s="20" t="n"/>
      <c r="L239" s="20" t="n"/>
    </row>
    <row r="240">
      <c r="J240" s="20" t="n"/>
      <c r="L240" s="20" t="n"/>
    </row>
    <row r="241">
      <c r="J241" s="20" t="n"/>
      <c r="L241" s="20" t="n"/>
    </row>
    <row r="242">
      <c r="J242" s="20" t="n"/>
      <c r="L242" s="20" t="n"/>
    </row>
    <row r="243">
      <c r="J243" s="20" t="n"/>
      <c r="L243" s="20" t="n"/>
    </row>
    <row r="244">
      <c r="J244" s="20" t="n"/>
      <c r="L244" s="20" t="n"/>
    </row>
    <row r="245">
      <c r="J245" s="20" t="n"/>
      <c r="L245" s="20" t="n"/>
    </row>
    <row r="246">
      <c r="J246" s="20" t="n"/>
      <c r="L246" s="20" t="n"/>
    </row>
    <row r="247">
      <c r="J247" s="20" t="n"/>
      <c r="L247" s="20" t="n"/>
    </row>
    <row r="248">
      <c r="J248" s="20" t="n"/>
      <c r="L248" s="20" t="n"/>
    </row>
    <row r="249">
      <c r="J249" s="20" t="n"/>
      <c r="L249" s="20" t="n"/>
    </row>
    <row r="250">
      <c r="J250" s="20" t="n"/>
      <c r="L250" s="20" t="n"/>
    </row>
    <row r="251">
      <c r="J251" s="20" t="n"/>
      <c r="L251" s="20" t="n"/>
    </row>
    <row r="252">
      <c r="J252" s="20" t="n"/>
      <c r="L252" s="20" t="n"/>
    </row>
    <row r="253">
      <c r="J253" s="20" t="n"/>
      <c r="L253" s="20" t="n"/>
    </row>
    <row r="254">
      <c r="J254" s="20" t="n"/>
      <c r="L254" s="20" t="n"/>
    </row>
    <row r="255">
      <c r="J255" s="20" t="n"/>
      <c r="L255" s="20" t="n"/>
    </row>
    <row r="256">
      <c r="J256" s="20" t="n"/>
      <c r="L256" s="20" t="n"/>
    </row>
    <row r="257">
      <c r="J257" s="20" t="n"/>
      <c r="L257" s="20" t="n"/>
    </row>
    <row r="258">
      <c r="J258" s="20" t="n"/>
      <c r="L258" s="20" t="n"/>
    </row>
    <row r="259">
      <c r="J259" s="20" t="n"/>
      <c r="L259" s="20" t="n"/>
    </row>
    <row r="260">
      <c r="J260" s="20" t="n"/>
      <c r="L260" s="20" t="n"/>
    </row>
    <row r="261">
      <c r="J261" s="20" t="n"/>
      <c r="L261" s="20" t="n"/>
    </row>
    <row r="262">
      <c r="J262" s="20" t="n"/>
      <c r="L262" s="20" t="n"/>
    </row>
    <row r="263">
      <c r="J263" s="20" t="n"/>
      <c r="L263" s="20" t="n"/>
    </row>
    <row r="264">
      <c r="J264" s="20" t="n"/>
      <c r="L264" s="20" t="n"/>
    </row>
    <row r="265">
      <c r="J265" s="20" t="n"/>
      <c r="L265" s="20" t="n"/>
    </row>
    <row r="266">
      <c r="J266" s="20" t="n"/>
      <c r="L266" s="20" t="n"/>
    </row>
    <row r="267">
      <c r="J267" s="20" t="n"/>
      <c r="L267" s="20" t="n"/>
    </row>
    <row r="268">
      <c r="J268" s="20" t="n"/>
      <c r="L268" s="20" t="n"/>
    </row>
    <row r="269">
      <c r="J269" s="20" t="n"/>
      <c r="L269" s="20" t="n"/>
    </row>
    <row r="270">
      <c r="J270" s="20" t="n"/>
      <c r="L270" s="20" t="n"/>
    </row>
    <row r="271">
      <c r="J271" s="20" t="n"/>
      <c r="L271" s="20" t="n"/>
    </row>
    <row r="272">
      <c r="J272" s="20" t="n"/>
      <c r="L272" s="20" t="n"/>
    </row>
    <row r="273">
      <c r="J273" s="20" t="n"/>
      <c r="L273" s="20" t="n"/>
    </row>
    <row r="274">
      <c r="J274" s="20" t="n"/>
      <c r="L274" s="20" t="n"/>
    </row>
    <row r="275">
      <c r="J275" s="20" t="n"/>
      <c r="L275" s="20" t="n"/>
    </row>
    <row r="276">
      <c r="J276" s="20" t="n"/>
      <c r="L276" s="20" t="n"/>
    </row>
    <row r="277">
      <c r="J277" s="20" t="n"/>
      <c r="L277" s="20" t="n"/>
    </row>
    <row r="278">
      <c r="J278" s="20" t="n"/>
      <c r="L278" s="20" t="n"/>
    </row>
    <row r="279">
      <c r="J279" s="20" t="n"/>
      <c r="L279" s="20" t="n"/>
    </row>
    <row r="280">
      <c r="J280" s="20" t="n"/>
      <c r="L280" s="20" t="n"/>
    </row>
    <row r="281">
      <c r="J281" s="20" t="n"/>
      <c r="L281" s="20" t="n"/>
    </row>
    <row r="282">
      <c r="J282" s="20" t="n"/>
      <c r="L282" s="20" t="n"/>
    </row>
    <row r="283">
      <c r="J283" s="20" t="n"/>
      <c r="L283" s="20" t="n"/>
    </row>
    <row r="284">
      <c r="J284" s="20" t="n"/>
      <c r="L284" s="20" t="n"/>
    </row>
    <row r="285">
      <c r="J285" s="20" t="n"/>
      <c r="L285" s="20" t="n"/>
    </row>
    <row r="286">
      <c r="J286" s="20" t="n"/>
      <c r="L286" s="20" t="n"/>
    </row>
    <row r="287">
      <c r="J287" s="20" t="n"/>
      <c r="L287" s="20" t="n"/>
    </row>
    <row r="288">
      <c r="J288" s="20" t="n"/>
      <c r="L288" s="20" t="n"/>
    </row>
    <row r="289">
      <c r="J289" s="20" t="n"/>
      <c r="L289" s="20" t="n"/>
    </row>
    <row r="290">
      <c r="J290" s="20" t="n"/>
      <c r="L290" s="20" t="n"/>
    </row>
    <row r="291">
      <c r="J291" s="20" t="n"/>
      <c r="L291" s="20" t="n"/>
    </row>
    <row r="292">
      <c r="J292" s="20" t="n"/>
      <c r="L292" s="20" t="n"/>
    </row>
    <row r="293">
      <c r="J293" s="20" t="n"/>
      <c r="L293" s="20" t="n"/>
    </row>
    <row r="294">
      <c r="J294" s="20" t="n"/>
      <c r="L294" s="20" t="n"/>
    </row>
    <row r="295">
      <c r="J295" s="20" t="n"/>
      <c r="L295" s="20" t="n"/>
    </row>
    <row r="296">
      <c r="J296" s="20" t="n"/>
      <c r="L296" s="20" t="n"/>
    </row>
    <row r="297">
      <c r="J297" s="20" t="n"/>
      <c r="L297" s="20" t="n"/>
    </row>
    <row r="298">
      <c r="J298" s="20" t="n"/>
      <c r="L298" s="20" t="n"/>
    </row>
    <row r="299">
      <c r="J299" s="20" t="n"/>
      <c r="L299" s="20" t="n"/>
    </row>
    <row r="300">
      <c r="J300" s="20" t="n"/>
      <c r="L300" s="20" t="n"/>
    </row>
    <row r="301">
      <c r="J301" s="20" t="n"/>
      <c r="L301" s="20" t="n"/>
    </row>
    <row r="302">
      <c r="J302" s="20" t="n"/>
      <c r="L302" s="20" t="n"/>
    </row>
    <row r="303">
      <c r="J303" s="20" t="n"/>
      <c r="L303" s="20" t="n"/>
    </row>
    <row r="304">
      <c r="J304" s="20" t="n"/>
      <c r="L304" s="20" t="n"/>
    </row>
    <row r="305">
      <c r="J305" s="20" t="n"/>
      <c r="L305" s="20" t="n"/>
    </row>
    <row r="306">
      <c r="J306" s="20" t="n"/>
      <c r="L306" s="20" t="n"/>
    </row>
    <row r="307">
      <c r="J307" s="20" t="n"/>
      <c r="L307" s="20" t="n"/>
    </row>
    <row r="308">
      <c r="J308" s="20" t="n"/>
      <c r="L308" s="20" t="n"/>
    </row>
    <row r="309">
      <c r="J309" s="20" t="n"/>
      <c r="L309" s="20" t="n"/>
    </row>
    <row r="310">
      <c r="J310" s="20" t="n"/>
      <c r="L310" s="20" t="n"/>
    </row>
    <row r="311">
      <c r="J311" s="20" t="n"/>
      <c r="L311" s="20" t="n"/>
    </row>
    <row r="312">
      <c r="J312" s="20" t="n"/>
      <c r="L312" s="20" t="n"/>
    </row>
    <row r="313">
      <c r="J313" s="20" t="n"/>
      <c r="L313" s="20" t="n"/>
    </row>
    <row r="314">
      <c r="J314" s="20" t="n"/>
      <c r="L314" s="20" t="n"/>
    </row>
    <row r="315">
      <c r="J315" s="20" t="n"/>
      <c r="L315" s="20" t="n"/>
    </row>
    <row r="316">
      <c r="J316" s="20" t="n"/>
      <c r="L316" s="20" t="n"/>
    </row>
    <row r="317">
      <c r="J317" s="20" t="n"/>
      <c r="L317" s="20" t="n"/>
    </row>
    <row r="318">
      <c r="J318" s="20" t="n"/>
      <c r="L318" s="20" t="n"/>
    </row>
    <row r="319">
      <c r="J319" s="20" t="n"/>
      <c r="L319" s="20" t="n"/>
    </row>
    <row r="320">
      <c r="J320" s="20" t="n"/>
      <c r="L320" s="20" t="n"/>
    </row>
    <row r="321">
      <c r="J321" s="20" t="n"/>
      <c r="L321" s="20" t="n"/>
    </row>
    <row r="322">
      <c r="J322" s="20" t="n"/>
      <c r="L322" s="20" t="n"/>
    </row>
    <row r="323">
      <c r="J323" s="20" t="n"/>
      <c r="L323" s="20" t="n"/>
    </row>
    <row r="324">
      <c r="J324" s="20" t="n"/>
      <c r="L324" s="20" t="n"/>
    </row>
    <row r="325">
      <c r="J325" s="20" t="n"/>
      <c r="L325" s="20" t="n"/>
    </row>
    <row r="326">
      <c r="J326" s="20" t="n"/>
      <c r="L326" s="20" t="n"/>
    </row>
    <row r="327">
      <c r="J327" s="20" t="n"/>
      <c r="L327" s="20" t="n"/>
    </row>
    <row r="328">
      <c r="J328" s="20" t="n"/>
      <c r="L328" s="20" t="n"/>
    </row>
    <row r="329">
      <c r="J329" s="20" t="n"/>
      <c r="L329" s="20" t="n"/>
    </row>
    <row r="330">
      <c r="J330" s="20" t="n"/>
      <c r="L330" s="20" t="n"/>
    </row>
    <row r="331">
      <c r="J331" s="20" t="n"/>
      <c r="L331" s="20" t="n"/>
    </row>
    <row r="332">
      <c r="J332" s="20" t="n"/>
      <c r="L332" s="20" t="n"/>
    </row>
    <row r="333">
      <c r="J333" s="20" t="n"/>
      <c r="L333" s="20" t="n"/>
    </row>
    <row r="334">
      <c r="J334" s="20" t="n"/>
      <c r="L334" s="20" t="n"/>
    </row>
    <row r="335">
      <c r="J335" s="20" t="n"/>
      <c r="L335" s="20" t="n"/>
    </row>
    <row r="336">
      <c r="J336" s="20" t="n"/>
      <c r="L336" s="20" t="n"/>
    </row>
    <row r="337">
      <c r="J337" s="20" t="n"/>
      <c r="L337" s="20" t="n"/>
    </row>
    <row r="338">
      <c r="J338" s="20" t="n"/>
      <c r="L338" s="20" t="n"/>
    </row>
    <row r="339">
      <c r="J339" s="20" t="n"/>
      <c r="L339" s="20" t="n"/>
    </row>
    <row r="340">
      <c r="J340" s="20" t="n"/>
      <c r="L340" s="20" t="n"/>
    </row>
    <row r="341">
      <c r="J341" s="20" t="n"/>
      <c r="L341" s="20" t="n"/>
    </row>
    <row r="342">
      <c r="J342" s="20" t="n"/>
      <c r="L342" s="20" t="n"/>
    </row>
    <row r="343">
      <c r="J343" s="20" t="n"/>
      <c r="L343" s="20" t="n"/>
    </row>
    <row r="344">
      <c r="J344" s="20" t="n"/>
      <c r="L344" s="20" t="n"/>
    </row>
    <row r="345">
      <c r="J345" s="20" t="n"/>
      <c r="L345" s="20" t="n"/>
    </row>
    <row r="346">
      <c r="J346" s="20" t="n"/>
      <c r="L346" s="20" t="n"/>
    </row>
    <row r="347">
      <c r="J347" s="20" t="n"/>
      <c r="L347" s="20" t="n"/>
    </row>
    <row r="348">
      <c r="J348" s="20" t="n"/>
      <c r="L348" s="20" t="n"/>
    </row>
    <row r="349">
      <c r="J349" s="20" t="n"/>
      <c r="L349" s="20" t="n"/>
    </row>
    <row r="350">
      <c r="J350" s="20" t="n"/>
      <c r="L350" s="20" t="n"/>
    </row>
    <row r="351">
      <c r="J351" s="20" t="n"/>
      <c r="L351" s="20" t="n"/>
    </row>
    <row r="352">
      <c r="J352" s="20" t="n"/>
      <c r="L352" s="20" t="n"/>
    </row>
    <row r="353">
      <c r="J353" s="20" t="n"/>
      <c r="L353" s="20" t="n"/>
    </row>
    <row r="354">
      <c r="J354" s="20" t="n"/>
      <c r="L354" s="20" t="n"/>
    </row>
    <row r="355">
      <c r="J355" s="20" t="n"/>
      <c r="L355" s="20" t="n"/>
    </row>
    <row r="356">
      <c r="J356" s="20" t="n"/>
      <c r="L356" s="20" t="n"/>
    </row>
    <row r="357">
      <c r="J357" s="20" t="n"/>
      <c r="L357" s="20" t="n"/>
    </row>
    <row r="358">
      <c r="J358" s="20" t="n"/>
      <c r="L358" s="20" t="n"/>
    </row>
    <row r="359">
      <c r="J359" s="20" t="n"/>
      <c r="L359" s="20" t="n"/>
    </row>
    <row r="360">
      <c r="J360" s="20" t="n"/>
      <c r="L360" s="20" t="n"/>
    </row>
    <row r="361">
      <c r="J361" s="20" t="n"/>
      <c r="L361" s="20" t="n"/>
    </row>
    <row r="362">
      <c r="J362" s="20" t="n"/>
      <c r="L362" s="20" t="n"/>
    </row>
    <row r="363">
      <c r="J363" s="20" t="n"/>
      <c r="L363" s="20" t="n"/>
    </row>
    <row r="364">
      <c r="J364" s="20" t="n"/>
      <c r="L364" s="20" t="n"/>
    </row>
    <row r="365">
      <c r="J365" s="20" t="n"/>
      <c r="L365" s="20" t="n"/>
    </row>
    <row r="366">
      <c r="J366" s="20" t="n"/>
      <c r="L366" s="20" t="n"/>
    </row>
    <row r="367">
      <c r="J367" s="20" t="n"/>
      <c r="L367" s="20" t="n"/>
    </row>
    <row r="368">
      <c r="J368" s="20" t="n"/>
      <c r="L368" s="20" t="n"/>
    </row>
    <row r="369">
      <c r="J369" s="20" t="n"/>
      <c r="L369" s="20" t="n"/>
    </row>
    <row r="370">
      <c r="J370" s="20" t="n"/>
      <c r="L370" s="20" t="n"/>
    </row>
    <row r="371">
      <c r="J371" s="20" t="n"/>
      <c r="L371" s="20" t="n"/>
    </row>
    <row r="372">
      <c r="J372" s="20" t="n"/>
      <c r="L372" s="20" t="n"/>
    </row>
    <row r="373">
      <c r="J373" s="20" t="n"/>
      <c r="L373" s="20" t="n"/>
    </row>
    <row r="374">
      <c r="J374" s="20" t="n"/>
      <c r="L374" s="20" t="n"/>
    </row>
    <row r="375">
      <c r="J375" s="20" t="n"/>
      <c r="L375" s="20" t="n"/>
    </row>
    <row r="376">
      <c r="J376" s="20" t="n"/>
      <c r="L376" s="20" t="n"/>
    </row>
    <row r="377">
      <c r="J377" s="20" t="n"/>
      <c r="L377" s="20" t="n"/>
    </row>
    <row r="378">
      <c r="J378" s="20" t="n"/>
      <c r="L378" s="20" t="n"/>
    </row>
    <row r="379">
      <c r="J379" s="20" t="n"/>
      <c r="L379" s="20" t="n"/>
    </row>
    <row r="380">
      <c r="J380" s="20" t="n"/>
      <c r="L380" s="20" t="n"/>
    </row>
    <row r="381">
      <c r="J381" s="20" t="n"/>
      <c r="L381" s="20" t="n"/>
    </row>
    <row r="382">
      <c r="J382" s="20" t="n"/>
      <c r="L382" s="20" t="n"/>
    </row>
    <row r="383">
      <c r="J383" s="20" t="n"/>
      <c r="L383" s="20" t="n"/>
    </row>
    <row r="384">
      <c r="J384" s="20" t="n"/>
      <c r="L384" s="20" t="n"/>
    </row>
    <row r="385">
      <c r="J385" s="20" t="n"/>
      <c r="L385" s="20" t="n"/>
    </row>
    <row r="386">
      <c r="J386" s="20" t="n"/>
      <c r="L386" s="20" t="n"/>
    </row>
    <row r="387">
      <c r="J387" s="20" t="n"/>
      <c r="L387" s="20" t="n"/>
    </row>
    <row r="388">
      <c r="J388" s="20" t="n"/>
      <c r="L388" s="20" t="n"/>
    </row>
    <row r="389">
      <c r="J389" s="20" t="n"/>
      <c r="L389" s="20" t="n"/>
    </row>
    <row r="390">
      <c r="J390" s="20" t="n"/>
      <c r="L390" s="20" t="n"/>
    </row>
    <row r="391">
      <c r="J391" s="20" t="n"/>
      <c r="L391" s="20" t="n"/>
    </row>
    <row r="392">
      <c r="J392" s="20" t="n"/>
      <c r="L392" s="20" t="n"/>
    </row>
    <row r="393">
      <c r="J393" s="20" t="n"/>
      <c r="L393" s="20" t="n"/>
    </row>
    <row r="394">
      <c r="J394" s="20" t="n"/>
      <c r="L394" s="20" t="n"/>
    </row>
    <row r="395">
      <c r="J395" s="20" t="n"/>
      <c r="L395" s="20" t="n"/>
    </row>
    <row r="396">
      <c r="J396" s="20" t="n"/>
      <c r="L396" s="20" t="n"/>
    </row>
    <row r="397">
      <c r="J397" s="20" t="n"/>
      <c r="L397" s="20" t="n"/>
    </row>
    <row r="398">
      <c r="J398" s="20" t="n"/>
      <c r="L398" s="20" t="n"/>
    </row>
    <row r="399">
      <c r="J399" s="20" t="n"/>
      <c r="L399" s="20" t="n"/>
    </row>
    <row r="400">
      <c r="J400" s="20" t="n"/>
      <c r="L400" s="20" t="n"/>
    </row>
    <row r="401">
      <c r="J401" s="20" t="n"/>
      <c r="L401" s="20" t="n"/>
    </row>
    <row r="402">
      <c r="J402" s="20" t="n"/>
      <c r="L402" s="20" t="n"/>
    </row>
    <row r="403">
      <c r="J403" s="20" t="n"/>
      <c r="L403" s="20" t="n"/>
    </row>
    <row r="404">
      <c r="J404" s="20" t="n"/>
      <c r="L404" s="20" t="n"/>
    </row>
    <row r="405">
      <c r="J405" s="20" t="n"/>
      <c r="L405" s="20" t="n"/>
    </row>
    <row r="406">
      <c r="J406" s="20" t="n"/>
      <c r="L406" s="20" t="n"/>
    </row>
    <row r="407">
      <c r="J407" s="20" t="n"/>
      <c r="L407" s="20" t="n"/>
    </row>
    <row r="408">
      <c r="J408" s="20" t="n"/>
      <c r="L408" s="20" t="n"/>
    </row>
    <row r="409">
      <c r="J409" s="20" t="n"/>
      <c r="L409" s="20" t="n"/>
    </row>
    <row r="410">
      <c r="J410" s="20" t="n"/>
      <c r="L410" s="20" t="n"/>
    </row>
    <row r="411">
      <c r="J411" s="20" t="n"/>
      <c r="L411" s="20" t="n"/>
    </row>
    <row r="412">
      <c r="J412" s="20" t="n"/>
      <c r="L412" s="20" t="n"/>
    </row>
    <row r="413">
      <c r="J413" s="20" t="n"/>
      <c r="L413" s="20" t="n"/>
    </row>
    <row r="414">
      <c r="J414" s="20" t="n"/>
      <c r="L414" s="20" t="n"/>
    </row>
    <row r="415">
      <c r="J415" s="20" t="n"/>
      <c r="L415" s="20" t="n"/>
    </row>
    <row r="416">
      <c r="J416" s="20" t="n"/>
      <c r="L416" s="20" t="n"/>
    </row>
    <row r="417">
      <c r="J417" s="20" t="n"/>
      <c r="L417" s="20" t="n"/>
    </row>
    <row r="418">
      <c r="J418" s="20" t="n"/>
      <c r="L418" s="20" t="n"/>
    </row>
    <row r="419">
      <c r="J419" s="20" t="n"/>
      <c r="L419" s="20" t="n"/>
    </row>
    <row r="420">
      <c r="J420" s="20" t="n"/>
      <c r="L420" s="20" t="n"/>
    </row>
    <row r="421">
      <c r="J421" s="20" t="n"/>
      <c r="L421" s="20" t="n"/>
    </row>
    <row r="422">
      <c r="J422" s="20" t="n"/>
      <c r="L422" s="20" t="n"/>
    </row>
    <row r="423">
      <c r="J423" s="20" t="n"/>
      <c r="L423" s="20" t="n"/>
    </row>
    <row r="424">
      <c r="J424" s="20" t="n"/>
      <c r="L424" s="20" t="n"/>
    </row>
    <row r="425">
      <c r="J425" s="20" t="n"/>
      <c r="L425" s="20" t="n"/>
    </row>
    <row r="426">
      <c r="J426" s="20" t="n"/>
      <c r="L426" s="20" t="n"/>
    </row>
    <row r="427">
      <c r="J427" s="20" t="n"/>
      <c r="L427" s="20" t="n"/>
    </row>
    <row r="428">
      <c r="J428" s="20" t="n"/>
      <c r="L428" s="20" t="n"/>
    </row>
    <row r="429">
      <c r="J429" s="20" t="n"/>
      <c r="L429" s="20" t="n"/>
    </row>
    <row r="430">
      <c r="J430" s="20" t="n"/>
      <c r="L430" s="20" t="n"/>
    </row>
    <row r="431">
      <c r="J431" s="20" t="n"/>
      <c r="L431" s="20" t="n"/>
    </row>
    <row r="432">
      <c r="J432" s="20" t="n"/>
      <c r="L432" s="20" t="n"/>
    </row>
    <row r="433">
      <c r="J433" s="20" t="n"/>
      <c r="L433" s="20" t="n"/>
    </row>
    <row r="434">
      <c r="J434" s="20" t="n"/>
      <c r="L434" s="20" t="n"/>
    </row>
    <row r="435">
      <c r="J435" s="20" t="n"/>
      <c r="L435" s="20" t="n"/>
    </row>
    <row r="436">
      <c r="J436" s="20" t="n"/>
      <c r="L436" s="20" t="n"/>
    </row>
    <row r="437">
      <c r="J437" s="20" t="n"/>
      <c r="L437" s="20" t="n"/>
    </row>
    <row r="438">
      <c r="J438" s="20" t="n"/>
      <c r="L438" s="20" t="n"/>
    </row>
    <row r="439">
      <c r="J439" s="20" t="n"/>
      <c r="L439" s="20" t="n"/>
    </row>
    <row r="440">
      <c r="J440" s="20" t="n"/>
      <c r="L440" s="20" t="n"/>
    </row>
    <row r="441">
      <c r="J441" s="20" t="n"/>
      <c r="L441" s="20" t="n"/>
    </row>
    <row r="442">
      <c r="J442" s="20" t="n"/>
      <c r="L442" s="20" t="n"/>
    </row>
    <row r="443">
      <c r="J443" s="20" t="n"/>
      <c r="L443" s="20" t="n"/>
    </row>
    <row r="444">
      <c r="J444" s="20" t="n"/>
      <c r="L444" s="20" t="n"/>
    </row>
    <row r="445">
      <c r="J445" s="20" t="n"/>
      <c r="L445" s="20" t="n"/>
    </row>
    <row r="446">
      <c r="J446" s="20" t="n"/>
      <c r="L446" s="20" t="n"/>
    </row>
    <row r="447">
      <c r="J447" s="20" t="n"/>
      <c r="L447" s="20" t="n"/>
    </row>
    <row r="448">
      <c r="J448" s="20" t="n"/>
      <c r="L448" s="20" t="n"/>
    </row>
    <row r="449">
      <c r="J449" s="20" t="n"/>
      <c r="L449" s="20" t="n"/>
    </row>
    <row r="450">
      <c r="J450" s="20" t="n"/>
      <c r="L450" s="20" t="n"/>
    </row>
    <row r="451">
      <c r="J451" s="20" t="n"/>
      <c r="L451" s="20" t="n"/>
    </row>
    <row r="452">
      <c r="J452" s="20" t="n"/>
      <c r="L452" s="20" t="n"/>
    </row>
    <row r="453">
      <c r="J453" s="20" t="n"/>
      <c r="L453" s="20" t="n"/>
    </row>
    <row r="454">
      <c r="J454" s="20" t="n"/>
      <c r="L454" s="20" t="n"/>
    </row>
    <row r="455">
      <c r="J455" s="20" t="n"/>
      <c r="L455" s="20" t="n"/>
    </row>
    <row r="456">
      <c r="J456" s="20" t="n"/>
      <c r="L456" s="20" t="n"/>
    </row>
    <row r="457">
      <c r="J457" s="20" t="n"/>
      <c r="L457" s="20" t="n"/>
    </row>
    <row r="458">
      <c r="J458" s="20" t="n"/>
      <c r="L458" s="20" t="n"/>
    </row>
    <row r="459">
      <c r="J459" s="20" t="n"/>
      <c r="L459" s="20" t="n"/>
    </row>
    <row r="460">
      <c r="J460" s="20" t="n"/>
      <c r="L460" s="20" t="n"/>
    </row>
    <row r="461">
      <c r="J461" s="20" t="n"/>
      <c r="L461" s="20" t="n"/>
    </row>
    <row r="462">
      <c r="J462" s="20" t="n"/>
      <c r="L462" s="20" t="n"/>
    </row>
    <row r="463">
      <c r="J463" s="20" t="n"/>
      <c r="L463" s="20" t="n"/>
    </row>
    <row r="464">
      <c r="J464" s="20" t="n"/>
      <c r="L464" s="20" t="n"/>
    </row>
    <row r="465">
      <c r="J465" s="20" t="n"/>
      <c r="L465" s="20" t="n"/>
    </row>
    <row r="466">
      <c r="J466" s="20" t="n"/>
      <c r="L466" s="20" t="n"/>
    </row>
    <row r="467">
      <c r="J467" s="20" t="n"/>
      <c r="L467" s="20" t="n"/>
    </row>
    <row r="468">
      <c r="J468" s="20" t="n"/>
      <c r="L468" s="20" t="n"/>
    </row>
    <row r="469">
      <c r="J469" s="20" t="n"/>
      <c r="L469" s="20" t="n"/>
    </row>
    <row r="470">
      <c r="J470" s="20" t="n"/>
      <c r="L470" s="20" t="n"/>
    </row>
    <row r="471">
      <c r="J471" s="20" t="n"/>
      <c r="L471" s="20" t="n"/>
    </row>
    <row r="472">
      <c r="J472" s="20" t="n"/>
      <c r="L472" s="20" t="n"/>
    </row>
    <row r="473">
      <c r="J473" s="20" t="n"/>
      <c r="L473" s="20" t="n"/>
    </row>
    <row r="474">
      <c r="J474" s="20" t="n"/>
      <c r="L474" s="20" t="n"/>
    </row>
    <row r="475">
      <c r="J475" s="20" t="n"/>
      <c r="L475" s="20" t="n"/>
    </row>
    <row r="476">
      <c r="J476" s="20" t="n"/>
      <c r="L476" s="20" t="n"/>
    </row>
    <row r="477">
      <c r="J477" s="20" t="n"/>
      <c r="L477" s="20" t="n"/>
    </row>
    <row r="478">
      <c r="J478" s="20" t="n"/>
      <c r="L478" s="20" t="n"/>
    </row>
    <row r="479">
      <c r="J479" s="20" t="n"/>
      <c r="L479" s="20" t="n"/>
    </row>
    <row r="480">
      <c r="J480" s="20" t="n"/>
      <c r="L480" s="20" t="n"/>
    </row>
    <row r="481">
      <c r="J481" s="20" t="n"/>
      <c r="L481" s="20" t="n"/>
    </row>
    <row r="482">
      <c r="J482" s="20" t="n"/>
      <c r="L482" s="20" t="n"/>
    </row>
    <row r="483">
      <c r="J483" s="20" t="n"/>
      <c r="L483" s="20" t="n"/>
    </row>
    <row r="484">
      <c r="J484" s="20" t="n"/>
      <c r="L484" s="20" t="n"/>
    </row>
    <row r="485">
      <c r="J485" s="20" t="n"/>
      <c r="L485" s="20" t="n"/>
    </row>
    <row r="486">
      <c r="J486" s="20" t="n"/>
      <c r="L486" s="20" t="n"/>
    </row>
    <row r="487">
      <c r="J487" s="20" t="n"/>
      <c r="L487" s="20" t="n"/>
    </row>
    <row r="488">
      <c r="J488" s="20" t="n"/>
      <c r="L488" s="20" t="n"/>
    </row>
    <row r="489">
      <c r="J489" s="20" t="n"/>
      <c r="L489" s="20" t="n"/>
    </row>
    <row r="490">
      <c r="J490" s="20" t="n"/>
      <c r="L490" s="20" t="n"/>
    </row>
    <row r="491">
      <c r="J491" s="20" t="n"/>
      <c r="L491" s="20" t="n"/>
    </row>
    <row r="492">
      <c r="J492" s="20" t="n"/>
      <c r="L492" s="20" t="n"/>
    </row>
    <row r="493">
      <c r="J493" s="20" t="n"/>
      <c r="L493" s="20" t="n"/>
    </row>
    <row r="494">
      <c r="J494" s="20" t="n"/>
      <c r="L494" s="20" t="n"/>
    </row>
    <row r="495">
      <c r="J495" s="20" t="n"/>
      <c r="L495" s="20" t="n"/>
    </row>
    <row r="496">
      <c r="J496" s="20" t="n"/>
      <c r="L496" s="20" t="n"/>
    </row>
    <row r="497">
      <c r="J497" s="20" t="n"/>
      <c r="L497" s="20" t="n"/>
    </row>
    <row r="498">
      <c r="J498" s="20" t="n"/>
      <c r="L498" s="20" t="n"/>
    </row>
    <row r="499">
      <c r="J499" s="20" t="n"/>
      <c r="L499" s="20" t="n"/>
    </row>
    <row r="500">
      <c r="J500" s="20" t="n"/>
      <c r="L500" s="20" t="n"/>
    </row>
    <row r="501">
      <c r="J501" s="20" t="n"/>
      <c r="L501" s="20" t="n"/>
    </row>
    <row r="502">
      <c r="J502" s="20" t="n"/>
      <c r="L502" s="20" t="n"/>
    </row>
    <row r="503">
      <c r="J503" s="20" t="n"/>
      <c r="L503" s="20" t="n"/>
    </row>
    <row r="504">
      <c r="J504" s="20" t="n"/>
      <c r="L504" s="20" t="n"/>
    </row>
    <row r="505">
      <c r="J505" s="20" t="n"/>
      <c r="L505" s="20" t="n"/>
    </row>
    <row r="506">
      <c r="J506" s="20" t="n"/>
      <c r="L506" s="20" t="n"/>
    </row>
    <row r="507">
      <c r="J507" s="20" t="n"/>
      <c r="L507" s="20" t="n"/>
    </row>
    <row r="508">
      <c r="J508" s="20" t="n"/>
      <c r="L508" s="20" t="n"/>
    </row>
    <row r="509">
      <c r="J509" s="20" t="n"/>
      <c r="L509" s="20" t="n"/>
    </row>
    <row r="510">
      <c r="J510" s="20" t="n"/>
      <c r="L510" s="20" t="n"/>
    </row>
    <row r="511">
      <c r="J511" s="20" t="n"/>
      <c r="L511" s="20" t="n"/>
    </row>
    <row r="512">
      <c r="J512" s="20" t="n"/>
      <c r="L512" s="20" t="n"/>
    </row>
    <row r="513">
      <c r="J513" s="20" t="n"/>
      <c r="L513" s="20" t="n"/>
    </row>
    <row r="514">
      <c r="J514" s="20" t="n"/>
      <c r="L514" s="20" t="n"/>
    </row>
    <row r="515">
      <c r="J515" s="20" t="n"/>
      <c r="L515" s="20" t="n"/>
    </row>
    <row r="516">
      <c r="J516" s="20" t="n"/>
      <c r="L516" s="20" t="n"/>
    </row>
    <row r="517">
      <c r="J517" s="20" t="n"/>
      <c r="L517" s="20" t="n"/>
    </row>
    <row r="518">
      <c r="J518" s="20" t="n"/>
      <c r="L518" s="20" t="n"/>
    </row>
    <row r="519">
      <c r="J519" s="20" t="n"/>
      <c r="L519" s="20" t="n"/>
    </row>
    <row r="520">
      <c r="J520" s="20" t="n"/>
      <c r="L520" s="20" t="n"/>
    </row>
    <row r="521">
      <c r="J521" s="20" t="n"/>
      <c r="L521" s="20" t="n"/>
    </row>
    <row r="522">
      <c r="J522" s="20" t="n"/>
      <c r="L522" s="20" t="n"/>
    </row>
    <row r="523">
      <c r="J523" s="20" t="n"/>
      <c r="L523" s="20" t="n"/>
    </row>
    <row r="524">
      <c r="J524" s="20" t="n"/>
      <c r="L524" s="20" t="n"/>
    </row>
    <row r="525">
      <c r="J525" s="20" t="n"/>
      <c r="L525" s="20" t="n"/>
    </row>
    <row r="526">
      <c r="J526" s="20" t="n"/>
      <c r="L526" s="20" t="n"/>
    </row>
    <row r="527">
      <c r="J527" s="20" t="n"/>
      <c r="L527" s="20" t="n"/>
    </row>
    <row r="528">
      <c r="J528" s="20" t="n"/>
      <c r="L528" s="20" t="n"/>
    </row>
    <row r="529">
      <c r="J529" s="20" t="n"/>
      <c r="L529" s="20" t="n"/>
    </row>
    <row r="530">
      <c r="J530" s="20" t="n"/>
      <c r="L530" s="20" t="n"/>
    </row>
    <row r="531">
      <c r="J531" s="20" t="n"/>
      <c r="L531" s="20" t="n"/>
    </row>
    <row r="532">
      <c r="J532" s="20" t="n"/>
      <c r="L532" s="20" t="n"/>
    </row>
    <row r="533">
      <c r="J533" s="20" t="n"/>
      <c r="L533" s="20" t="n"/>
    </row>
    <row r="534">
      <c r="J534" s="20" t="n"/>
      <c r="L534" s="20" t="n"/>
    </row>
    <row r="535">
      <c r="J535" s="20" t="n"/>
      <c r="L535" s="20" t="n"/>
    </row>
    <row r="536">
      <c r="J536" s="20" t="n"/>
      <c r="L536" s="20" t="n"/>
    </row>
    <row r="537">
      <c r="J537" s="20" t="n"/>
      <c r="L537" s="20" t="n"/>
    </row>
    <row r="538">
      <c r="J538" s="20" t="n"/>
      <c r="L538" s="20" t="n"/>
    </row>
    <row r="539">
      <c r="J539" s="20" t="n"/>
      <c r="L539" s="20" t="n"/>
    </row>
    <row r="540">
      <c r="J540" s="20" t="n"/>
      <c r="L540" s="20" t="n"/>
    </row>
    <row r="541">
      <c r="J541" s="20" t="n"/>
      <c r="L541" s="20" t="n"/>
    </row>
    <row r="542">
      <c r="J542" s="20" t="n"/>
      <c r="L542" s="20" t="n"/>
    </row>
    <row r="543">
      <c r="J543" s="20" t="n"/>
      <c r="L543" s="20" t="n"/>
    </row>
    <row r="544">
      <c r="J544" s="20" t="n"/>
      <c r="L544" s="20" t="n"/>
    </row>
    <row r="545">
      <c r="J545" s="20" t="n"/>
      <c r="L545" s="20" t="n"/>
    </row>
    <row r="546">
      <c r="J546" s="20" t="n"/>
      <c r="L546" s="20" t="n"/>
    </row>
    <row r="547">
      <c r="J547" s="20" t="n"/>
      <c r="L547" s="20" t="n"/>
    </row>
    <row r="548">
      <c r="J548" s="20" t="n"/>
      <c r="L548" s="20" t="n"/>
    </row>
    <row r="549">
      <c r="J549" s="20" t="n"/>
      <c r="L549" s="20" t="n"/>
    </row>
    <row r="550">
      <c r="J550" s="20" t="n"/>
      <c r="L550" s="20" t="n"/>
    </row>
    <row r="551">
      <c r="J551" s="20" t="n"/>
      <c r="L551" s="20" t="n"/>
    </row>
    <row r="552">
      <c r="J552" s="20" t="n"/>
      <c r="L552" s="20" t="n"/>
    </row>
    <row r="553">
      <c r="J553" s="20" t="n"/>
      <c r="L553" s="20" t="n"/>
    </row>
    <row r="554">
      <c r="J554" s="20" t="n"/>
      <c r="L554" s="20" t="n"/>
    </row>
    <row r="555">
      <c r="J555" s="20" t="n"/>
      <c r="L555" s="20" t="n"/>
    </row>
    <row r="556">
      <c r="J556" s="20" t="n"/>
      <c r="L556" s="20" t="n"/>
    </row>
    <row r="557">
      <c r="J557" s="20" t="n"/>
      <c r="L557" s="20" t="n"/>
    </row>
    <row r="558">
      <c r="J558" s="20" t="n"/>
      <c r="L558" s="20" t="n"/>
    </row>
    <row r="559">
      <c r="J559" s="20" t="n"/>
      <c r="L559" s="20" t="n"/>
    </row>
    <row r="560">
      <c r="J560" s="20" t="n"/>
      <c r="L560" s="20" t="n"/>
    </row>
    <row r="561">
      <c r="J561" s="20" t="n"/>
      <c r="L561" s="20" t="n"/>
    </row>
    <row r="562">
      <c r="J562" s="20" t="n"/>
      <c r="L562" s="20" t="n"/>
    </row>
    <row r="563">
      <c r="J563" s="20" t="n"/>
      <c r="L563" s="20" t="n"/>
    </row>
    <row r="564">
      <c r="J564" s="20" t="n"/>
      <c r="L564" s="20" t="n"/>
    </row>
    <row r="565">
      <c r="J565" s="20" t="n"/>
      <c r="L565" s="20" t="n"/>
    </row>
    <row r="566">
      <c r="J566" s="20" t="n"/>
      <c r="L566" s="20" t="n"/>
    </row>
    <row r="567">
      <c r="J567" s="20" t="n"/>
      <c r="L567" s="20" t="n"/>
    </row>
    <row r="568">
      <c r="J568" s="20" t="n"/>
      <c r="L568" s="20" t="n"/>
    </row>
    <row r="569">
      <c r="J569" s="20" t="n"/>
      <c r="L569" s="20" t="n"/>
    </row>
    <row r="570">
      <c r="J570" s="20" t="n"/>
      <c r="L570" s="20" t="n"/>
    </row>
    <row r="571">
      <c r="J571" s="20" t="n"/>
      <c r="L571" s="20" t="n"/>
    </row>
    <row r="572">
      <c r="J572" s="20" t="n"/>
      <c r="L572" s="20" t="n"/>
    </row>
    <row r="573">
      <c r="J573" s="20" t="n"/>
      <c r="L573" s="20" t="n"/>
    </row>
    <row r="574">
      <c r="J574" s="20" t="n"/>
      <c r="L574" s="20" t="n"/>
    </row>
    <row r="575">
      <c r="J575" s="20" t="n"/>
      <c r="L575" s="20" t="n"/>
    </row>
    <row r="576">
      <c r="J576" s="20" t="n"/>
      <c r="L576" s="20" t="n"/>
    </row>
    <row r="577">
      <c r="J577" s="20" t="n"/>
      <c r="L577" s="20" t="n"/>
    </row>
    <row r="578">
      <c r="J578" s="20" t="n"/>
      <c r="L578" s="20" t="n"/>
    </row>
    <row r="579">
      <c r="J579" s="20" t="n"/>
      <c r="L579" s="20" t="n"/>
    </row>
    <row r="580">
      <c r="J580" s="20" t="n"/>
      <c r="L580" s="20" t="n"/>
    </row>
    <row r="581">
      <c r="J581" s="20" t="n"/>
      <c r="L581" s="20" t="n"/>
    </row>
    <row r="582">
      <c r="J582" s="20" t="n"/>
      <c r="L582" s="20" t="n"/>
    </row>
    <row r="583">
      <c r="J583" s="20" t="n"/>
      <c r="L583" s="20" t="n"/>
    </row>
    <row r="584">
      <c r="J584" s="20" t="n"/>
      <c r="L584" s="20" t="n"/>
    </row>
    <row r="585">
      <c r="J585" s="20" t="n"/>
      <c r="L585" s="20" t="n"/>
    </row>
    <row r="586">
      <c r="J586" s="20" t="n"/>
      <c r="L586" s="20" t="n"/>
    </row>
    <row r="587">
      <c r="J587" s="20" t="n"/>
      <c r="L587" s="20" t="n"/>
    </row>
    <row r="588">
      <c r="J588" s="20" t="n"/>
      <c r="L588" s="20" t="n"/>
    </row>
    <row r="589">
      <c r="J589" s="20" t="n"/>
      <c r="L589" s="20" t="n"/>
    </row>
    <row r="590">
      <c r="J590" s="20" t="n"/>
      <c r="L590" s="20" t="n"/>
    </row>
    <row r="591">
      <c r="J591" s="20" t="n"/>
      <c r="L591" s="20" t="n"/>
    </row>
    <row r="592">
      <c r="J592" s="20" t="n"/>
      <c r="L592" s="20" t="n"/>
    </row>
    <row r="593">
      <c r="J593" s="20" t="n"/>
      <c r="L593" s="20" t="n"/>
    </row>
    <row r="594">
      <c r="J594" s="20" t="n"/>
      <c r="L594" s="20" t="n"/>
    </row>
    <row r="595">
      <c r="J595" s="20" t="n"/>
      <c r="L595" s="20" t="n"/>
    </row>
    <row r="596">
      <c r="J596" s="20" t="n"/>
      <c r="L596" s="20" t="n"/>
    </row>
    <row r="597">
      <c r="J597" s="20" t="n"/>
      <c r="L597" s="20" t="n"/>
    </row>
    <row r="598">
      <c r="J598" s="20" t="n"/>
      <c r="L598" s="20" t="n"/>
    </row>
    <row r="599">
      <c r="J599" s="20" t="n"/>
      <c r="L599" s="20" t="n"/>
    </row>
    <row r="600">
      <c r="J600" s="20" t="n"/>
      <c r="L600" s="20" t="n"/>
    </row>
    <row r="601">
      <c r="J601" s="20" t="n"/>
      <c r="L601" s="20" t="n"/>
    </row>
    <row r="602">
      <c r="J602" s="20" t="n"/>
      <c r="L602" s="20" t="n"/>
    </row>
    <row r="603">
      <c r="J603" s="20" t="n"/>
      <c r="L603" s="20" t="n"/>
    </row>
    <row r="604">
      <c r="J604" s="20" t="n"/>
      <c r="L604" s="20" t="n"/>
    </row>
    <row r="605">
      <c r="J605" s="20" t="n"/>
      <c r="L605" s="20" t="n"/>
    </row>
    <row r="606">
      <c r="J606" s="20" t="n"/>
      <c r="L606" s="20" t="n"/>
    </row>
    <row r="607">
      <c r="J607" s="20" t="n"/>
      <c r="L607" s="20" t="n"/>
    </row>
    <row r="608">
      <c r="J608" s="20" t="n"/>
      <c r="L608" s="20" t="n"/>
    </row>
    <row r="609">
      <c r="J609" s="20" t="n"/>
      <c r="L609" s="20" t="n"/>
    </row>
    <row r="610">
      <c r="J610" s="20" t="n"/>
      <c r="L610" s="20" t="n"/>
    </row>
    <row r="611">
      <c r="J611" s="20" t="n"/>
      <c r="L611" s="20" t="n"/>
    </row>
    <row r="612">
      <c r="J612" s="20" t="n"/>
      <c r="L612" s="20" t="n"/>
    </row>
    <row r="613">
      <c r="J613" s="20" t="n"/>
      <c r="L613" s="20" t="n"/>
    </row>
    <row r="614">
      <c r="J614" s="20" t="n"/>
      <c r="L614" s="20" t="n"/>
    </row>
    <row r="615">
      <c r="J615" s="20" t="n"/>
      <c r="L615" s="20" t="n"/>
    </row>
    <row r="616">
      <c r="J616" s="20" t="n"/>
      <c r="L616" s="20" t="n"/>
    </row>
    <row r="617">
      <c r="J617" s="20" t="n"/>
      <c r="L617" s="20" t="n"/>
    </row>
    <row r="618">
      <c r="J618" s="20" t="n"/>
      <c r="L618" s="20" t="n"/>
    </row>
    <row r="619">
      <c r="J619" s="20" t="n"/>
      <c r="L619" s="20" t="n"/>
    </row>
    <row r="620">
      <c r="J620" s="20" t="n"/>
      <c r="L620" s="20" t="n"/>
    </row>
    <row r="621">
      <c r="J621" s="20" t="n"/>
      <c r="L621" s="20" t="n"/>
    </row>
    <row r="622">
      <c r="J622" s="20" t="n"/>
      <c r="L622" s="20" t="n"/>
    </row>
    <row r="623">
      <c r="J623" s="20" t="n"/>
      <c r="L623" s="20" t="n"/>
    </row>
    <row r="624">
      <c r="J624" s="20" t="n"/>
      <c r="L624" s="20" t="n"/>
    </row>
    <row r="625">
      <c r="J625" s="20" t="n"/>
      <c r="L625" s="20" t="n"/>
    </row>
    <row r="626">
      <c r="J626" s="20" t="n"/>
      <c r="L626" s="20" t="n"/>
    </row>
    <row r="627">
      <c r="J627" s="20" t="n"/>
      <c r="L627" s="20" t="n"/>
    </row>
    <row r="628">
      <c r="J628" s="20" t="n"/>
      <c r="L628" s="20" t="n"/>
    </row>
    <row r="629">
      <c r="J629" s="20" t="n"/>
      <c r="L629" s="20" t="n"/>
    </row>
    <row r="630">
      <c r="J630" s="20" t="n"/>
      <c r="L630" s="20" t="n"/>
    </row>
    <row r="631">
      <c r="J631" s="20" t="n"/>
      <c r="L631" s="20" t="n"/>
    </row>
    <row r="632">
      <c r="J632" s="20" t="n"/>
      <c r="L632" s="20" t="n"/>
    </row>
    <row r="633">
      <c r="J633" s="20" t="n"/>
      <c r="L633" s="20" t="n"/>
    </row>
    <row r="634">
      <c r="J634" s="20" t="n"/>
      <c r="L634" s="20" t="n"/>
    </row>
    <row r="635">
      <c r="J635" s="20" t="n"/>
      <c r="L635" s="20" t="n"/>
    </row>
    <row r="636">
      <c r="J636" s="20" t="n"/>
      <c r="L636" s="20" t="n"/>
    </row>
    <row r="637">
      <c r="J637" s="20" t="n"/>
      <c r="L637" s="20" t="n"/>
    </row>
    <row r="638">
      <c r="J638" s="20" t="n"/>
      <c r="L638" s="20" t="n"/>
    </row>
    <row r="639">
      <c r="J639" s="20" t="n"/>
      <c r="L639" s="20" t="n"/>
    </row>
    <row r="640">
      <c r="J640" s="20" t="n"/>
      <c r="L640" s="20" t="n"/>
    </row>
    <row r="641">
      <c r="J641" s="20" t="n"/>
      <c r="L641" s="20" t="n"/>
    </row>
    <row r="642">
      <c r="J642" s="20" t="n"/>
      <c r="L642" s="20" t="n"/>
    </row>
    <row r="643">
      <c r="J643" s="20" t="n"/>
      <c r="L643" s="20" t="n"/>
    </row>
    <row r="644">
      <c r="J644" s="20" t="n"/>
      <c r="L644" s="20" t="n"/>
    </row>
    <row r="645">
      <c r="J645" s="20" t="n"/>
      <c r="L645" s="20" t="n"/>
    </row>
    <row r="646">
      <c r="J646" s="20" t="n"/>
      <c r="L646" s="20" t="n"/>
    </row>
    <row r="647">
      <c r="J647" s="20" t="n"/>
      <c r="L647" s="20" t="n"/>
    </row>
    <row r="648">
      <c r="J648" s="20" t="n"/>
      <c r="L648" s="20" t="n"/>
    </row>
    <row r="649">
      <c r="J649" s="20" t="n"/>
      <c r="L649" s="20" t="n"/>
    </row>
    <row r="650">
      <c r="J650" s="20" t="n"/>
      <c r="L650" s="20" t="n"/>
    </row>
    <row r="651">
      <c r="J651" s="20" t="n"/>
      <c r="L651" s="20" t="n"/>
    </row>
    <row r="652">
      <c r="J652" s="20" t="n"/>
      <c r="L652" s="20" t="n"/>
    </row>
    <row r="653">
      <c r="J653" s="20" t="n"/>
      <c r="L653" s="20" t="n"/>
    </row>
    <row r="654">
      <c r="J654" s="20" t="n"/>
      <c r="L654" s="20" t="n"/>
    </row>
    <row r="655">
      <c r="J655" s="20" t="n"/>
      <c r="L655" s="20" t="n"/>
    </row>
    <row r="656">
      <c r="J656" s="20" t="n"/>
      <c r="L656" s="20" t="n"/>
    </row>
    <row r="657">
      <c r="J657" s="20" t="n"/>
      <c r="L657" s="20" t="n"/>
    </row>
    <row r="658">
      <c r="J658" s="20" t="n"/>
      <c r="L658" s="20" t="n"/>
    </row>
    <row r="659">
      <c r="J659" s="20" t="n"/>
      <c r="L659" s="20" t="n"/>
    </row>
    <row r="660">
      <c r="J660" s="20" t="n"/>
      <c r="L660" s="20" t="n"/>
    </row>
    <row r="661">
      <c r="J661" s="20" t="n"/>
      <c r="L661" s="20" t="n"/>
    </row>
    <row r="662">
      <c r="J662" s="20" t="n"/>
      <c r="L662" s="20" t="n"/>
    </row>
    <row r="663">
      <c r="J663" s="20" t="n"/>
      <c r="L663" s="20" t="n"/>
    </row>
    <row r="664">
      <c r="J664" s="20" t="n"/>
      <c r="L664" s="20" t="n"/>
    </row>
    <row r="665">
      <c r="J665" s="20" t="n"/>
      <c r="L665" s="20" t="n"/>
    </row>
    <row r="666">
      <c r="J666" s="20" t="n"/>
      <c r="L666" s="20" t="n"/>
    </row>
    <row r="667">
      <c r="J667" s="20" t="n"/>
      <c r="L667" s="20" t="n"/>
    </row>
    <row r="668">
      <c r="J668" s="20" t="n"/>
      <c r="L668" s="20" t="n"/>
    </row>
    <row r="669">
      <c r="J669" s="20" t="n"/>
      <c r="L669" s="20" t="n"/>
    </row>
    <row r="670">
      <c r="J670" s="20" t="n"/>
      <c r="L670" s="20" t="n"/>
    </row>
    <row r="671">
      <c r="J671" s="20" t="n"/>
      <c r="L671" s="20" t="n"/>
    </row>
    <row r="672">
      <c r="J672" s="20" t="n"/>
      <c r="L672" s="20" t="n"/>
    </row>
    <row r="673">
      <c r="J673" s="20" t="n"/>
      <c r="L673" s="20" t="n"/>
    </row>
    <row r="674">
      <c r="J674" s="20" t="n"/>
      <c r="L674" s="20" t="n"/>
    </row>
    <row r="675">
      <c r="J675" s="20" t="n"/>
      <c r="L675" s="20" t="n"/>
    </row>
    <row r="676">
      <c r="J676" s="20" t="n"/>
      <c r="L676" s="20" t="n"/>
    </row>
    <row r="677">
      <c r="J677" s="20" t="n"/>
      <c r="L677" s="20" t="n"/>
    </row>
    <row r="678">
      <c r="J678" s="20" t="n"/>
      <c r="L678" s="20" t="n"/>
    </row>
    <row r="679">
      <c r="J679" s="20" t="n"/>
      <c r="L679" s="20" t="n"/>
    </row>
    <row r="680">
      <c r="J680" s="20" t="n"/>
      <c r="L680" s="20" t="n"/>
    </row>
    <row r="681">
      <c r="J681" s="20" t="n"/>
      <c r="L681" s="20" t="n"/>
    </row>
    <row r="682">
      <c r="J682" s="20" t="n"/>
      <c r="L682" s="20" t="n"/>
    </row>
    <row r="683">
      <c r="J683" s="20" t="n"/>
      <c r="L683" s="20" t="n"/>
    </row>
    <row r="684">
      <c r="J684" s="20" t="n"/>
      <c r="L684" s="20" t="n"/>
    </row>
    <row r="685">
      <c r="J685" s="20" t="n"/>
      <c r="L685" s="20" t="n"/>
    </row>
    <row r="686">
      <c r="J686" s="20" t="n"/>
      <c r="L686" s="20" t="n"/>
    </row>
    <row r="687">
      <c r="J687" s="20" t="n"/>
      <c r="L687" s="20" t="n"/>
    </row>
    <row r="688">
      <c r="J688" s="20" t="n"/>
      <c r="L688" s="20" t="n"/>
    </row>
    <row r="689">
      <c r="J689" s="20" t="n"/>
      <c r="L689" s="20" t="n"/>
    </row>
    <row r="690">
      <c r="J690" s="20" t="n"/>
      <c r="L690" s="20" t="n"/>
    </row>
    <row r="691">
      <c r="J691" s="20" t="n"/>
      <c r="L691" s="20" t="n"/>
    </row>
    <row r="692">
      <c r="J692" s="20" t="n"/>
      <c r="L692" s="20" t="n"/>
    </row>
    <row r="693">
      <c r="J693" s="20" t="n"/>
      <c r="L693" s="20" t="n"/>
    </row>
    <row r="694">
      <c r="J694" s="20" t="n"/>
      <c r="L694" s="20" t="n"/>
    </row>
    <row r="695">
      <c r="J695" s="20" t="n"/>
      <c r="L695" s="20" t="n"/>
    </row>
    <row r="696">
      <c r="J696" s="20" t="n"/>
      <c r="L696" s="20" t="n"/>
    </row>
    <row r="697">
      <c r="J697" s="20" t="n"/>
      <c r="L697" s="20" t="n"/>
    </row>
    <row r="698">
      <c r="J698" s="20" t="n"/>
      <c r="L698" s="20" t="n"/>
    </row>
    <row r="699">
      <c r="J699" s="20" t="n"/>
      <c r="L699" s="20" t="n"/>
    </row>
    <row r="700">
      <c r="J700" s="20" t="n"/>
      <c r="L700" s="20" t="n"/>
    </row>
    <row r="701">
      <c r="J701" s="20" t="n"/>
      <c r="L701" s="20" t="n"/>
    </row>
    <row r="702">
      <c r="J702" s="20" t="n"/>
      <c r="L702" s="20" t="n"/>
    </row>
    <row r="703">
      <c r="J703" s="20" t="n"/>
      <c r="L703" s="20" t="n"/>
    </row>
    <row r="704">
      <c r="J704" s="20" t="n"/>
      <c r="L704" s="20" t="n"/>
    </row>
    <row r="705">
      <c r="J705" s="20" t="n"/>
      <c r="L705" s="20" t="n"/>
    </row>
    <row r="706">
      <c r="J706" s="20" t="n"/>
      <c r="L706" s="20" t="n"/>
    </row>
    <row r="707">
      <c r="J707" s="20" t="n"/>
      <c r="L707" s="20" t="n"/>
    </row>
    <row r="708">
      <c r="J708" s="20" t="n"/>
      <c r="L708" s="20" t="n"/>
    </row>
    <row r="709">
      <c r="J709" s="20" t="n"/>
      <c r="L709" s="20" t="n"/>
    </row>
    <row r="710">
      <c r="J710" s="20" t="n"/>
      <c r="L710" s="20" t="n"/>
    </row>
    <row r="711">
      <c r="J711" s="20" t="n"/>
      <c r="L711" s="20" t="n"/>
    </row>
    <row r="712">
      <c r="J712" s="20" t="n"/>
      <c r="L712" s="20" t="n"/>
    </row>
    <row r="713">
      <c r="J713" s="20" t="n"/>
      <c r="L713" s="20" t="n"/>
    </row>
    <row r="714">
      <c r="J714" s="20" t="n"/>
      <c r="L714" s="20" t="n"/>
    </row>
    <row r="715">
      <c r="J715" s="20" t="n"/>
      <c r="L715" s="20" t="n"/>
    </row>
    <row r="716">
      <c r="J716" s="20" t="n"/>
      <c r="L716" s="20" t="n"/>
    </row>
    <row r="717">
      <c r="J717" s="20" t="n"/>
      <c r="L717" s="20" t="n"/>
    </row>
    <row r="718">
      <c r="J718" s="20" t="n"/>
      <c r="L718" s="20" t="n"/>
    </row>
    <row r="719">
      <c r="J719" s="20" t="n"/>
      <c r="L719" s="20" t="n"/>
    </row>
    <row r="720">
      <c r="J720" s="20" t="n"/>
      <c r="L720" s="20" t="n"/>
    </row>
    <row r="721">
      <c r="J721" s="20" t="n"/>
      <c r="L721" s="20" t="n"/>
    </row>
    <row r="722">
      <c r="J722" s="20" t="n"/>
      <c r="L722" s="20" t="n"/>
    </row>
    <row r="723">
      <c r="J723" s="20" t="n"/>
      <c r="L723" s="20" t="n"/>
    </row>
    <row r="724">
      <c r="J724" s="20" t="n"/>
      <c r="L724" s="20" t="n"/>
    </row>
    <row r="725">
      <c r="J725" s="20" t="n"/>
      <c r="L725" s="20" t="n"/>
    </row>
    <row r="726">
      <c r="J726" s="20" t="n"/>
      <c r="L726" s="20" t="n"/>
    </row>
    <row r="727">
      <c r="J727" s="20" t="n"/>
      <c r="L727" s="20" t="n"/>
    </row>
    <row r="728">
      <c r="J728" s="20" t="n"/>
      <c r="L728" s="20" t="n"/>
    </row>
    <row r="729">
      <c r="J729" s="20" t="n"/>
      <c r="L729" s="20" t="n"/>
    </row>
    <row r="730">
      <c r="J730" s="20" t="n"/>
      <c r="L730" s="20" t="n"/>
    </row>
    <row r="731">
      <c r="J731" s="20" t="n"/>
      <c r="L731" s="20" t="n"/>
    </row>
    <row r="732">
      <c r="J732" s="20" t="n"/>
      <c r="L732" s="20" t="n"/>
    </row>
    <row r="733">
      <c r="J733" s="20" t="n"/>
      <c r="L733" s="20" t="n"/>
    </row>
    <row r="734">
      <c r="J734" s="20" t="n"/>
      <c r="L734" s="20" t="n"/>
    </row>
    <row r="735">
      <c r="J735" s="20" t="n"/>
      <c r="L735" s="20" t="n"/>
    </row>
    <row r="736">
      <c r="J736" s="20" t="n"/>
      <c r="L736" s="20" t="n"/>
    </row>
    <row r="737">
      <c r="J737" s="20" t="n"/>
      <c r="L737" s="20" t="n"/>
    </row>
    <row r="738">
      <c r="J738" s="20" t="n"/>
      <c r="L738" s="20" t="n"/>
    </row>
    <row r="739">
      <c r="J739" s="20" t="n"/>
      <c r="L739" s="20" t="n"/>
    </row>
    <row r="740">
      <c r="J740" s="20" t="n"/>
      <c r="L740" s="20" t="n"/>
    </row>
    <row r="741">
      <c r="J741" s="20" t="n"/>
      <c r="L741" s="20" t="n"/>
    </row>
    <row r="742">
      <c r="J742" s="20" t="n"/>
      <c r="L742" s="20" t="n"/>
    </row>
    <row r="743">
      <c r="J743" s="20" t="n"/>
      <c r="L743" s="20" t="n"/>
    </row>
    <row r="744">
      <c r="J744" s="20" t="n"/>
      <c r="L744" s="20" t="n"/>
    </row>
    <row r="745">
      <c r="J745" s="20" t="n"/>
      <c r="L745" s="20" t="n"/>
    </row>
    <row r="746">
      <c r="J746" s="20" t="n"/>
      <c r="L746" s="20" t="n"/>
    </row>
    <row r="747">
      <c r="J747" s="20" t="n"/>
      <c r="L747" s="20" t="n"/>
    </row>
    <row r="748">
      <c r="J748" s="20" t="n"/>
      <c r="L748" s="20" t="n"/>
    </row>
    <row r="749">
      <c r="J749" s="20" t="n"/>
      <c r="L749" s="20" t="n"/>
    </row>
    <row r="750">
      <c r="J750" s="20" t="n"/>
      <c r="L750" s="20" t="n"/>
    </row>
    <row r="751">
      <c r="J751" s="20" t="n"/>
      <c r="L751" s="20" t="n"/>
    </row>
    <row r="752">
      <c r="J752" s="20" t="n"/>
      <c r="L752" s="20" t="n"/>
    </row>
    <row r="753">
      <c r="J753" s="20" t="n"/>
      <c r="L753" s="20" t="n"/>
    </row>
    <row r="754">
      <c r="J754" s="20" t="n"/>
      <c r="L754" s="20" t="n"/>
    </row>
    <row r="755">
      <c r="J755" s="20" t="n"/>
      <c r="L755" s="20" t="n"/>
    </row>
    <row r="756">
      <c r="J756" s="20" t="n"/>
      <c r="L756" s="20" t="n"/>
    </row>
    <row r="757">
      <c r="J757" s="20" t="n"/>
      <c r="L757" s="20" t="n"/>
    </row>
    <row r="758">
      <c r="J758" s="20" t="n"/>
      <c r="L758" s="20" t="n"/>
    </row>
    <row r="759">
      <c r="J759" s="20" t="n"/>
      <c r="L759" s="20" t="n"/>
    </row>
    <row r="760">
      <c r="J760" s="20" t="n"/>
      <c r="L760" s="20" t="n"/>
    </row>
    <row r="761">
      <c r="J761" s="20" t="n"/>
      <c r="L761" s="20" t="n"/>
    </row>
    <row r="762">
      <c r="J762" s="20" t="n"/>
      <c r="L762" s="20" t="n"/>
    </row>
    <row r="763">
      <c r="J763" s="20" t="n"/>
      <c r="L763" s="20" t="n"/>
    </row>
    <row r="764">
      <c r="J764" s="20" t="n"/>
      <c r="L764" s="20" t="n"/>
    </row>
    <row r="765">
      <c r="J765" s="20" t="n"/>
      <c r="L765" s="20" t="n"/>
    </row>
    <row r="766">
      <c r="J766" s="20" t="n"/>
      <c r="L766" s="20" t="n"/>
    </row>
    <row r="767">
      <c r="J767" s="20" t="n"/>
      <c r="L767" s="20" t="n"/>
    </row>
    <row r="768">
      <c r="J768" s="20" t="n"/>
      <c r="L768" s="20" t="n"/>
    </row>
    <row r="769">
      <c r="J769" s="20" t="n"/>
      <c r="L769" s="20" t="n"/>
    </row>
    <row r="770">
      <c r="J770" s="20" t="n"/>
      <c r="L770" s="20" t="n"/>
    </row>
    <row r="771">
      <c r="J771" s="20" t="n"/>
      <c r="L771" s="20" t="n"/>
    </row>
    <row r="772">
      <c r="J772" s="20" t="n"/>
      <c r="L772" s="20" t="n"/>
    </row>
    <row r="773">
      <c r="J773" s="20" t="n"/>
      <c r="L773" s="20" t="n"/>
    </row>
    <row r="774">
      <c r="J774" s="20" t="n"/>
      <c r="L774" s="20" t="n"/>
    </row>
    <row r="775">
      <c r="J775" s="20" t="n"/>
      <c r="L775" s="20" t="n"/>
    </row>
    <row r="776">
      <c r="J776" s="20" t="n"/>
      <c r="L776" s="20" t="n"/>
    </row>
    <row r="777">
      <c r="J777" s="20" t="n"/>
      <c r="L777" s="20" t="n"/>
    </row>
    <row r="778">
      <c r="J778" s="20" t="n"/>
      <c r="L778" s="20" t="n"/>
    </row>
    <row r="779">
      <c r="J779" s="20" t="n"/>
      <c r="L779" s="20" t="n"/>
    </row>
    <row r="780">
      <c r="J780" s="20" t="n"/>
      <c r="L780" s="20" t="n"/>
    </row>
    <row r="781">
      <c r="J781" s="20" t="n"/>
      <c r="L781" s="20" t="n"/>
    </row>
    <row r="782">
      <c r="J782" s="20" t="n"/>
      <c r="L782" s="20" t="n"/>
    </row>
    <row r="783">
      <c r="J783" s="20" t="n"/>
      <c r="L783" s="20" t="n"/>
    </row>
    <row r="784">
      <c r="J784" s="20" t="n"/>
      <c r="L784" s="20" t="n"/>
    </row>
    <row r="785">
      <c r="J785" s="20" t="n"/>
      <c r="L785" s="20" t="n"/>
    </row>
    <row r="786">
      <c r="J786" s="20" t="n"/>
      <c r="L786" s="20" t="n"/>
    </row>
    <row r="787">
      <c r="J787" s="20" t="n"/>
      <c r="L787" s="20" t="n"/>
    </row>
    <row r="788">
      <c r="J788" s="20" t="n"/>
      <c r="L788" s="20" t="n"/>
    </row>
    <row r="789">
      <c r="J789" s="20" t="n"/>
      <c r="L789" s="20" t="n"/>
    </row>
    <row r="790">
      <c r="J790" s="20" t="n"/>
      <c r="L790" s="20" t="n"/>
    </row>
    <row r="791">
      <c r="J791" s="20" t="n"/>
      <c r="L791" s="20" t="n"/>
    </row>
    <row r="792">
      <c r="J792" s="20" t="n"/>
      <c r="L792" s="20" t="n"/>
    </row>
    <row r="793">
      <c r="J793" s="20" t="n"/>
      <c r="L793" s="20" t="n"/>
    </row>
    <row r="794">
      <c r="J794" s="20" t="n"/>
      <c r="L794" s="20" t="n"/>
    </row>
    <row r="795">
      <c r="J795" s="20" t="n"/>
      <c r="L795" s="20" t="n"/>
    </row>
    <row r="796">
      <c r="J796" s="20" t="n"/>
      <c r="L796" s="20" t="n"/>
    </row>
    <row r="797">
      <c r="J797" s="20" t="n"/>
      <c r="L797" s="20" t="n"/>
    </row>
    <row r="798">
      <c r="J798" s="20" t="n"/>
      <c r="L798" s="20" t="n"/>
    </row>
    <row r="799">
      <c r="J799" s="20" t="n"/>
      <c r="L799" s="20" t="n"/>
    </row>
    <row r="800">
      <c r="J800" s="20" t="n"/>
      <c r="L800" s="20" t="n"/>
    </row>
    <row r="801">
      <c r="J801" s="20" t="n"/>
      <c r="L801" s="20" t="n"/>
    </row>
    <row r="802">
      <c r="J802" s="20" t="n"/>
      <c r="L802" s="20" t="n"/>
    </row>
    <row r="803">
      <c r="J803" s="20" t="n"/>
      <c r="L803" s="20" t="n"/>
    </row>
    <row r="804">
      <c r="J804" s="20" t="n"/>
      <c r="L804" s="20" t="n"/>
    </row>
    <row r="805">
      <c r="J805" s="20" t="n"/>
      <c r="L805" s="20" t="n"/>
    </row>
    <row r="806">
      <c r="J806" s="20" t="n"/>
      <c r="L806" s="20" t="n"/>
    </row>
    <row r="807">
      <c r="J807" s="20" t="n"/>
      <c r="L807" s="20" t="n"/>
    </row>
    <row r="808">
      <c r="J808" s="20" t="n"/>
      <c r="L808" s="20" t="n"/>
    </row>
    <row r="809">
      <c r="J809" s="20" t="n"/>
      <c r="L809" s="20" t="n"/>
    </row>
    <row r="810">
      <c r="J810" s="20" t="n"/>
      <c r="L810" s="20" t="n"/>
    </row>
    <row r="811">
      <c r="J811" s="20" t="n"/>
      <c r="L811" s="20" t="n"/>
    </row>
    <row r="812">
      <c r="J812" s="20" t="n"/>
      <c r="L812" s="20" t="n"/>
    </row>
    <row r="813">
      <c r="J813" s="20" t="n"/>
      <c r="L813" s="20" t="n"/>
    </row>
    <row r="814">
      <c r="J814" s="20" t="n"/>
      <c r="L814" s="20" t="n"/>
    </row>
    <row r="815">
      <c r="J815" s="20" t="n"/>
      <c r="L815" s="20" t="n"/>
    </row>
    <row r="816">
      <c r="J816" s="20" t="n"/>
      <c r="L816" s="20" t="n"/>
    </row>
    <row r="817">
      <c r="J817" s="20" t="n"/>
      <c r="L817" s="20" t="n"/>
    </row>
    <row r="818">
      <c r="J818" s="20" t="n"/>
      <c r="L818" s="20" t="n"/>
    </row>
    <row r="819">
      <c r="J819" s="20" t="n"/>
      <c r="L819" s="20" t="n"/>
    </row>
    <row r="820">
      <c r="J820" s="20" t="n"/>
      <c r="L820" s="20" t="n"/>
    </row>
    <row r="821">
      <c r="J821" s="20" t="n"/>
      <c r="L821" s="20" t="n"/>
    </row>
    <row r="822">
      <c r="J822" s="20" t="n"/>
      <c r="L822" s="20" t="n"/>
    </row>
    <row r="823">
      <c r="J823" s="20" t="n"/>
      <c r="L823" s="20" t="n"/>
    </row>
    <row r="824">
      <c r="J824" s="20" t="n"/>
      <c r="L824" s="20" t="n"/>
    </row>
    <row r="825">
      <c r="J825" s="20" t="n"/>
      <c r="L825" s="20" t="n"/>
    </row>
    <row r="826">
      <c r="J826" s="20" t="n"/>
      <c r="L826" s="20" t="n"/>
    </row>
    <row r="827">
      <c r="J827" s="20" t="n"/>
      <c r="L827" s="20" t="n"/>
    </row>
    <row r="828">
      <c r="J828" s="20" t="n"/>
      <c r="L828" s="20" t="n"/>
    </row>
    <row r="829">
      <c r="J829" s="20" t="n"/>
      <c r="L829" s="20" t="n"/>
    </row>
    <row r="830">
      <c r="J830" s="20" t="n"/>
      <c r="L830" s="20" t="n"/>
    </row>
    <row r="831">
      <c r="J831" s="20" t="n"/>
      <c r="L831" s="20" t="n"/>
    </row>
    <row r="832">
      <c r="J832" s="20" t="n"/>
      <c r="L832" s="20" t="n"/>
    </row>
    <row r="833">
      <c r="J833" s="20" t="n"/>
      <c r="L833" s="20" t="n"/>
    </row>
    <row r="834">
      <c r="J834" s="20" t="n"/>
      <c r="L834" s="20" t="n"/>
    </row>
    <row r="835">
      <c r="J835" s="20" t="n"/>
      <c r="L835" s="20" t="n"/>
    </row>
    <row r="836">
      <c r="J836" s="20" t="n"/>
      <c r="L836" s="20" t="n"/>
    </row>
    <row r="837">
      <c r="J837" s="20" t="n"/>
      <c r="L837" s="20" t="n"/>
    </row>
    <row r="838">
      <c r="J838" s="20" t="n"/>
      <c r="L838" s="20" t="n"/>
    </row>
    <row r="839">
      <c r="J839" s="20" t="n"/>
      <c r="L839" s="20" t="n"/>
    </row>
    <row r="840">
      <c r="J840" s="20" t="n"/>
      <c r="L840" s="20" t="n"/>
    </row>
    <row r="841">
      <c r="J841" s="20" t="n"/>
      <c r="L841" s="20" t="n"/>
    </row>
    <row r="842">
      <c r="J842" s="20" t="n"/>
      <c r="L842" s="20" t="n"/>
    </row>
    <row r="843">
      <c r="J843" s="20" t="n"/>
      <c r="L843" s="20" t="n"/>
    </row>
    <row r="844">
      <c r="J844" s="20" t="n"/>
      <c r="L844" s="20" t="n"/>
    </row>
    <row r="845">
      <c r="J845" s="20" t="n"/>
      <c r="L845" s="20" t="n"/>
    </row>
    <row r="846">
      <c r="J846" s="20" t="n"/>
      <c r="L846" s="20" t="n"/>
    </row>
    <row r="847">
      <c r="J847" s="20" t="n"/>
      <c r="L847" s="20" t="n"/>
    </row>
    <row r="848">
      <c r="J848" s="20" t="n"/>
      <c r="L848" s="20" t="n"/>
    </row>
    <row r="849">
      <c r="J849" s="20" t="n"/>
      <c r="L849" s="20" t="n"/>
    </row>
    <row r="850">
      <c r="J850" s="20" t="n"/>
      <c r="L850" s="20" t="n"/>
    </row>
    <row r="851">
      <c r="J851" s="20" t="n"/>
      <c r="L851" s="20" t="n"/>
    </row>
    <row r="852">
      <c r="J852" s="20" t="n"/>
      <c r="L852" s="20" t="n"/>
    </row>
    <row r="853">
      <c r="J853" s="20" t="n"/>
      <c r="L853" s="20" t="n"/>
    </row>
    <row r="854">
      <c r="J854" s="20" t="n"/>
      <c r="L854" s="20" t="n"/>
    </row>
    <row r="855">
      <c r="J855" s="20" t="n"/>
      <c r="L855" s="20" t="n"/>
    </row>
    <row r="856">
      <c r="J856" s="20" t="n"/>
      <c r="L856" s="20" t="n"/>
    </row>
    <row r="857">
      <c r="J857" s="20" t="n"/>
      <c r="L857" s="20" t="n"/>
    </row>
    <row r="858">
      <c r="J858" s="20" t="n"/>
      <c r="L858" s="20" t="n"/>
    </row>
    <row r="859">
      <c r="J859" s="20" t="n"/>
      <c r="L859" s="20" t="n"/>
    </row>
    <row r="860">
      <c r="J860" s="20" t="n"/>
      <c r="L860" s="20" t="n"/>
    </row>
    <row r="861">
      <c r="J861" s="20" t="n"/>
      <c r="L861" s="20" t="n"/>
    </row>
    <row r="862">
      <c r="J862" s="20" t="n"/>
      <c r="L862" s="20" t="n"/>
    </row>
    <row r="863">
      <c r="J863" s="20" t="n"/>
      <c r="L863" s="20" t="n"/>
    </row>
    <row r="864">
      <c r="J864" s="20" t="n"/>
      <c r="L864" s="20" t="n"/>
    </row>
    <row r="865">
      <c r="J865" s="20" t="n"/>
      <c r="L865" s="20" t="n"/>
    </row>
    <row r="866">
      <c r="J866" s="20" t="n"/>
      <c r="L866" s="20" t="n"/>
    </row>
    <row r="867">
      <c r="J867" s="20" t="n"/>
      <c r="L867" s="20" t="n"/>
    </row>
    <row r="868">
      <c r="J868" s="20" t="n"/>
      <c r="L868" s="20" t="n"/>
    </row>
    <row r="869">
      <c r="J869" s="20" t="n"/>
      <c r="L869" s="20" t="n"/>
    </row>
    <row r="870">
      <c r="J870" s="20" t="n"/>
      <c r="L870" s="20" t="n"/>
    </row>
    <row r="871">
      <c r="J871" s="20" t="n"/>
      <c r="L871" s="20" t="n"/>
    </row>
    <row r="872">
      <c r="J872" s="20" t="n"/>
      <c r="L872" s="20" t="n"/>
    </row>
    <row r="873">
      <c r="J873" s="20" t="n"/>
      <c r="L873" s="20" t="n"/>
    </row>
    <row r="874">
      <c r="J874" s="20" t="n"/>
      <c r="L874" s="20" t="n"/>
    </row>
    <row r="875">
      <c r="J875" s="20" t="n"/>
      <c r="L875" s="20" t="n"/>
    </row>
    <row r="876">
      <c r="J876" s="20" t="n"/>
      <c r="L876" s="20" t="n"/>
    </row>
    <row r="877">
      <c r="J877" s="20" t="n"/>
      <c r="L877" s="20" t="n"/>
    </row>
    <row r="878">
      <c r="J878" s="20" t="n"/>
      <c r="L878" s="20" t="n"/>
    </row>
    <row r="879">
      <c r="J879" s="20" t="n"/>
      <c r="L879" s="20" t="n"/>
    </row>
    <row r="880">
      <c r="J880" s="20" t="n"/>
      <c r="L880" s="20" t="n"/>
    </row>
    <row r="881">
      <c r="J881" s="20" t="n"/>
      <c r="L881" s="20" t="n"/>
    </row>
    <row r="882">
      <c r="J882" s="20" t="n"/>
      <c r="L882" s="20" t="n"/>
    </row>
    <row r="883">
      <c r="J883" s="20" t="n"/>
      <c r="L883" s="20" t="n"/>
    </row>
    <row r="884">
      <c r="J884" s="20" t="n"/>
      <c r="L884" s="20" t="n"/>
    </row>
    <row r="885">
      <c r="J885" s="20" t="n"/>
      <c r="L885" s="20" t="n"/>
    </row>
    <row r="886">
      <c r="J886" s="20" t="n"/>
      <c r="L886" s="20" t="n"/>
    </row>
    <row r="887">
      <c r="J887" s="20" t="n"/>
      <c r="L887" s="20" t="n"/>
    </row>
    <row r="888">
      <c r="J888" s="20" t="n"/>
      <c r="L888" s="20" t="n"/>
    </row>
    <row r="889">
      <c r="J889" s="20" t="n"/>
      <c r="L889" s="20" t="n"/>
    </row>
    <row r="890">
      <c r="J890" s="20" t="n"/>
      <c r="L890" s="20" t="n"/>
    </row>
    <row r="891">
      <c r="J891" s="20" t="n"/>
      <c r="L891" s="20" t="n"/>
    </row>
    <row r="892">
      <c r="J892" s="20" t="n"/>
      <c r="L892" s="20" t="n"/>
    </row>
    <row r="893">
      <c r="J893" s="20" t="n"/>
      <c r="L893" s="20" t="n"/>
    </row>
    <row r="894">
      <c r="J894" s="20" t="n"/>
      <c r="L894" s="20" t="n"/>
    </row>
    <row r="895">
      <c r="J895" s="20" t="n"/>
      <c r="L895" s="20" t="n"/>
    </row>
    <row r="896">
      <c r="J896" s="20" t="n"/>
      <c r="L896" s="20" t="n"/>
    </row>
    <row r="897">
      <c r="J897" s="20" t="n"/>
      <c r="L897" s="20" t="n"/>
    </row>
    <row r="898">
      <c r="J898" s="20" t="n"/>
      <c r="L898" s="20" t="n"/>
    </row>
    <row r="899">
      <c r="J899" s="20" t="n"/>
      <c r="L899" s="20" t="n"/>
    </row>
    <row r="900">
      <c r="J900" s="20" t="n"/>
      <c r="L900" s="20" t="n"/>
    </row>
    <row r="901">
      <c r="J901" s="20" t="n"/>
      <c r="L901" s="20" t="n"/>
    </row>
    <row r="902">
      <c r="J902" s="20" t="n"/>
      <c r="L902" s="20" t="n"/>
    </row>
    <row r="903">
      <c r="J903" s="20" t="n"/>
      <c r="L903" s="20" t="n"/>
    </row>
    <row r="904">
      <c r="J904" s="20" t="n"/>
      <c r="L904" s="20" t="n"/>
    </row>
    <row r="905">
      <c r="J905" s="20" t="n"/>
      <c r="L905" s="20" t="n"/>
    </row>
    <row r="906">
      <c r="J906" s="20" t="n"/>
      <c r="L906" s="20" t="n"/>
    </row>
    <row r="907">
      <c r="J907" s="20" t="n"/>
      <c r="L907" s="20" t="n"/>
    </row>
    <row r="908">
      <c r="J908" s="20" t="n"/>
      <c r="L908" s="20" t="n"/>
    </row>
    <row r="909">
      <c r="J909" s="20" t="n"/>
      <c r="L909" s="20" t="n"/>
    </row>
    <row r="910">
      <c r="J910" s="20" t="n"/>
      <c r="L910" s="20" t="n"/>
    </row>
    <row r="911">
      <c r="J911" s="20" t="n"/>
      <c r="L911" s="20" t="n"/>
    </row>
    <row r="912">
      <c r="J912" s="20" t="n"/>
      <c r="L912" s="20" t="n"/>
    </row>
    <row r="913">
      <c r="J913" s="20" t="n"/>
      <c r="L913" s="20" t="n"/>
    </row>
    <row r="914">
      <c r="J914" s="20" t="n"/>
      <c r="L914" s="20" t="n"/>
    </row>
    <row r="915">
      <c r="J915" s="20" t="n"/>
      <c r="L915" s="20" t="n"/>
    </row>
    <row r="916">
      <c r="J916" s="20" t="n"/>
      <c r="L916" s="20" t="n"/>
    </row>
    <row r="917">
      <c r="J917" s="20" t="n"/>
      <c r="L917" s="20" t="n"/>
    </row>
    <row r="918">
      <c r="J918" s="20" t="n"/>
      <c r="L918" s="20" t="n"/>
    </row>
    <row r="919">
      <c r="J919" s="20" t="n"/>
      <c r="L919" s="20" t="n"/>
    </row>
    <row r="920">
      <c r="J920" s="20" t="n"/>
      <c r="L920" s="20" t="n"/>
    </row>
    <row r="921">
      <c r="J921" s="20" t="n"/>
      <c r="L921" s="20" t="n"/>
    </row>
    <row r="922">
      <c r="J922" s="20" t="n"/>
      <c r="L922" s="20" t="n"/>
    </row>
    <row r="923">
      <c r="J923" s="20" t="n"/>
      <c r="L923" s="20" t="n"/>
    </row>
    <row r="924">
      <c r="J924" s="20" t="n"/>
      <c r="L924" s="20" t="n"/>
    </row>
    <row r="925">
      <c r="J925" s="20" t="n"/>
      <c r="L925" s="20" t="n"/>
    </row>
    <row r="926">
      <c r="J926" s="20" t="n"/>
      <c r="L926" s="20" t="n"/>
    </row>
    <row r="927">
      <c r="J927" s="20" t="n"/>
      <c r="L927" s="20" t="n"/>
    </row>
    <row r="928">
      <c r="J928" s="20" t="n"/>
      <c r="L928" s="20" t="n"/>
    </row>
    <row r="929">
      <c r="J929" s="20" t="n"/>
      <c r="L929" s="20" t="n"/>
    </row>
    <row r="930">
      <c r="J930" s="20" t="n"/>
      <c r="L930" s="20" t="n"/>
    </row>
    <row r="931">
      <c r="J931" s="20" t="n"/>
      <c r="L931" s="20" t="n"/>
    </row>
    <row r="932">
      <c r="J932" s="20" t="n"/>
      <c r="L932" s="20" t="n"/>
    </row>
    <row r="933">
      <c r="J933" s="20" t="n"/>
      <c r="L933" s="20" t="n"/>
    </row>
    <row r="934">
      <c r="J934" s="20" t="n"/>
      <c r="L934" s="20" t="n"/>
    </row>
    <row r="935">
      <c r="J935" s="20" t="n"/>
      <c r="L935" s="20" t="n"/>
    </row>
    <row r="936">
      <c r="J936" s="20" t="n"/>
      <c r="L936" s="20" t="n"/>
    </row>
    <row r="937">
      <c r="J937" s="20" t="n"/>
      <c r="L937" s="20" t="n"/>
    </row>
    <row r="938">
      <c r="J938" s="20" t="n"/>
      <c r="L938" s="20" t="n"/>
    </row>
    <row r="939">
      <c r="J939" s="20" t="n"/>
      <c r="L939" s="20" t="n"/>
    </row>
    <row r="940">
      <c r="J940" s="20" t="n"/>
      <c r="L940" s="20" t="n"/>
    </row>
    <row r="941">
      <c r="J941" s="20" t="n"/>
      <c r="L941" s="20" t="n"/>
    </row>
    <row r="942">
      <c r="J942" s="20" t="n"/>
      <c r="L942" s="20" t="n"/>
    </row>
    <row r="943">
      <c r="J943" s="20" t="n"/>
      <c r="L943" s="20" t="n"/>
    </row>
    <row r="944">
      <c r="J944" s="20" t="n"/>
      <c r="L944" s="20" t="n"/>
    </row>
    <row r="945">
      <c r="J945" s="20" t="n"/>
      <c r="L945" s="20" t="n"/>
    </row>
    <row r="946">
      <c r="J946" s="20" t="n"/>
      <c r="L946" s="20" t="n"/>
    </row>
    <row r="947">
      <c r="J947" s="20" t="n"/>
      <c r="L947" s="20" t="n"/>
    </row>
    <row r="948">
      <c r="J948" s="20" t="n"/>
      <c r="L948" s="20" t="n"/>
    </row>
    <row r="949">
      <c r="J949" s="20" t="n"/>
      <c r="L949" s="20" t="n"/>
    </row>
    <row r="950">
      <c r="J950" s="20" t="n"/>
      <c r="L950" s="20" t="n"/>
    </row>
    <row r="951">
      <c r="J951" s="20" t="n"/>
      <c r="L951" s="20" t="n"/>
    </row>
    <row r="952">
      <c r="J952" s="20" t="n"/>
      <c r="L952" s="20" t="n"/>
    </row>
    <row r="953">
      <c r="J953" s="20" t="n"/>
      <c r="L953" s="20" t="n"/>
    </row>
    <row r="954">
      <c r="J954" s="20" t="n"/>
      <c r="L954" s="20" t="n"/>
    </row>
    <row r="955">
      <c r="J955" s="20" t="n"/>
      <c r="L955" s="20" t="n"/>
    </row>
    <row r="956">
      <c r="J956" s="20" t="n"/>
      <c r="L956" s="20" t="n"/>
    </row>
    <row r="957">
      <c r="J957" s="20" t="n"/>
      <c r="L957" s="20" t="n"/>
    </row>
    <row r="958">
      <c r="J958" s="20" t="n"/>
      <c r="L958" s="20" t="n"/>
    </row>
    <row r="959">
      <c r="J959" s="20" t="n"/>
      <c r="L959" s="20" t="n"/>
    </row>
    <row r="960">
      <c r="J960" s="20" t="n"/>
      <c r="L960" s="20" t="n"/>
    </row>
    <row r="961">
      <c r="J961" s="20" t="n"/>
      <c r="L961" s="20" t="n"/>
    </row>
    <row r="962">
      <c r="J962" s="20" t="n"/>
      <c r="L962" s="20" t="n"/>
    </row>
    <row r="963">
      <c r="J963" s="20" t="n"/>
      <c r="L963" s="20" t="n"/>
    </row>
    <row r="964">
      <c r="J964" s="20" t="n"/>
      <c r="L964" s="20" t="n"/>
    </row>
    <row r="965">
      <c r="J965" s="20" t="n"/>
      <c r="L965" s="20" t="n"/>
    </row>
    <row r="966">
      <c r="J966" s="20" t="n"/>
      <c r="L966" s="20" t="n"/>
    </row>
    <row r="967">
      <c r="J967" s="20" t="n"/>
      <c r="L967" s="20" t="n"/>
    </row>
    <row r="968">
      <c r="J968" s="20" t="n"/>
      <c r="L968" s="20" t="n"/>
    </row>
    <row r="969">
      <c r="J969" s="20" t="n"/>
      <c r="L969" s="20" t="n"/>
    </row>
    <row r="970">
      <c r="J970" s="20" t="n"/>
      <c r="L970" s="20" t="n"/>
    </row>
    <row r="971">
      <c r="J971" s="20" t="n"/>
      <c r="L971" s="20" t="n"/>
    </row>
    <row r="972">
      <c r="J972" s="20" t="n"/>
      <c r="L972" s="20" t="n"/>
    </row>
    <row r="973">
      <c r="J973" s="20" t="n"/>
      <c r="L973" s="20" t="n"/>
    </row>
    <row r="974">
      <c r="J974" s="20" t="n"/>
      <c r="L974" s="20" t="n"/>
    </row>
    <row r="975">
      <c r="J975" s="20" t="n"/>
      <c r="L975" s="20" t="n"/>
    </row>
    <row r="976">
      <c r="J976" s="20" t="n"/>
      <c r="L976" s="20" t="n"/>
    </row>
    <row r="977">
      <c r="J977" s="20" t="n"/>
      <c r="L977" s="20" t="n"/>
    </row>
    <row r="978">
      <c r="J978" s="20" t="n"/>
      <c r="L978" s="20" t="n"/>
    </row>
    <row r="979">
      <c r="J979" s="20" t="n"/>
      <c r="L979" s="20" t="n"/>
    </row>
    <row r="980">
      <c r="J980" s="20" t="n"/>
      <c r="L980" s="20" t="n"/>
    </row>
    <row r="981">
      <c r="J981" s="20" t="n"/>
      <c r="L981" s="20" t="n"/>
    </row>
    <row r="982">
      <c r="J982" s="20" t="n"/>
      <c r="L982" s="20" t="n"/>
    </row>
    <row r="983">
      <c r="J983" s="20" t="n"/>
      <c r="L983" s="20" t="n"/>
    </row>
    <row r="984">
      <c r="J984" s="20" t="n"/>
      <c r="L984" s="20" t="n"/>
    </row>
    <row r="985">
      <c r="J985" s="20" t="n"/>
      <c r="L985" s="20" t="n"/>
    </row>
    <row r="986">
      <c r="J986" s="20" t="n"/>
      <c r="L986" s="20" t="n"/>
    </row>
    <row r="987">
      <c r="J987" s="20" t="n"/>
      <c r="L987" s="20" t="n"/>
    </row>
    <row r="988">
      <c r="J988" s="20" t="n"/>
      <c r="L988" s="20" t="n"/>
    </row>
    <row r="989">
      <c r="J989" s="20" t="n"/>
      <c r="L989" s="20" t="n"/>
    </row>
    <row r="990">
      <c r="J990" s="20" t="n"/>
      <c r="L990" s="20" t="n"/>
    </row>
    <row r="991">
      <c r="J991" s="20" t="n"/>
      <c r="L991" s="20" t="n"/>
    </row>
    <row r="992">
      <c r="J992" s="20" t="n"/>
      <c r="L992" s="20" t="n"/>
    </row>
    <row r="993">
      <c r="J993" s="20" t="n"/>
      <c r="L993" s="20" t="n"/>
    </row>
    <row r="994">
      <c r="J994" s="20" t="n"/>
      <c r="L994" s="20" t="n"/>
    </row>
    <row r="995">
      <c r="J995" s="20" t="n"/>
      <c r="L995" s="20" t="n"/>
    </row>
    <row r="996">
      <c r="J996" s="20" t="n"/>
      <c r="L996" s="20" t="n"/>
    </row>
    <row r="997">
      <c r="J997" s="20" t="n"/>
      <c r="L997" s="20" t="n"/>
    </row>
    <row r="998">
      <c r="J998" s="20" t="n"/>
      <c r="L998" s="20" t="n"/>
    </row>
    <row r="999">
      <c r="J999" s="20" t="n"/>
      <c r="L999" s="20" t="n"/>
    </row>
    <row r="1000">
      <c r="J1000" s="20" t="n"/>
      <c r="L1000" s="20" t="n"/>
    </row>
    <row r="1001">
      <c r="J1001" s="20" t="n"/>
      <c r="L1001" s="20" t="n"/>
    </row>
    <row r="1002">
      <c r="J1002" s="20" t="n"/>
      <c r="L1002" s="20" t="n"/>
    </row>
    <row r="1003">
      <c r="J1003" s="20" t="n"/>
      <c r="L1003" s="20" t="n"/>
    </row>
    <row r="1004">
      <c r="J1004" s="20" t="n"/>
      <c r="L1004" s="20" t="n"/>
    </row>
    <row r="1005">
      <c r="J1005" s="20" t="n"/>
      <c r="L1005" s="20" t="n"/>
    </row>
    <row r="1006">
      <c r="J1006" s="20" t="n"/>
      <c r="L1006" s="20" t="n"/>
    </row>
    <row r="1007">
      <c r="J1007" s="20" t="n"/>
      <c r="L1007" s="20" t="n"/>
    </row>
    <row r="1008">
      <c r="J1008" s="20" t="n"/>
      <c r="L1008" s="20" t="n"/>
    </row>
    <row r="1009">
      <c r="J1009" s="20" t="n"/>
      <c r="L1009" s="20" t="n"/>
    </row>
    <row r="1010">
      <c r="J1010" s="20" t="n"/>
      <c r="L1010" s="20" t="n"/>
    </row>
    <row r="1011">
      <c r="J1011" s="20" t="n"/>
      <c r="L1011" s="20" t="n"/>
    </row>
    <row r="1012">
      <c r="J1012" s="20" t="n"/>
      <c r="L1012" s="20" t="n"/>
    </row>
    <row r="1013">
      <c r="J1013" s="20" t="n"/>
      <c r="L1013" s="20" t="n"/>
    </row>
    <row r="1014">
      <c r="J1014" s="20" t="n"/>
      <c r="L1014" s="20" t="n"/>
    </row>
    <row r="1015">
      <c r="J1015" s="20" t="n"/>
      <c r="L1015" s="20" t="n"/>
    </row>
    <row r="1016">
      <c r="J1016" s="20" t="n"/>
      <c r="L1016" s="20" t="n"/>
    </row>
    <row r="1017">
      <c r="J1017" s="20" t="n"/>
      <c r="L1017" s="20" t="n"/>
    </row>
    <row r="1018">
      <c r="J1018" s="20" t="n"/>
      <c r="L1018" s="20" t="n"/>
    </row>
    <row r="1019">
      <c r="J1019" s="20" t="n"/>
      <c r="L1019" s="20" t="n"/>
    </row>
    <row r="1020">
      <c r="J1020" s="20" t="n"/>
      <c r="L1020" s="20" t="n"/>
    </row>
    <row r="1021">
      <c r="J1021" s="20" t="n"/>
      <c r="L1021" s="20" t="n"/>
    </row>
    <row r="1022">
      <c r="J1022" s="20" t="n"/>
      <c r="L1022" s="20" t="n"/>
    </row>
    <row r="1023">
      <c r="J1023" s="20" t="n"/>
      <c r="L1023" s="20" t="n"/>
    </row>
    <row r="1024">
      <c r="J1024" s="20" t="n"/>
      <c r="L1024" s="20" t="n"/>
    </row>
    <row r="1025">
      <c r="J1025" s="20" t="n"/>
      <c r="L1025" s="20" t="n"/>
    </row>
    <row r="1026">
      <c r="J1026" s="20" t="n"/>
      <c r="L1026" s="20" t="n"/>
    </row>
    <row r="1027">
      <c r="J1027" s="20" t="n"/>
      <c r="L1027" s="20" t="n"/>
    </row>
    <row r="1028">
      <c r="J1028" s="20" t="n"/>
      <c r="L1028" s="20" t="n"/>
    </row>
    <row r="1029">
      <c r="J1029" s="20" t="n"/>
      <c r="L1029" s="20" t="n"/>
    </row>
    <row r="1030">
      <c r="J1030" s="20" t="n"/>
      <c r="L1030" s="20" t="n"/>
    </row>
    <row r="1031">
      <c r="J1031" s="20" t="n"/>
      <c r="L1031" s="20" t="n"/>
    </row>
    <row r="1032">
      <c r="J1032" s="20" t="n"/>
      <c r="L1032" s="20" t="n"/>
    </row>
    <row r="1033">
      <c r="J1033" s="20" t="n"/>
      <c r="L1033" s="20" t="n"/>
    </row>
    <row r="1034">
      <c r="J1034" s="20" t="n"/>
      <c r="L1034" s="20" t="n"/>
    </row>
    <row r="1035">
      <c r="J1035" s="20" t="n"/>
      <c r="L1035" s="20" t="n"/>
    </row>
    <row r="1036">
      <c r="J1036" s="20" t="n"/>
      <c r="L1036" s="20" t="n"/>
    </row>
    <row r="1037">
      <c r="J1037" s="20" t="n"/>
      <c r="L1037" s="20" t="n"/>
    </row>
    <row r="1038">
      <c r="J1038" s="20" t="n"/>
      <c r="L1038" s="20" t="n"/>
    </row>
    <row r="1039">
      <c r="J1039" s="20" t="n"/>
      <c r="L1039" s="20" t="n"/>
    </row>
    <row r="1040">
      <c r="J1040" s="20" t="n"/>
      <c r="L1040" s="20" t="n"/>
    </row>
    <row r="1041">
      <c r="J1041" s="20" t="n"/>
      <c r="L1041" s="20" t="n"/>
    </row>
    <row r="1042">
      <c r="J1042" s="20" t="n"/>
      <c r="L1042" s="20" t="n"/>
    </row>
    <row r="1043">
      <c r="J1043" s="20" t="n"/>
      <c r="L1043" s="20" t="n"/>
    </row>
    <row r="1044">
      <c r="J1044" s="20" t="n"/>
      <c r="L1044" s="20" t="n"/>
    </row>
    <row r="1045">
      <c r="J1045" s="20" t="n"/>
      <c r="L1045" s="20" t="n"/>
    </row>
    <row r="1046">
      <c r="J1046" s="20" t="n"/>
      <c r="L1046" s="20" t="n"/>
    </row>
    <row r="1047">
      <c r="J1047" s="20" t="n"/>
      <c r="L1047" s="20" t="n"/>
    </row>
    <row r="1048">
      <c r="J1048" s="20" t="n"/>
      <c r="L1048" s="20" t="n"/>
    </row>
    <row r="1049">
      <c r="J1049" s="20" t="n"/>
      <c r="L1049" s="20" t="n"/>
    </row>
    <row r="1050">
      <c r="J1050" s="20" t="n"/>
      <c r="L1050" s="20" t="n"/>
    </row>
    <row r="1051">
      <c r="J1051" s="20" t="n"/>
      <c r="L1051" s="20" t="n"/>
    </row>
    <row r="1052">
      <c r="J1052" s="20" t="n"/>
      <c r="L1052" s="20" t="n"/>
    </row>
    <row r="1053">
      <c r="J1053" s="20" t="n"/>
      <c r="L1053" s="20" t="n"/>
    </row>
    <row r="1054">
      <c r="J1054" s="20" t="n"/>
      <c r="L1054" s="20" t="n"/>
    </row>
    <row r="1055">
      <c r="J1055" s="20" t="n"/>
      <c r="L1055" s="20" t="n"/>
    </row>
    <row r="1056">
      <c r="J1056" s="20" t="n"/>
      <c r="L1056" s="20" t="n"/>
    </row>
    <row r="1057">
      <c r="J1057" s="20" t="n"/>
      <c r="L1057" s="20" t="n"/>
    </row>
    <row r="1058">
      <c r="J1058" s="20" t="n"/>
      <c r="L1058" s="20" t="n"/>
    </row>
    <row r="1059">
      <c r="J1059" s="20" t="n"/>
      <c r="L1059" s="20" t="n"/>
    </row>
    <row r="1060">
      <c r="J1060" s="20" t="n"/>
      <c r="L1060" s="20" t="n"/>
    </row>
    <row r="1061">
      <c r="J1061" s="20" t="n"/>
      <c r="L1061" s="20" t="n"/>
    </row>
    <row r="1062">
      <c r="J1062" s="20" t="n"/>
      <c r="L1062" s="20" t="n"/>
    </row>
    <row r="1063">
      <c r="J1063" s="20" t="n"/>
      <c r="L1063" s="20" t="n"/>
    </row>
    <row r="1064">
      <c r="J1064" s="20" t="n"/>
      <c r="L1064" s="20" t="n"/>
    </row>
    <row r="1065">
      <c r="J1065" s="20" t="n"/>
      <c r="L1065" s="20" t="n"/>
    </row>
    <row r="1066">
      <c r="J1066" s="20" t="n"/>
      <c r="L1066" s="20" t="n"/>
    </row>
    <row r="1067">
      <c r="J1067" s="20" t="n"/>
      <c r="L1067" s="20" t="n"/>
    </row>
    <row r="1068">
      <c r="J1068" s="20" t="n"/>
      <c r="L1068" s="20" t="n"/>
    </row>
    <row r="1069">
      <c r="J1069" s="20" t="n"/>
      <c r="L1069" s="20" t="n"/>
    </row>
    <row r="1070">
      <c r="J1070" s="20" t="n"/>
      <c r="L1070" s="20" t="n"/>
    </row>
    <row r="1071">
      <c r="J1071" s="20" t="n"/>
      <c r="L1071" s="20" t="n"/>
    </row>
    <row r="1072">
      <c r="J1072" s="20" t="n"/>
      <c r="L1072" s="20" t="n"/>
    </row>
    <row r="1073">
      <c r="J1073" s="20" t="n"/>
      <c r="L1073" s="20" t="n"/>
    </row>
    <row r="1074">
      <c r="J1074" s="20" t="n"/>
      <c r="L1074" s="20" t="n"/>
    </row>
    <row r="1075">
      <c r="J1075" s="20" t="n"/>
      <c r="L1075" s="20" t="n"/>
    </row>
    <row r="1076">
      <c r="J1076" s="20" t="n"/>
      <c r="L1076" s="20" t="n"/>
    </row>
    <row r="1077">
      <c r="J1077" s="20" t="n"/>
      <c r="L1077" s="20" t="n"/>
    </row>
    <row r="1078">
      <c r="J1078" s="20" t="n"/>
      <c r="L1078" s="20" t="n"/>
    </row>
    <row r="1079">
      <c r="J1079" s="20" t="n"/>
      <c r="L1079" s="20" t="n"/>
    </row>
    <row r="1080">
      <c r="J1080" s="20" t="n"/>
      <c r="L1080" s="20" t="n"/>
    </row>
    <row r="1081">
      <c r="J1081" s="20" t="n"/>
      <c r="L1081" s="20" t="n"/>
    </row>
    <row r="1082">
      <c r="J1082" s="20" t="n"/>
      <c r="L1082" s="20" t="n"/>
    </row>
    <row r="1083">
      <c r="J1083" s="20" t="n"/>
      <c r="L1083" s="20" t="n"/>
    </row>
    <row r="1084">
      <c r="J1084" s="20" t="n"/>
      <c r="L1084" s="20" t="n"/>
    </row>
    <row r="1085">
      <c r="J1085" s="20" t="n"/>
      <c r="L1085" s="20" t="n"/>
    </row>
    <row r="1086">
      <c r="J1086" s="20" t="n"/>
      <c r="L1086" s="20" t="n"/>
    </row>
    <row r="1087">
      <c r="J1087" s="20" t="n"/>
      <c r="L1087" s="20" t="n"/>
    </row>
    <row r="1088">
      <c r="J1088" s="20" t="n"/>
      <c r="L1088" s="20" t="n"/>
    </row>
    <row r="1089">
      <c r="J1089" s="20" t="n"/>
      <c r="L1089" s="20" t="n"/>
    </row>
    <row r="1090">
      <c r="J1090" s="20" t="n"/>
      <c r="L1090" s="20" t="n"/>
    </row>
    <row r="1091">
      <c r="J1091" s="20" t="n"/>
      <c r="L1091" s="20" t="n"/>
    </row>
    <row r="1092">
      <c r="J1092" s="20" t="n"/>
      <c r="L1092" s="20" t="n"/>
    </row>
    <row r="1093">
      <c r="J1093" s="20" t="n"/>
      <c r="L1093" s="20" t="n"/>
    </row>
    <row r="1094">
      <c r="J1094" s="20" t="n"/>
      <c r="L1094" s="20" t="n"/>
    </row>
    <row r="1095">
      <c r="J1095" s="20" t="n"/>
      <c r="L1095" s="20" t="n"/>
    </row>
    <row r="1096">
      <c r="J1096" s="20" t="n"/>
      <c r="L1096" s="20" t="n"/>
    </row>
    <row r="1097">
      <c r="J1097" s="20" t="n"/>
      <c r="L1097" s="20" t="n"/>
    </row>
    <row r="1098">
      <c r="J1098" s="20" t="n"/>
      <c r="L1098" s="20" t="n"/>
    </row>
    <row r="1099">
      <c r="J1099" s="20" t="n"/>
      <c r="L1099" s="20" t="n"/>
    </row>
    <row r="1100">
      <c r="J1100" s="20" t="n"/>
      <c r="L1100" s="20" t="n"/>
    </row>
    <row r="1101">
      <c r="J1101" s="20" t="n"/>
      <c r="L1101" s="20" t="n"/>
    </row>
    <row r="1102">
      <c r="J1102" s="20" t="n"/>
      <c r="L1102" s="20" t="n"/>
    </row>
    <row r="1103">
      <c r="J1103" s="20" t="n"/>
      <c r="L1103" s="20" t="n"/>
    </row>
    <row r="1104">
      <c r="J1104" s="20" t="n"/>
      <c r="L1104" s="20" t="n"/>
    </row>
    <row r="1105">
      <c r="J1105" s="20" t="n"/>
      <c r="L1105" s="20" t="n"/>
    </row>
    <row r="1106">
      <c r="J1106" s="20" t="n"/>
      <c r="L1106" s="20" t="n"/>
    </row>
    <row r="1107">
      <c r="J1107" s="20" t="n"/>
      <c r="L1107" s="20" t="n"/>
    </row>
    <row r="1108">
      <c r="J1108" s="20" t="n"/>
      <c r="L1108" s="20" t="n"/>
    </row>
    <row r="1109">
      <c r="J1109" s="20" t="n"/>
      <c r="L1109" s="20" t="n"/>
    </row>
    <row r="1110">
      <c r="J1110" s="20" t="n"/>
      <c r="L1110" s="20" t="n"/>
    </row>
    <row r="1111">
      <c r="J1111" s="20" t="n"/>
      <c r="L1111" s="20" t="n"/>
    </row>
    <row r="1112">
      <c r="J1112" s="20" t="n"/>
      <c r="L1112" s="20" t="n"/>
    </row>
    <row r="1113">
      <c r="J1113" s="20" t="n"/>
      <c r="L1113" s="20" t="n"/>
    </row>
    <row r="1114">
      <c r="J1114" s="20" t="n"/>
      <c r="L1114" s="20" t="n"/>
    </row>
    <row r="1115">
      <c r="J1115" s="20" t="n"/>
      <c r="L1115" s="20" t="n"/>
    </row>
    <row r="1116">
      <c r="J1116" s="20" t="n"/>
      <c r="L1116" s="20" t="n"/>
    </row>
    <row r="1117">
      <c r="J1117" s="20" t="n"/>
      <c r="L1117" s="20" t="n"/>
    </row>
    <row r="1118">
      <c r="J1118" s="20" t="n"/>
      <c r="L1118" s="20" t="n"/>
    </row>
    <row r="1119">
      <c r="J1119" s="20" t="n"/>
      <c r="L1119" s="20" t="n"/>
    </row>
    <row r="1120">
      <c r="J1120" s="20" t="n"/>
      <c r="L1120" s="20" t="n"/>
    </row>
    <row r="1121">
      <c r="J1121" s="20" t="n"/>
      <c r="L1121" s="20" t="n"/>
    </row>
    <row r="1122">
      <c r="J1122" s="20" t="n"/>
      <c r="L1122" s="20" t="n"/>
    </row>
    <row r="1123">
      <c r="J1123" s="20" t="n"/>
      <c r="L1123" s="20" t="n"/>
    </row>
    <row r="1124">
      <c r="J1124" s="20" t="n"/>
      <c r="L1124" s="20" t="n"/>
    </row>
    <row r="1125">
      <c r="J1125" s="20" t="n"/>
      <c r="L1125" s="20" t="n"/>
    </row>
    <row r="1126">
      <c r="J1126" s="20" t="n"/>
      <c r="L1126" s="20" t="n"/>
    </row>
    <row r="1127">
      <c r="J1127" s="20" t="n"/>
      <c r="L1127" s="20" t="n"/>
    </row>
    <row r="1128">
      <c r="J1128" s="20" t="n"/>
      <c r="L1128" s="20" t="n"/>
    </row>
    <row r="1129">
      <c r="J1129" s="20" t="n"/>
      <c r="L1129" s="20" t="n"/>
    </row>
    <row r="1130">
      <c r="J1130" s="20" t="n"/>
      <c r="L1130" s="20" t="n"/>
    </row>
    <row r="1131">
      <c r="J1131" s="20" t="n"/>
      <c r="L1131" s="20" t="n"/>
    </row>
    <row r="1132">
      <c r="J1132" s="20" t="n"/>
      <c r="L1132" s="20" t="n"/>
    </row>
    <row r="1133">
      <c r="J1133" s="20" t="n"/>
      <c r="L1133" s="20" t="n"/>
    </row>
    <row r="1134">
      <c r="J1134" s="20" t="n"/>
      <c r="L1134" s="20" t="n"/>
    </row>
    <row r="1135">
      <c r="J1135" s="20" t="n"/>
      <c r="L1135" s="20" t="n"/>
    </row>
    <row r="1136">
      <c r="J1136" s="20" t="n"/>
      <c r="L1136" s="20" t="n"/>
    </row>
    <row r="1137">
      <c r="J1137" s="20" t="n"/>
      <c r="L1137" s="20" t="n"/>
    </row>
    <row r="1138">
      <c r="J1138" s="20" t="n"/>
      <c r="L1138" s="20" t="n"/>
    </row>
    <row r="1139">
      <c r="J1139" s="20" t="n"/>
      <c r="L1139" s="20" t="n"/>
    </row>
    <row r="1140">
      <c r="J1140" s="20" t="n"/>
      <c r="L1140" s="20" t="n"/>
    </row>
    <row r="1141">
      <c r="J1141" s="20" t="n"/>
      <c r="L1141" s="20" t="n"/>
    </row>
    <row r="1142">
      <c r="J1142" s="20" t="n"/>
      <c r="L1142" s="20" t="n"/>
    </row>
    <row r="1143">
      <c r="J1143" s="20" t="n"/>
      <c r="L1143" s="20" t="n"/>
    </row>
    <row r="1144">
      <c r="J1144" s="20" t="n"/>
      <c r="L1144" s="20" t="n"/>
    </row>
    <row r="1145">
      <c r="J1145" s="20" t="n"/>
      <c r="L1145" s="20" t="n"/>
    </row>
    <row r="1146">
      <c r="J1146" s="20" t="n"/>
      <c r="L1146" s="20" t="n"/>
    </row>
    <row r="1147">
      <c r="J1147" s="20" t="n"/>
      <c r="L1147" s="20" t="n"/>
    </row>
    <row r="1148">
      <c r="J1148" s="20" t="n"/>
      <c r="L1148" s="20" t="n"/>
    </row>
    <row r="1149">
      <c r="J1149" s="20" t="n"/>
      <c r="L1149" s="20" t="n"/>
    </row>
    <row r="1150">
      <c r="J1150" s="20" t="n"/>
      <c r="L1150" s="20" t="n"/>
    </row>
    <row r="1151">
      <c r="J1151" s="20" t="n"/>
      <c r="L1151" s="20" t="n"/>
    </row>
    <row r="1152">
      <c r="J1152" s="20" t="n"/>
      <c r="L1152" s="20" t="n"/>
    </row>
    <row r="1153">
      <c r="J1153" s="20" t="n"/>
      <c r="L1153" s="20" t="n"/>
    </row>
    <row r="1154">
      <c r="J1154" s="20" t="n"/>
      <c r="L1154" s="20" t="n"/>
    </row>
    <row r="1155">
      <c r="J1155" s="20" t="n"/>
      <c r="L1155" s="20" t="n"/>
    </row>
    <row r="1156">
      <c r="J1156" s="20" t="n"/>
      <c r="L1156" s="20" t="n"/>
    </row>
    <row r="1157">
      <c r="J1157" s="20" t="n"/>
      <c r="L1157" s="20" t="n"/>
    </row>
    <row r="1158">
      <c r="J1158" s="20" t="n"/>
      <c r="L1158" s="20" t="n"/>
    </row>
    <row r="1159">
      <c r="J1159" s="20" t="n"/>
      <c r="L1159" s="20" t="n"/>
    </row>
    <row r="1160">
      <c r="J1160" s="20" t="n"/>
      <c r="L1160" s="20" t="n"/>
    </row>
    <row r="1161">
      <c r="J1161" s="20" t="n"/>
      <c r="L1161" s="20" t="n"/>
    </row>
    <row r="1162">
      <c r="J1162" s="20" t="n"/>
      <c r="L1162" s="20" t="n"/>
    </row>
    <row r="1163">
      <c r="J1163" s="20" t="n"/>
      <c r="L1163" s="20" t="n"/>
    </row>
    <row r="1164">
      <c r="J1164" s="20" t="n"/>
      <c r="L1164" s="20" t="n"/>
    </row>
    <row r="1165">
      <c r="J1165" s="20" t="n"/>
      <c r="L1165" s="20" t="n"/>
    </row>
    <row r="1166">
      <c r="J1166" s="20" t="n"/>
      <c r="L1166" s="20" t="n"/>
    </row>
    <row r="1167">
      <c r="J1167" s="20" t="n"/>
      <c r="L1167" s="20" t="n"/>
    </row>
    <row r="1168">
      <c r="J1168" s="20" t="n"/>
      <c r="L1168" s="20" t="n"/>
    </row>
    <row r="1169">
      <c r="J1169" s="20" t="n"/>
      <c r="L1169" s="20" t="n"/>
    </row>
    <row r="1170">
      <c r="J1170" s="20" t="n"/>
      <c r="L1170" s="20" t="n"/>
    </row>
    <row r="1171">
      <c r="J1171" s="20" t="n"/>
      <c r="L1171" s="20" t="n"/>
    </row>
    <row r="1172">
      <c r="J1172" s="20" t="n"/>
      <c r="L1172" s="20" t="n"/>
    </row>
    <row r="1173">
      <c r="J1173" s="20" t="n"/>
      <c r="L1173" s="20" t="n"/>
    </row>
    <row r="1174">
      <c r="J1174" s="20" t="n"/>
      <c r="L1174" s="20" t="n"/>
    </row>
    <row r="1175">
      <c r="J1175" s="20" t="n"/>
      <c r="L1175" s="20" t="n"/>
    </row>
    <row r="1176">
      <c r="J1176" s="20" t="n"/>
      <c r="L1176" s="20" t="n"/>
    </row>
    <row r="1177">
      <c r="J1177" s="20" t="n"/>
      <c r="L1177" s="20" t="n"/>
    </row>
    <row r="1178">
      <c r="J1178" s="20" t="n"/>
      <c r="L1178" s="20" t="n"/>
    </row>
    <row r="1179">
      <c r="J1179" s="20" t="n"/>
      <c r="L1179" s="20" t="n"/>
    </row>
    <row r="1180">
      <c r="J1180" s="20" t="n"/>
      <c r="L1180" s="20" t="n"/>
    </row>
    <row r="1181">
      <c r="J1181" s="20" t="n"/>
      <c r="L1181" s="20" t="n"/>
    </row>
    <row r="1182">
      <c r="J1182" s="20" t="n"/>
      <c r="L1182" s="20" t="n"/>
    </row>
    <row r="1183">
      <c r="J1183" s="20" t="n"/>
      <c r="L1183" s="20" t="n"/>
    </row>
    <row r="1184">
      <c r="J1184" s="20" t="n"/>
      <c r="L1184" s="20" t="n"/>
    </row>
    <row r="1185">
      <c r="J1185" s="20" t="n"/>
      <c r="L1185" s="20" t="n"/>
    </row>
    <row r="1186">
      <c r="J1186" s="20" t="n"/>
      <c r="L1186" s="20" t="n"/>
    </row>
    <row r="1187">
      <c r="J1187" s="20" t="n"/>
      <c r="L1187" s="20" t="n"/>
    </row>
    <row r="1188">
      <c r="J1188" s="20" t="n"/>
      <c r="L1188" s="20" t="n"/>
    </row>
    <row r="1189">
      <c r="J1189" s="20" t="n"/>
      <c r="L1189" s="20" t="n"/>
    </row>
    <row r="1190">
      <c r="J1190" s="20" t="n"/>
      <c r="L1190" s="20" t="n"/>
    </row>
    <row r="1191">
      <c r="J1191" s="20" t="n"/>
      <c r="L1191" s="20" t="n"/>
    </row>
    <row r="1192">
      <c r="J1192" s="20" t="n"/>
      <c r="L1192" s="20" t="n"/>
    </row>
    <row r="1193">
      <c r="J1193" s="20" t="n"/>
      <c r="L1193" s="20" t="n"/>
    </row>
    <row r="1194">
      <c r="J1194" s="20" t="n"/>
      <c r="L1194" s="20" t="n"/>
    </row>
    <row r="1195">
      <c r="J1195" s="20" t="n"/>
      <c r="L1195" s="20" t="n"/>
    </row>
    <row r="1196">
      <c r="J1196" s="20" t="n"/>
      <c r="L1196" s="20" t="n"/>
    </row>
    <row r="1197">
      <c r="J1197" s="20" t="n"/>
      <c r="L1197" s="20" t="n"/>
    </row>
    <row r="1198">
      <c r="J1198" s="20" t="n"/>
      <c r="L1198" s="20" t="n"/>
    </row>
    <row r="1199">
      <c r="J1199" s="20" t="n"/>
      <c r="L1199" s="20" t="n"/>
    </row>
    <row r="1200">
      <c r="J1200" s="20" t="n"/>
      <c r="L1200" s="20" t="n"/>
    </row>
    <row r="1201">
      <c r="J1201" s="20" t="n"/>
      <c r="L1201" s="20" t="n"/>
    </row>
    <row r="1202">
      <c r="J1202" s="20" t="n"/>
      <c r="L1202" s="20" t="n"/>
    </row>
    <row r="1203">
      <c r="J1203" s="20" t="n"/>
      <c r="L1203" s="20" t="n"/>
    </row>
    <row r="1204">
      <c r="J1204" s="20" t="n"/>
      <c r="L1204" s="20" t="n"/>
    </row>
    <row r="1205">
      <c r="J1205" s="20" t="n"/>
      <c r="L1205" s="20" t="n"/>
    </row>
    <row r="1206">
      <c r="J1206" s="20" t="n"/>
      <c r="L1206" s="20" t="n"/>
    </row>
    <row r="1207">
      <c r="J1207" s="20" t="n"/>
      <c r="L1207" s="20" t="n"/>
    </row>
    <row r="1208">
      <c r="J1208" s="20" t="n"/>
      <c r="L1208" s="20" t="n"/>
    </row>
    <row r="1209">
      <c r="J1209" s="20" t="n"/>
      <c r="L1209" s="20" t="n"/>
    </row>
    <row r="1210">
      <c r="J1210" s="20" t="n"/>
      <c r="L1210" s="20" t="n"/>
    </row>
    <row r="1211">
      <c r="J1211" s="20" t="n"/>
      <c r="L1211" s="20" t="n"/>
    </row>
    <row r="1212">
      <c r="J1212" s="20" t="n"/>
      <c r="L1212" s="20" t="n"/>
    </row>
    <row r="1213">
      <c r="J1213" s="20" t="n"/>
      <c r="L1213" s="20" t="n"/>
    </row>
    <row r="1214">
      <c r="J1214" s="20" t="n"/>
      <c r="L1214" s="20" t="n"/>
    </row>
    <row r="1215">
      <c r="J1215" s="20" t="n"/>
      <c r="L1215" s="20" t="n"/>
    </row>
    <row r="1216">
      <c r="J1216" s="20" t="n"/>
      <c r="L1216" s="20" t="n"/>
    </row>
    <row r="1217">
      <c r="J1217" s="20" t="n"/>
      <c r="L1217" s="20" t="n"/>
    </row>
    <row r="1218">
      <c r="J1218" s="20" t="n"/>
      <c r="L1218" s="20" t="n"/>
    </row>
    <row r="1219">
      <c r="J1219" s="20" t="n"/>
      <c r="L1219" s="20" t="n"/>
    </row>
    <row r="1220">
      <c r="J1220" s="20" t="n"/>
      <c r="L1220" s="20" t="n"/>
    </row>
    <row r="1221">
      <c r="J1221" s="20" t="n"/>
      <c r="L1221" s="20" t="n"/>
    </row>
    <row r="1222">
      <c r="J1222" s="20" t="n"/>
      <c r="L1222" s="20" t="n"/>
    </row>
    <row r="1223">
      <c r="J1223" s="20" t="n"/>
      <c r="L1223" s="20" t="n"/>
    </row>
    <row r="1224">
      <c r="J1224" s="20" t="n"/>
      <c r="L1224" s="20" t="n"/>
    </row>
    <row r="1225">
      <c r="J1225" s="20" t="n"/>
      <c r="L1225" s="20" t="n"/>
    </row>
    <row r="1226">
      <c r="J1226" s="20" t="n"/>
      <c r="L1226" s="20" t="n"/>
    </row>
    <row r="1227">
      <c r="J1227" s="20" t="n"/>
      <c r="L1227" s="20" t="n"/>
    </row>
    <row r="1228">
      <c r="J1228" s="20" t="n"/>
      <c r="L1228" s="20" t="n"/>
    </row>
    <row r="1229">
      <c r="J1229" s="20" t="n"/>
      <c r="L1229" s="20" t="n"/>
    </row>
    <row r="1230">
      <c r="J1230" s="20" t="n"/>
      <c r="L1230" s="20" t="n"/>
    </row>
    <row r="1231">
      <c r="J1231" s="20" t="n"/>
      <c r="L1231" s="20" t="n"/>
    </row>
    <row r="1232">
      <c r="J1232" s="20" t="n"/>
      <c r="L1232" s="20" t="n"/>
    </row>
    <row r="1233">
      <c r="J1233" s="20" t="n"/>
      <c r="L1233" s="20" t="n"/>
    </row>
    <row r="1234">
      <c r="J1234" s="20" t="n"/>
      <c r="L1234" s="20" t="n"/>
    </row>
    <row r="1235">
      <c r="J1235" s="20" t="n"/>
      <c r="L1235" s="20" t="n"/>
    </row>
    <row r="1236">
      <c r="J1236" s="20" t="n"/>
      <c r="L1236" s="20" t="n"/>
    </row>
    <row r="1237">
      <c r="J1237" s="20" t="n"/>
      <c r="L1237" s="20" t="n"/>
    </row>
    <row r="1238">
      <c r="J1238" s="20" t="n"/>
      <c r="L1238" s="20" t="n"/>
    </row>
    <row r="1239">
      <c r="J1239" s="20" t="n"/>
      <c r="L1239" s="20" t="n"/>
    </row>
    <row r="1240">
      <c r="J1240" s="20" t="n"/>
      <c r="L1240" s="20" t="n"/>
    </row>
    <row r="1241">
      <c r="J1241" s="20" t="n"/>
      <c r="L1241" s="20" t="n"/>
    </row>
    <row r="1242">
      <c r="J1242" s="20" t="n"/>
      <c r="L1242" s="20" t="n"/>
    </row>
    <row r="1243">
      <c r="J1243" s="20" t="n"/>
      <c r="L1243" s="20" t="n"/>
    </row>
    <row r="1244">
      <c r="J1244" s="20" t="n"/>
      <c r="L1244" s="20" t="n"/>
    </row>
    <row r="1245">
      <c r="J1245" s="20" t="n"/>
      <c r="L1245" s="20" t="n"/>
    </row>
    <row r="1246">
      <c r="J1246" s="20" t="n"/>
      <c r="L1246" s="20" t="n"/>
    </row>
    <row r="1247">
      <c r="J1247" s="20" t="n"/>
      <c r="L1247" s="20" t="n"/>
    </row>
    <row r="1248">
      <c r="J1248" s="20" t="n"/>
      <c r="L1248" s="20" t="n"/>
    </row>
    <row r="1249">
      <c r="J1249" s="20" t="n"/>
      <c r="L1249" s="20" t="n"/>
    </row>
    <row r="1250">
      <c r="J1250" s="20" t="n"/>
      <c r="L1250" s="20" t="n"/>
    </row>
    <row r="1251">
      <c r="J1251" s="20" t="n"/>
      <c r="L1251" s="20" t="n"/>
    </row>
    <row r="1252">
      <c r="J1252" s="20" t="n"/>
      <c r="L1252" s="20" t="n"/>
    </row>
    <row r="1253">
      <c r="J1253" s="20" t="n"/>
      <c r="L1253" s="20" t="n"/>
    </row>
    <row r="1254">
      <c r="J1254" s="20" t="n"/>
      <c r="L1254" s="20" t="n"/>
    </row>
    <row r="1255">
      <c r="J1255" s="20" t="n"/>
      <c r="L1255" s="20" t="n"/>
    </row>
    <row r="1256">
      <c r="J1256" s="20" t="n"/>
      <c r="L1256" s="20" t="n"/>
    </row>
    <row r="1257">
      <c r="J1257" s="20" t="n"/>
      <c r="L1257" s="20" t="n"/>
    </row>
    <row r="1258">
      <c r="J1258" s="20" t="n"/>
      <c r="L1258" s="20" t="n"/>
    </row>
    <row r="1259">
      <c r="J1259" s="20" t="n"/>
      <c r="L1259" s="20" t="n"/>
    </row>
    <row r="1260">
      <c r="J1260" s="20" t="n"/>
      <c r="L1260" s="20" t="n"/>
    </row>
    <row r="1261">
      <c r="J1261" s="20" t="n"/>
      <c r="L1261" s="20" t="n"/>
    </row>
    <row r="1262">
      <c r="J1262" s="20" t="n"/>
      <c r="L1262" s="20" t="n"/>
    </row>
    <row r="1263">
      <c r="J1263" s="20" t="n"/>
      <c r="L1263" s="20" t="n"/>
    </row>
    <row r="1264">
      <c r="J1264" s="20" t="n"/>
      <c r="L1264" s="20" t="n"/>
    </row>
    <row r="1265">
      <c r="J1265" s="20" t="n"/>
      <c r="L1265" s="20" t="n"/>
    </row>
    <row r="1266">
      <c r="J1266" s="20" t="n"/>
      <c r="L1266" s="20" t="n"/>
    </row>
    <row r="1267">
      <c r="J1267" s="20" t="n"/>
      <c r="L1267" s="20" t="n"/>
    </row>
    <row r="1268">
      <c r="J1268" s="20" t="n"/>
      <c r="L1268" s="20" t="n"/>
    </row>
    <row r="1269">
      <c r="J1269" s="20" t="n"/>
      <c r="L1269" s="20" t="n"/>
    </row>
    <row r="1270">
      <c r="J1270" s="20" t="n"/>
      <c r="L1270" s="20" t="n"/>
    </row>
    <row r="1271">
      <c r="J1271" s="20" t="n"/>
      <c r="L1271" s="20" t="n"/>
    </row>
    <row r="1272">
      <c r="J1272" s="20" t="n"/>
      <c r="L1272" s="20" t="n"/>
    </row>
    <row r="1273">
      <c r="J1273" s="20" t="n"/>
      <c r="L1273" s="20" t="n"/>
    </row>
    <row r="1274">
      <c r="J1274" s="20" t="n"/>
      <c r="L1274" s="20" t="n"/>
    </row>
    <row r="1275">
      <c r="J1275" s="20" t="n"/>
      <c r="L1275" s="20" t="n"/>
    </row>
    <row r="1276">
      <c r="J1276" s="20" t="n"/>
      <c r="L1276" s="20" t="n"/>
    </row>
    <row r="1277">
      <c r="J1277" s="20" t="n"/>
      <c r="L1277" s="20" t="n"/>
    </row>
    <row r="1278">
      <c r="J1278" s="20" t="n"/>
      <c r="L1278" s="20" t="n"/>
    </row>
    <row r="1279">
      <c r="J1279" s="20" t="n"/>
      <c r="L1279" s="20" t="n"/>
    </row>
    <row r="1280">
      <c r="J1280" s="20" t="n"/>
      <c r="L1280" s="20" t="n"/>
    </row>
    <row r="1281">
      <c r="J1281" s="20" t="n"/>
      <c r="L1281" s="20" t="n"/>
    </row>
    <row r="1282">
      <c r="J1282" s="20" t="n"/>
      <c r="L1282" s="20" t="n"/>
    </row>
    <row r="1283">
      <c r="J1283" s="20" t="n"/>
      <c r="L1283" s="20" t="n"/>
    </row>
    <row r="1284">
      <c r="J1284" s="20" t="n"/>
      <c r="L1284" s="20" t="n"/>
    </row>
    <row r="1285">
      <c r="J1285" s="20" t="n"/>
      <c r="L1285" s="20" t="n"/>
    </row>
    <row r="1286">
      <c r="J1286" s="20" t="n"/>
      <c r="L1286" s="20" t="n"/>
    </row>
    <row r="1287">
      <c r="J1287" s="20" t="n"/>
      <c r="L1287" s="20" t="n"/>
    </row>
    <row r="1288">
      <c r="J1288" s="20" t="n"/>
      <c r="L1288" s="20" t="n"/>
    </row>
    <row r="1289">
      <c r="J1289" s="20" t="n"/>
      <c r="L1289" s="20" t="n"/>
    </row>
    <row r="1290">
      <c r="J1290" s="20" t="n"/>
      <c r="L1290" s="20" t="n"/>
    </row>
    <row r="1291">
      <c r="J1291" s="20" t="n"/>
      <c r="L1291" s="20" t="n"/>
    </row>
    <row r="1292">
      <c r="J1292" s="20" t="n"/>
      <c r="L1292" s="20" t="n"/>
    </row>
    <row r="1293">
      <c r="J1293" s="20" t="n"/>
      <c r="L1293" s="20" t="n"/>
    </row>
    <row r="1294">
      <c r="J1294" s="20" t="n"/>
      <c r="L1294" s="20" t="n"/>
    </row>
    <row r="1295">
      <c r="J1295" s="20" t="n"/>
      <c r="L1295" s="20" t="n"/>
    </row>
    <row r="1296">
      <c r="J1296" s="20" t="n"/>
      <c r="L1296" s="20" t="n"/>
    </row>
    <row r="1297">
      <c r="J1297" s="20" t="n"/>
      <c r="L1297" s="20" t="n"/>
    </row>
    <row r="1298">
      <c r="J1298" s="20" t="n"/>
      <c r="L1298" s="20" t="n"/>
    </row>
    <row r="1299">
      <c r="J1299" s="20" t="n"/>
      <c r="L1299" s="20" t="n"/>
    </row>
    <row r="1300">
      <c r="J1300" s="20" t="n"/>
      <c r="L1300" s="20" t="n"/>
    </row>
    <row r="1301">
      <c r="J1301" s="20" t="n"/>
      <c r="L1301" s="20" t="n"/>
    </row>
    <row r="1302">
      <c r="J1302" s="20" t="n"/>
      <c r="L1302" s="20" t="n"/>
    </row>
    <row r="1303">
      <c r="J1303" s="20" t="n"/>
      <c r="L1303" s="20" t="n"/>
    </row>
    <row r="1304">
      <c r="J1304" s="20" t="n"/>
      <c r="L1304" s="20" t="n"/>
    </row>
    <row r="1305">
      <c r="J1305" s="20" t="n"/>
      <c r="L1305" s="20" t="n"/>
    </row>
    <row r="1306">
      <c r="J1306" s="20" t="n"/>
      <c r="L1306" s="20" t="n"/>
    </row>
    <row r="1307">
      <c r="J1307" s="20" t="n"/>
      <c r="L1307" s="20" t="n"/>
    </row>
    <row r="1308">
      <c r="J1308" s="20" t="n"/>
      <c r="L1308" s="20" t="n"/>
    </row>
    <row r="1309">
      <c r="J1309" s="20" t="n"/>
      <c r="L1309" s="20" t="n"/>
    </row>
    <row r="1310">
      <c r="J1310" s="20" t="n"/>
      <c r="L1310" s="20" t="n"/>
    </row>
    <row r="1311">
      <c r="J1311" s="20" t="n"/>
      <c r="L1311" s="20" t="n"/>
    </row>
    <row r="1312">
      <c r="J1312" s="20" t="n"/>
      <c r="L1312" s="20" t="n"/>
    </row>
    <row r="1313">
      <c r="J1313" s="20" t="n"/>
      <c r="L1313" s="20" t="n"/>
    </row>
    <row r="1314">
      <c r="J1314" s="20" t="n"/>
      <c r="L1314" s="20" t="n"/>
    </row>
    <row r="1315">
      <c r="J1315" s="20" t="n"/>
      <c r="L1315" s="20" t="n"/>
    </row>
    <row r="1316">
      <c r="J1316" s="20" t="n"/>
      <c r="L1316" s="20" t="n"/>
    </row>
    <row r="1317">
      <c r="J1317" s="20" t="n"/>
      <c r="L1317" s="20" t="n"/>
    </row>
    <row r="1318">
      <c r="J1318" s="20" t="n"/>
      <c r="L1318" s="20" t="n"/>
    </row>
    <row r="1319">
      <c r="J1319" s="20" t="n"/>
      <c r="L1319" s="20" t="n"/>
    </row>
    <row r="1320">
      <c r="J1320" s="20" t="n"/>
      <c r="L1320" s="20" t="n"/>
    </row>
    <row r="1321">
      <c r="J1321" s="20" t="n"/>
      <c r="L1321" s="20" t="n"/>
    </row>
    <row r="1322">
      <c r="J1322" s="20" t="n"/>
      <c r="L1322" s="20" t="n"/>
    </row>
    <row r="1323">
      <c r="J1323" s="20" t="n"/>
      <c r="L1323" s="20" t="n"/>
    </row>
    <row r="1324">
      <c r="J1324" s="20" t="n"/>
      <c r="L1324" s="20" t="n"/>
    </row>
    <row r="1325">
      <c r="J1325" s="20" t="n"/>
      <c r="L1325" s="20" t="n"/>
    </row>
    <row r="1326">
      <c r="J1326" s="20" t="n"/>
      <c r="L1326" s="20" t="n"/>
    </row>
    <row r="1327">
      <c r="J1327" s="20" t="n"/>
      <c r="L1327" s="20" t="n"/>
    </row>
    <row r="1328">
      <c r="J1328" s="20" t="n"/>
      <c r="L1328" s="20" t="n"/>
    </row>
    <row r="1329">
      <c r="J1329" s="20" t="n"/>
      <c r="L1329" s="20" t="n"/>
    </row>
    <row r="1330">
      <c r="J1330" s="20" t="n"/>
      <c r="L1330" s="20" t="n"/>
    </row>
    <row r="1331">
      <c r="J1331" s="20" t="n"/>
      <c r="L1331" s="20" t="n"/>
    </row>
    <row r="1332">
      <c r="J1332" s="20" t="n"/>
      <c r="L1332" s="20" t="n"/>
    </row>
    <row r="1333">
      <c r="J1333" s="20" t="n"/>
      <c r="L1333" s="20" t="n"/>
    </row>
    <row r="1334">
      <c r="J1334" s="20" t="n"/>
      <c r="L1334" s="20" t="n"/>
    </row>
    <row r="1335">
      <c r="J1335" s="20" t="n"/>
      <c r="L1335" s="20" t="n"/>
    </row>
    <row r="1336">
      <c r="J1336" s="20" t="n"/>
      <c r="L1336" s="20" t="n"/>
    </row>
    <row r="1337">
      <c r="J1337" s="20" t="n"/>
      <c r="L1337" s="20" t="n"/>
    </row>
    <row r="1338">
      <c r="J1338" s="20" t="n"/>
      <c r="L1338" s="20" t="n"/>
    </row>
    <row r="1339">
      <c r="J1339" s="20" t="n"/>
      <c r="L1339" s="20" t="n"/>
    </row>
    <row r="1340">
      <c r="J1340" s="20" t="n"/>
      <c r="L1340" s="20" t="n"/>
    </row>
    <row r="1341">
      <c r="J1341" s="20" t="n"/>
      <c r="L1341" s="20" t="n"/>
    </row>
    <row r="1342">
      <c r="J1342" s="20" t="n"/>
      <c r="L1342" s="20" t="n"/>
    </row>
    <row r="1343">
      <c r="J1343" s="20" t="n"/>
      <c r="L1343" s="20" t="n"/>
    </row>
    <row r="1344">
      <c r="J1344" s="20" t="n"/>
      <c r="L1344" s="20" t="n"/>
    </row>
    <row r="1345">
      <c r="J1345" s="20" t="n"/>
      <c r="L1345" s="20" t="n"/>
    </row>
    <row r="1346">
      <c r="J1346" s="20" t="n"/>
      <c r="L1346" s="20" t="n"/>
    </row>
    <row r="1347">
      <c r="J1347" s="20" t="n"/>
      <c r="L1347" s="20" t="n"/>
    </row>
    <row r="1348">
      <c r="J1348" s="20" t="n"/>
      <c r="L1348" s="20" t="n"/>
    </row>
    <row r="1349">
      <c r="J1349" s="20" t="n"/>
      <c r="L1349" s="20" t="n"/>
    </row>
    <row r="1350">
      <c r="J1350" s="20" t="n"/>
      <c r="L1350" s="20" t="n"/>
    </row>
    <row r="1351">
      <c r="J1351" s="20" t="n"/>
      <c r="L1351" s="20" t="n"/>
    </row>
    <row r="1352">
      <c r="J1352" s="20" t="n"/>
      <c r="L1352" s="20" t="n"/>
    </row>
    <row r="1353">
      <c r="J1353" s="20" t="n"/>
      <c r="L1353" s="20" t="n"/>
    </row>
    <row r="1354">
      <c r="J1354" s="20" t="n"/>
      <c r="L1354" s="20" t="n"/>
    </row>
    <row r="1355">
      <c r="J1355" s="20" t="n"/>
      <c r="L1355" s="20" t="n"/>
    </row>
    <row r="1356">
      <c r="J1356" s="20" t="n"/>
      <c r="L1356" s="20" t="n"/>
    </row>
    <row r="1357">
      <c r="J1357" s="20" t="n"/>
      <c r="L1357" s="20" t="n"/>
    </row>
    <row r="1358">
      <c r="J1358" s="20" t="n"/>
      <c r="L1358" s="20" t="n"/>
    </row>
    <row r="1359">
      <c r="J1359" s="20" t="n"/>
      <c r="L1359" s="20" t="n"/>
    </row>
    <row r="1360">
      <c r="J1360" s="20" t="n"/>
      <c r="L1360" s="20" t="n"/>
    </row>
    <row r="1361">
      <c r="J1361" s="20" t="n"/>
      <c r="L1361" s="20" t="n"/>
    </row>
    <row r="1362">
      <c r="J1362" s="20" t="n"/>
      <c r="L1362" s="20" t="n"/>
    </row>
    <row r="1363">
      <c r="J1363" s="20" t="n"/>
      <c r="L1363" s="20" t="n"/>
    </row>
    <row r="1364">
      <c r="J1364" s="20" t="n"/>
      <c r="L1364" s="20" t="n"/>
    </row>
    <row r="1365">
      <c r="J1365" s="20" t="n"/>
      <c r="L1365" s="20" t="n"/>
    </row>
    <row r="1366">
      <c r="J1366" s="20" t="n"/>
      <c r="L1366" s="20" t="n"/>
    </row>
    <row r="1367">
      <c r="J1367" s="20" t="n"/>
      <c r="L1367" s="20" t="n"/>
    </row>
    <row r="1368">
      <c r="J1368" s="20" t="n"/>
      <c r="L1368" s="20" t="n"/>
    </row>
    <row r="1369">
      <c r="J1369" s="20" t="n"/>
      <c r="L1369" s="20" t="n"/>
    </row>
    <row r="1370">
      <c r="J1370" s="20" t="n"/>
      <c r="L1370" s="20" t="n"/>
    </row>
    <row r="1371">
      <c r="J1371" s="20" t="n"/>
      <c r="L1371" s="20" t="n"/>
    </row>
    <row r="1372">
      <c r="J1372" s="20" t="n"/>
      <c r="L1372" s="20" t="n"/>
    </row>
    <row r="1373">
      <c r="J1373" s="20" t="n"/>
      <c r="L1373" s="20" t="n"/>
    </row>
    <row r="1374">
      <c r="J1374" s="20" t="n"/>
      <c r="L1374" s="20" t="n"/>
    </row>
    <row r="1375">
      <c r="J1375" s="20" t="n"/>
      <c r="L1375" s="20" t="n"/>
    </row>
    <row r="1376">
      <c r="J1376" s="20" t="n"/>
      <c r="L1376" s="20" t="n"/>
    </row>
    <row r="1377">
      <c r="J1377" s="20" t="n"/>
      <c r="L1377" s="20" t="n"/>
    </row>
    <row r="1378">
      <c r="J1378" s="20" t="n"/>
      <c r="L1378" s="20" t="n"/>
    </row>
    <row r="1379">
      <c r="J1379" s="20" t="n"/>
      <c r="L1379" s="20" t="n"/>
    </row>
    <row r="1380">
      <c r="J1380" s="20" t="n"/>
      <c r="L1380" s="20" t="n"/>
    </row>
    <row r="1381">
      <c r="J1381" s="20" t="n"/>
      <c r="L1381" s="20" t="n"/>
    </row>
    <row r="1382">
      <c r="J1382" s="20" t="n"/>
      <c r="L1382" s="20" t="n"/>
    </row>
    <row r="1383">
      <c r="J1383" s="20" t="n"/>
      <c r="L1383" s="20" t="n"/>
    </row>
    <row r="1384">
      <c r="J1384" s="20" t="n"/>
      <c r="L1384" s="20" t="n"/>
    </row>
    <row r="1385">
      <c r="J1385" s="20" t="n"/>
      <c r="L1385" s="20" t="n"/>
    </row>
    <row r="1386">
      <c r="J1386" s="20" t="n"/>
      <c r="L1386" s="20" t="n"/>
    </row>
    <row r="1387">
      <c r="J1387" s="20" t="n"/>
      <c r="L1387" s="20" t="n"/>
    </row>
    <row r="1388">
      <c r="J1388" s="20" t="n"/>
      <c r="L1388" s="20" t="n"/>
    </row>
    <row r="1389">
      <c r="J1389" s="20" t="n"/>
      <c r="L1389" s="20" t="n"/>
    </row>
    <row r="1390">
      <c r="J1390" s="20" t="n"/>
      <c r="L1390" s="20" t="n"/>
    </row>
    <row r="1391">
      <c r="J1391" s="20" t="n"/>
      <c r="L1391" s="20" t="n"/>
    </row>
    <row r="1392">
      <c r="J1392" s="20" t="n"/>
      <c r="L1392" s="20" t="n"/>
    </row>
    <row r="1393">
      <c r="J1393" s="20" t="n"/>
      <c r="L1393" s="20" t="n"/>
    </row>
    <row r="1394">
      <c r="J1394" s="20" t="n"/>
      <c r="L1394" s="20" t="n"/>
    </row>
    <row r="1395">
      <c r="J1395" s="20" t="n"/>
      <c r="L1395" s="20" t="n"/>
    </row>
    <row r="1396">
      <c r="J1396" s="20" t="n"/>
      <c r="L1396" s="20" t="n"/>
    </row>
    <row r="1397">
      <c r="J1397" s="20" t="n"/>
      <c r="L1397" s="20" t="n"/>
    </row>
    <row r="1398">
      <c r="J1398" s="20" t="n"/>
      <c r="L1398" s="20" t="n"/>
    </row>
    <row r="1399">
      <c r="J1399" s="20" t="n"/>
      <c r="L1399" s="20" t="n"/>
    </row>
    <row r="1400">
      <c r="J1400" s="20" t="n"/>
      <c r="L1400" s="20" t="n"/>
    </row>
    <row r="1401">
      <c r="J1401" s="20" t="n"/>
      <c r="L1401" s="20" t="n"/>
    </row>
    <row r="1402">
      <c r="J1402" s="20" t="n"/>
      <c r="L1402" s="20" t="n"/>
    </row>
    <row r="1403">
      <c r="J1403" s="20" t="n"/>
      <c r="L1403" s="20" t="n"/>
    </row>
    <row r="1404">
      <c r="J1404" s="20" t="n"/>
      <c r="L1404" s="20" t="n"/>
    </row>
    <row r="1405">
      <c r="J1405" s="20" t="n"/>
      <c r="L1405" s="20" t="n"/>
    </row>
    <row r="1406">
      <c r="J1406" s="20" t="n"/>
      <c r="L1406" s="20" t="n"/>
    </row>
    <row r="1407">
      <c r="J1407" s="20" t="n"/>
      <c r="L1407" s="20" t="n"/>
    </row>
    <row r="1408">
      <c r="J1408" s="20" t="n"/>
      <c r="L1408" s="20" t="n"/>
    </row>
    <row r="1409">
      <c r="J1409" s="20" t="n"/>
      <c r="L1409" s="20" t="n"/>
    </row>
    <row r="1410">
      <c r="J1410" s="20" t="n"/>
      <c r="L1410" s="20" t="n"/>
    </row>
    <row r="1411">
      <c r="J1411" s="20" t="n"/>
      <c r="L1411" s="20" t="n"/>
    </row>
    <row r="1412">
      <c r="J1412" s="20" t="n"/>
      <c r="L1412" s="20" t="n"/>
    </row>
    <row r="1413">
      <c r="J1413" s="20" t="n"/>
      <c r="L1413" s="20" t="n"/>
    </row>
    <row r="1414">
      <c r="J1414" s="20" t="n"/>
      <c r="L1414" s="20" t="n"/>
    </row>
    <row r="1415">
      <c r="J1415" s="20" t="n"/>
      <c r="L1415" s="20" t="n"/>
    </row>
    <row r="1416">
      <c r="J1416" s="20" t="n"/>
      <c r="L1416" s="20" t="n"/>
    </row>
    <row r="1417">
      <c r="J1417" s="20" t="n"/>
      <c r="L1417" s="20" t="n"/>
    </row>
    <row r="1418">
      <c r="J1418" s="20" t="n"/>
      <c r="L1418" s="20" t="n"/>
    </row>
    <row r="1419">
      <c r="J1419" s="20" t="n"/>
      <c r="L1419" s="20" t="n"/>
    </row>
    <row r="1420">
      <c r="J1420" s="20" t="n"/>
      <c r="L1420" s="20" t="n"/>
    </row>
    <row r="1421">
      <c r="J1421" s="20" t="n"/>
      <c r="L1421" s="20" t="n"/>
    </row>
    <row r="1422">
      <c r="J1422" s="20" t="n"/>
      <c r="L1422" s="20" t="n"/>
    </row>
    <row r="1423">
      <c r="J1423" s="20" t="n"/>
      <c r="L1423" s="20" t="n"/>
    </row>
    <row r="1424">
      <c r="J1424" s="20" t="n"/>
      <c r="L1424" s="20" t="n"/>
    </row>
    <row r="1425">
      <c r="J1425" s="20" t="n"/>
      <c r="L1425" s="20" t="n"/>
    </row>
    <row r="1426">
      <c r="J1426" s="20" t="n"/>
      <c r="L1426" s="20" t="n"/>
    </row>
    <row r="1427">
      <c r="J1427" s="20" t="n"/>
      <c r="L1427" s="20" t="n"/>
    </row>
    <row r="1428">
      <c r="J1428" s="20" t="n"/>
      <c r="L1428" s="20" t="n"/>
    </row>
    <row r="1429">
      <c r="J1429" s="20" t="n"/>
      <c r="L1429" s="20" t="n"/>
    </row>
    <row r="1430">
      <c r="J1430" s="20" t="n"/>
      <c r="L1430" s="20" t="n"/>
    </row>
    <row r="1431">
      <c r="J1431" s="20" t="n"/>
      <c r="L1431" s="20" t="n"/>
    </row>
    <row r="1432">
      <c r="J1432" s="20" t="n"/>
      <c r="L1432" s="20" t="n"/>
    </row>
    <row r="1433">
      <c r="J1433" s="20" t="n"/>
      <c r="L1433" s="20" t="n"/>
    </row>
    <row r="1434">
      <c r="J1434" s="20" t="n"/>
      <c r="L1434" s="20" t="n"/>
    </row>
    <row r="1435">
      <c r="J1435" s="20" t="n"/>
      <c r="L1435" s="20" t="n"/>
    </row>
    <row r="1436">
      <c r="J1436" s="20" t="n"/>
      <c r="L1436" s="20" t="n"/>
    </row>
    <row r="1437">
      <c r="J1437" s="20" t="n"/>
      <c r="L1437" s="20" t="n"/>
    </row>
    <row r="1438">
      <c r="J1438" s="20" t="n"/>
      <c r="L1438" s="20" t="n"/>
    </row>
    <row r="1439">
      <c r="J1439" s="20" t="n"/>
      <c r="L1439" s="20" t="n"/>
    </row>
    <row r="1440">
      <c r="J1440" s="20" t="n"/>
      <c r="L1440" s="20" t="n"/>
    </row>
    <row r="1441">
      <c r="J1441" s="20" t="n"/>
      <c r="L1441" s="20" t="n"/>
    </row>
    <row r="1442">
      <c r="J1442" s="20" t="n"/>
      <c r="L1442" s="20" t="n"/>
    </row>
    <row r="1443">
      <c r="J1443" s="20" t="n"/>
      <c r="L1443" s="20" t="n"/>
    </row>
    <row r="1444">
      <c r="J1444" s="20" t="n"/>
      <c r="L1444" s="20" t="n"/>
    </row>
    <row r="1445">
      <c r="J1445" s="20" t="n"/>
      <c r="L1445" s="20" t="n"/>
    </row>
    <row r="1446">
      <c r="J1446" s="20" t="n"/>
      <c r="L1446" s="20" t="n"/>
    </row>
    <row r="1447">
      <c r="J1447" s="20" t="n"/>
      <c r="L1447" s="20" t="n"/>
    </row>
    <row r="1448">
      <c r="J1448" s="20" t="n"/>
      <c r="L1448" s="20" t="n"/>
    </row>
    <row r="1449">
      <c r="J1449" s="20" t="n"/>
      <c r="L1449" s="20" t="n"/>
    </row>
    <row r="1450">
      <c r="J1450" s="20" t="n"/>
      <c r="L1450" s="20" t="n"/>
    </row>
    <row r="1451">
      <c r="J1451" s="20" t="n"/>
      <c r="L1451" s="20" t="n"/>
    </row>
    <row r="1452">
      <c r="J1452" s="20" t="n"/>
      <c r="L1452" s="20" t="n"/>
    </row>
    <row r="1453">
      <c r="J1453" s="20" t="n"/>
      <c r="L1453" s="20" t="n"/>
    </row>
    <row r="1454">
      <c r="J1454" s="20" t="n"/>
      <c r="L1454" s="20" t="n"/>
    </row>
    <row r="1455">
      <c r="J1455" s="20" t="n"/>
      <c r="L1455" s="20" t="n"/>
    </row>
    <row r="1456">
      <c r="J1456" s="20" t="n"/>
      <c r="L1456" s="20" t="n"/>
    </row>
    <row r="1457">
      <c r="J1457" s="20" t="n"/>
      <c r="L1457" s="20" t="n"/>
    </row>
    <row r="1458">
      <c r="J1458" s="20" t="n"/>
      <c r="L1458" s="20" t="n"/>
    </row>
    <row r="1459">
      <c r="J1459" s="20" t="n"/>
      <c r="L1459" s="20" t="n"/>
    </row>
    <row r="1460">
      <c r="J1460" s="20" t="n"/>
      <c r="L1460" s="20" t="n"/>
    </row>
    <row r="1461">
      <c r="J1461" s="20" t="n"/>
      <c r="L1461" s="20" t="n"/>
    </row>
    <row r="1462">
      <c r="J1462" s="20" t="n"/>
      <c r="L1462" s="20" t="n"/>
    </row>
    <row r="1463">
      <c r="J1463" s="20" t="n"/>
      <c r="L1463" s="20" t="n"/>
    </row>
    <row r="1464">
      <c r="J1464" s="20" t="n"/>
      <c r="L1464" s="20" t="n"/>
    </row>
    <row r="1465">
      <c r="J1465" s="20" t="n"/>
      <c r="L1465" s="20" t="n"/>
    </row>
    <row r="1466">
      <c r="J1466" s="20" t="n"/>
      <c r="L1466" s="20" t="n"/>
    </row>
    <row r="1467">
      <c r="J1467" s="20" t="n"/>
      <c r="L1467" s="20" t="n"/>
    </row>
    <row r="1468">
      <c r="J1468" s="20" t="n"/>
      <c r="L1468" s="20" t="n"/>
    </row>
    <row r="1469">
      <c r="J1469" s="20" t="n"/>
      <c r="L1469" s="20" t="n"/>
    </row>
    <row r="1470">
      <c r="J1470" s="20" t="n"/>
      <c r="L1470" s="20" t="n"/>
    </row>
    <row r="1471">
      <c r="J1471" s="20" t="n"/>
      <c r="L1471" s="20" t="n"/>
    </row>
    <row r="1472">
      <c r="J1472" s="20" t="n"/>
      <c r="L1472" s="20" t="n"/>
    </row>
    <row r="1473">
      <c r="J1473" s="20" t="n"/>
      <c r="L1473" s="20" t="n"/>
    </row>
    <row r="1474">
      <c r="J1474" s="20" t="n"/>
      <c r="L1474" s="20" t="n"/>
    </row>
    <row r="1475">
      <c r="J1475" s="20" t="n"/>
      <c r="L1475" s="20" t="n"/>
    </row>
    <row r="1476">
      <c r="J1476" s="20" t="n"/>
      <c r="L1476" s="20" t="n"/>
    </row>
    <row r="1477">
      <c r="J1477" s="20" t="n"/>
      <c r="L1477" s="20" t="n"/>
    </row>
    <row r="1478">
      <c r="J1478" s="20" t="n"/>
      <c r="L1478" s="20" t="n"/>
    </row>
    <row r="1479">
      <c r="J1479" s="20" t="n"/>
      <c r="L1479" s="20" t="n"/>
    </row>
    <row r="1480">
      <c r="J1480" s="20" t="n"/>
      <c r="L1480" s="20" t="n"/>
    </row>
    <row r="1481">
      <c r="J1481" s="20" t="n"/>
      <c r="L1481" s="20" t="n"/>
    </row>
    <row r="1482">
      <c r="J1482" s="20" t="n"/>
      <c r="L1482" s="20" t="n"/>
    </row>
    <row r="1483">
      <c r="J1483" s="20" t="n"/>
      <c r="L1483" s="20" t="n"/>
    </row>
    <row r="1484">
      <c r="J1484" s="20" t="n"/>
      <c r="L1484" s="20" t="n"/>
    </row>
    <row r="1485">
      <c r="J1485" s="20" t="n"/>
      <c r="L1485" s="20" t="n"/>
    </row>
    <row r="1486">
      <c r="J1486" s="20" t="n"/>
      <c r="L1486" s="20" t="n"/>
    </row>
    <row r="1487">
      <c r="J1487" s="20" t="n"/>
      <c r="L1487" s="20" t="n"/>
    </row>
    <row r="1488">
      <c r="J1488" s="20" t="n"/>
      <c r="L1488" s="20" t="n"/>
    </row>
    <row r="1489">
      <c r="J1489" s="20" t="n"/>
      <c r="L1489" s="20" t="n"/>
    </row>
    <row r="1490">
      <c r="J1490" s="20" t="n"/>
      <c r="L1490" s="20" t="n"/>
    </row>
    <row r="1491">
      <c r="J1491" s="20" t="n"/>
      <c r="L1491" s="20" t="n"/>
    </row>
    <row r="1492">
      <c r="J1492" s="20" t="n"/>
      <c r="L1492" s="20" t="n"/>
    </row>
    <row r="1493">
      <c r="J1493" s="20" t="n"/>
      <c r="L1493" s="20" t="n"/>
    </row>
    <row r="1494">
      <c r="J1494" s="20" t="n"/>
      <c r="L1494" s="20" t="n"/>
    </row>
    <row r="1495">
      <c r="J1495" s="20" t="n"/>
      <c r="L1495" s="20" t="n"/>
    </row>
    <row r="1496">
      <c r="J1496" s="20" t="n"/>
      <c r="L1496" s="20" t="n"/>
    </row>
    <row r="1497">
      <c r="J1497" s="20" t="n"/>
      <c r="L1497" s="20" t="n"/>
    </row>
    <row r="1498">
      <c r="J1498" s="20" t="n"/>
      <c r="L1498" s="20" t="n"/>
    </row>
    <row r="1499">
      <c r="J1499" s="20" t="n"/>
      <c r="L1499" s="20" t="n"/>
    </row>
    <row r="1500">
      <c r="J1500" s="20" t="n"/>
      <c r="L1500" s="20" t="n"/>
    </row>
    <row r="1501">
      <c r="J1501" s="20" t="n"/>
      <c r="L1501" s="20" t="n"/>
    </row>
    <row r="1502">
      <c r="J1502" s="20" t="n"/>
      <c r="L1502" s="20" t="n"/>
    </row>
    <row r="1503">
      <c r="J1503" s="20" t="n"/>
      <c r="L1503" s="20" t="n"/>
    </row>
    <row r="1504">
      <c r="J1504" s="20" t="n"/>
      <c r="L1504" s="20" t="n"/>
    </row>
    <row r="1505">
      <c r="J1505" s="20" t="n"/>
      <c r="L1505" s="20" t="n"/>
    </row>
    <row r="1506">
      <c r="J1506" s="20" t="n"/>
      <c r="L1506" s="20" t="n"/>
    </row>
    <row r="1507">
      <c r="J1507" s="20" t="n"/>
      <c r="L1507" s="20" t="n"/>
    </row>
    <row r="1508">
      <c r="J1508" s="20" t="n"/>
      <c r="L1508" s="20" t="n"/>
    </row>
    <row r="1509">
      <c r="J1509" s="20" t="n"/>
      <c r="L1509" s="20" t="n"/>
    </row>
    <row r="1510">
      <c r="J1510" s="20" t="n"/>
      <c r="L1510" s="20" t="n"/>
    </row>
    <row r="1511">
      <c r="J1511" s="20" t="n"/>
      <c r="L1511" s="20" t="n"/>
    </row>
    <row r="1512">
      <c r="J1512" s="20" t="n"/>
      <c r="L1512" s="20" t="n"/>
    </row>
    <row r="1513">
      <c r="J1513" s="20" t="n"/>
      <c r="L1513" s="20" t="n"/>
    </row>
    <row r="1514">
      <c r="J1514" s="20" t="n"/>
      <c r="L1514" s="20" t="n"/>
    </row>
    <row r="1515">
      <c r="J1515" s="20" t="n"/>
      <c r="L1515" s="20" t="n"/>
    </row>
    <row r="1516">
      <c r="J1516" s="20" t="n"/>
      <c r="L1516" s="20" t="n"/>
    </row>
    <row r="1517">
      <c r="J1517" s="20" t="n"/>
      <c r="L1517" s="20" t="n"/>
    </row>
    <row r="1518">
      <c r="J1518" s="20" t="n"/>
      <c r="L1518" s="20" t="n"/>
    </row>
    <row r="1519">
      <c r="J1519" s="20" t="n"/>
      <c r="L1519" s="20" t="n"/>
    </row>
    <row r="1520">
      <c r="J1520" s="20" t="n"/>
      <c r="L1520" s="20" t="n"/>
    </row>
    <row r="1521">
      <c r="J1521" s="20" t="n"/>
      <c r="L1521" s="20" t="n"/>
    </row>
    <row r="1522">
      <c r="J1522" s="20" t="n"/>
      <c r="L1522" s="20" t="n"/>
    </row>
    <row r="1523">
      <c r="J1523" s="20" t="n"/>
      <c r="L1523" s="20" t="n"/>
    </row>
    <row r="1524">
      <c r="J1524" s="20" t="n"/>
      <c r="L1524" s="20" t="n"/>
    </row>
    <row r="1525">
      <c r="J1525" s="20" t="n"/>
      <c r="L1525" s="20" t="n"/>
    </row>
    <row r="1526">
      <c r="J1526" s="20" t="n"/>
      <c r="L1526" s="20" t="n"/>
    </row>
    <row r="1527">
      <c r="J1527" s="20" t="n"/>
      <c r="L1527" s="20" t="n"/>
    </row>
    <row r="1528">
      <c r="J1528" s="20" t="n"/>
      <c r="L1528" s="20" t="n"/>
    </row>
    <row r="1529">
      <c r="J1529" s="20" t="n"/>
      <c r="L1529" s="20" t="n"/>
    </row>
    <row r="1530">
      <c r="J1530" s="20" t="n"/>
      <c r="L1530" s="20" t="n"/>
    </row>
    <row r="1531">
      <c r="J1531" s="20" t="n"/>
      <c r="L1531" s="20" t="n"/>
    </row>
    <row r="1532">
      <c r="J1532" s="20" t="n"/>
      <c r="L1532" s="20" t="n"/>
    </row>
    <row r="1533">
      <c r="J1533" s="20" t="n"/>
      <c r="L1533" s="20" t="n"/>
    </row>
    <row r="1534">
      <c r="J1534" s="20" t="n"/>
      <c r="L1534" s="20" t="n"/>
    </row>
    <row r="1535">
      <c r="J1535" s="20" t="n"/>
      <c r="L1535" s="20" t="n"/>
    </row>
    <row r="1536">
      <c r="J1536" s="20" t="n"/>
      <c r="L1536" s="20" t="n"/>
    </row>
    <row r="1537">
      <c r="J1537" s="20" t="n"/>
      <c r="L1537" s="20" t="n"/>
    </row>
    <row r="1538">
      <c r="J1538" s="20" t="n"/>
      <c r="L1538" s="20" t="n"/>
    </row>
    <row r="1539">
      <c r="J1539" s="20" t="n"/>
      <c r="L1539" s="20" t="n"/>
    </row>
    <row r="1540">
      <c r="J1540" s="20" t="n"/>
      <c r="L1540" s="20" t="n"/>
    </row>
    <row r="1541">
      <c r="J1541" s="20" t="n"/>
      <c r="L1541" s="20" t="n"/>
    </row>
    <row r="1542">
      <c r="J1542" s="20" t="n"/>
      <c r="L1542" s="20" t="n"/>
    </row>
    <row r="1543">
      <c r="J1543" s="20" t="n"/>
      <c r="L1543" s="20" t="n"/>
    </row>
    <row r="1544">
      <c r="J1544" s="20" t="n"/>
      <c r="L1544" s="20" t="n"/>
    </row>
    <row r="1545">
      <c r="J1545" s="20" t="n"/>
      <c r="L1545" s="20" t="n"/>
    </row>
    <row r="1546">
      <c r="J1546" s="20" t="n"/>
      <c r="L1546" s="20" t="n"/>
    </row>
    <row r="1547">
      <c r="J1547" s="20" t="n"/>
      <c r="L1547" s="20" t="n"/>
    </row>
    <row r="1548">
      <c r="J1548" s="20" t="n"/>
      <c r="L1548" s="20" t="n"/>
    </row>
    <row r="1549">
      <c r="J1549" s="20" t="n"/>
      <c r="L1549" s="20" t="n"/>
    </row>
    <row r="1550">
      <c r="J1550" s="20" t="n"/>
      <c r="L1550" s="20" t="n"/>
    </row>
    <row r="1551">
      <c r="J1551" s="20" t="n"/>
      <c r="L1551" s="20" t="n"/>
    </row>
    <row r="1552">
      <c r="J1552" s="20" t="n"/>
      <c r="L1552" s="20" t="n"/>
    </row>
    <row r="1553">
      <c r="J1553" s="20" t="n"/>
      <c r="L1553" s="20" t="n"/>
    </row>
    <row r="1554">
      <c r="J1554" s="20" t="n"/>
      <c r="L1554" s="20" t="n"/>
    </row>
    <row r="1555">
      <c r="J1555" s="20" t="n"/>
      <c r="L1555" s="20" t="n"/>
    </row>
    <row r="1556">
      <c r="J1556" s="20" t="n"/>
      <c r="L1556" s="20" t="n"/>
    </row>
    <row r="1557">
      <c r="J1557" s="20" t="n"/>
      <c r="L1557" s="20" t="n"/>
    </row>
    <row r="1558">
      <c r="J1558" s="20" t="n"/>
      <c r="L1558" s="20" t="n"/>
    </row>
    <row r="1559">
      <c r="J1559" s="20" t="n"/>
      <c r="L1559" s="20" t="n"/>
    </row>
    <row r="1560">
      <c r="J1560" s="20" t="n"/>
      <c r="L1560" s="20" t="n"/>
    </row>
    <row r="1561">
      <c r="J1561" s="20" t="n"/>
      <c r="L1561" s="20" t="n"/>
    </row>
    <row r="1562">
      <c r="J1562" s="20" t="n"/>
      <c r="L1562" s="20" t="n"/>
    </row>
    <row r="1563">
      <c r="J1563" s="20" t="n"/>
      <c r="L1563" s="20" t="n"/>
    </row>
    <row r="1564">
      <c r="J1564" s="20" t="n"/>
      <c r="L1564" s="20" t="n"/>
    </row>
    <row r="1565">
      <c r="J1565" s="20" t="n"/>
      <c r="L1565" s="20" t="n"/>
    </row>
    <row r="1566">
      <c r="J1566" s="20" t="n"/>
      <c r="L1566" s="20" t="n"/>
    </row>
    <row r="1567">
      <c r="J1567" s="20" t="n"/>
      <c r="L1567" s="20" t="n"/>
    </row>
    <row r="1568">
      <c r="J1568" s="20" t="n"/>
      <c r="L1568" s="20" t="n"/>
    </row>
    <row r="1569">
      <c r="J1569" s="20" t="n"/>
      <c r="L1569" s="20" t="n"/>
    </row>
    <row r="1570">
      <c r="J1570" s="20" t="n"/>
      <c r="L1570" s="20" t="n"/>
    </row>
    <row r="1571">
      <c r="J1571" s="20" t="n"/>
      <c r="L1571" s="20" t="n"/>
    </row>
    <row r="1572">
      <c r="J1572" s="20" t="n"/>
      <c r="L1572" s="20" t="n"/>
    </row>
    <row r="1573">
      <c r="J1573" s="20" t="n"/>
      <c r="L1573" s="20" t="n"/>
    </row>
    <row r="1574">
      <c r="J1574" s="20" t="n"/>
      <c r="L1574" s="20" t="n"/>
    </row>
    <row r="1575">
      <c r="J1575" s="20" t="n"/>
      <c r="L1575" s="20" t="n"/>
    </row>
    <row r="1576">
      <c r="J1576" s="20" t="n"/>
      <c r="L1576" s="20" t="n"/>
    </row>
    <row r="1577">
      <c r="J1577" s="20" t="n"/>
      <c r="L1577" s="20" t="n"/>
    </row>
    <row r="1578">
      <c r="J1578" s="20" t="n"/>
      <c r="L1578" s="20" t="n"/>
    </row>
    <row r="1579">
      <c r="J1579" s="20" t="n"/>
      <c r="L1579" s="20" t="n"/>
    </row>
    <row r="1580">
      <c r="J1580" s="20" t="n"/>
      <c r="L1580" s="20" t="n"/>
    </row>
    <row r="1581">
      <c r="J1581" s="20" t="n"/>
      <c r="L1581" s="20" t="n"/>
    </row>
    <row r="1582">
      <c r="J1582" s="20" t="n"/>
      <c r="L1582" s="20" t="n"/>
    </row>
    <row r="1583">
      <c r="J1583" s="20" t="n"/>
      <c r="L1583" s="20" t="n"/>
    </row>
    <row r="1584">
      <c r="J1584" s="20" t="n"/>
      <c r="L1584" s="20" t="n"/>
    </row>
    <row r="1585">
      <c r="J1585" s="20" t="n"/>
      <c r="L1585" s="20" t="n"/>
    </row>
    <row r="1586">
      <c r="J1586" s="20" t="n"/>
      <c r="L1586" s="20" t="n"/>
    </row>
    <row r="1587">
      <c r="J1587" s="20" t="n"/>
      <c r="L1587" s="20" t="n"/>
    </row>
    <row r="1588">
      <c r="J1588" s="20" t="n"/>
      <c r="L1588" s="20" t="n"/>
    </row>
    <row r="1589">
      <c r="J1589" s="20" t="n"/>
      <c r="L1589" s="20" t="n"/>
    </row>
    <row r="1590">
      <c r="J1590" s="20" t="n"/>
      <c r="L1590" s="20" t="n"/>
    </row>
    <row r="1591">
      <c r="J1591" s="20" t="n"/>
      <c r="L1591" s="20" t="n"/>
    </row>
    <row r="1592">
      <c r="J1592" s="20" t="n"/>
      <c r="L1592" s="20" t="n"/>
    </row>
    <row r="1593">
      <c r="J1593" s="20" t="n"/>
      <c r="L1593" s="20" t="n"/>
    </row>
    <row r="1594">
      <c r="J1594" s="20" t="n"/>
      <c r="L1594" s="20" t="n"/>
    </row>
    <row r="1595">
      <c r="J1595" s="20" t="n"/>
      <c r="L1595" s="20" t="n"/>
    </row>
    <row r="1596">
      <c r="J1596" s="20" t="n"/>
      <c r="L1596" s="20" t="n"/>
    </row>
    <row r="1597">
      <c r="J1597" s="20" t="n"/>
      <c r="L1597" s="20" t="n"/>
    </row>
    <row r="1598">
      <c r="J1598" s="20" t="n"/>
      <c r="L1598" s="20" t="n"/>
    </row>
    <row r="1599">
      <c r="J1599" s="20" t="n"/>
      <c r="L1599" s="20" t="n"/>
    </row>
    <row r="1600">
      <c r="J1600" s="20" t="n"/>
      <c r="L1600" s="20" t="n"/>
    </row>
    <row r="1601">
      <c r="J1601" s="20" t="n"/>
      <c r="L1601" s="20" t="n"/>
    </row>
    <row r="1602">
      <c r="J1602" s="20" t="n"/>
      <c r="L1602" s="20" t="n"/>
    </row>
    <row r="1603">
      <c r="J1603" s="20" t="n"/>
      <c r="L1603" s="20" t="n"/>
    </row>
    <row r="1604">
      <c r="J1604" s="20" t="n"/>
      <c r="L1604" s="20" t="n"/>
    </row>
    <row r="1605">
      <c r="J1605" s="20" t="n"/>
      <c r="L1605" s="20" t="n"/>
    </row>
    <row r="1606">
      <c r="J1606" s="20" t="n"/>
      <c r="L1606" s="20" t="n"/>
    </row>
    <row r="1607">
      <c r="J1607" s="20" t="n"/>
      <c r="L1607" s="20" t="n"/>
    </row>
    <row r="1608">
      <c r="J1608" s="20" t="n"/>
      <c r="L1608" s="20" t="n"/>
    </row>
    <row r="1609">
      <c r="J1609" s="20" t="n"/>
      <c r="L1609" s="20" t="n"/>
    </row>
    <row r="1610">
      <c r="J1610" s="20" t="n"/>
      <c r="L1610" s="20" t="n"/>
    </row>
    <row r="1611">
      <c r="J1611" s="20" t="n"/>
      <c r="L1611" s="20" t="n"/>
    </row>
    <row r="1612">
      <c r="J1612" s="20" t="n"/>
      <c r="L1612" s="20" t="n"/>
    </row>
    <row r="1613">
      <c r="J1613" s="20" t="n"/>
      <c r="L1613" s="20" t="n"/>
    </row>
    <row r="1614">
      <c r="J1614" s="20" t="n"/>
      <c r="L1614" s="20" t="n"/>
    </row>
    <row r="1615">
      <c r="J1615" s="20" t="n"/>
      <c r="L1615" s="20" t="n"/>
    </row>
    <row r="1616">
      <c r="J1616" s="20" t="n"/>
      <c r="L1616" s="20" t="n"/>
    </row>
    <row r="1617">
      <c r="J1617" s="20" t="n"/>
      <c r="L1617" s="20" t="n"/>
    </row>
    <row r="1618">
      <c r="J1618" s="20" t="n"/>
      <c r="L1618" s="20" t="n"/>
    </row>
    <row r="1619">
      <c r="J1619" s="20" t="n"/>
      <c r="L1619" s="20" t="n"/>
    </row>
    <row r="1620">
      <c r="J1620" s="20" t="n"/>
      <c r="L1620" s="20" t="n"/>
    </row>
    <row r="1621">
      <c r="J1621" s="20" t="n"/>
      <c r="L1621" s="20" t="n"/>
    </row>
    <row r="1622">
      <c r="J1622" s="20" t="n"/>
      <c r="L1622" s="20" t="n"/>
    </row>
    <row r="1623">
      <c r="J1623" s="20" t="n"/>
      <c r="L1623" s="20" t="n"/>
    </row>
    <row r="1624">
      <c r="J1624" s="20" t="n"/>
      <c r="L1624" s="20" t="n"/>
    </row>
    <row r="1625">
      <c r="J1625" s="20" t="n"/>
      <c r="L1625" s="20" t="n"/>
    </row>
    <row r="1626">
      <c r="J1626" s="20" t="n"/>
      <c r="L1626" s="20" t="n"/>
    </row>
    <row r="1627">
      <c r="J1627" s="20" t="n"/>
      <c r="L1627" s="20" t="n"/>
    </row>
    <row r="1628">
      <c r="J1628" s="20" t="n"/>
      <c r="L1628" s="20" t="n"/>
    </row>
    <row r="1629">
      <c r="J1629" s="20" t="n"/>
      <c r="L1629" s="20" t="n"/>
    </row>
    <row r="1630">
      <c r="J1630" s="20" t="n"/>
      <c r="L1630" s="20" t="n"/>
    </row>
    <row r="1631">
      <c r="J1631" s="20" t="n"/>
      <c r="L1631" s="20" t="n"/>
    </row>
    <row r="1632">
      <c r="J1632" s="20" t="n"/>
      <c r="L1632" s="20" t="n"/>
    </row>
    <row r="1633">
      <c r="J1633" s="20" t="n"/>
      <c r="L1633" s="20" t="n"/>
    </row>
    <row r="1634">
      <c r="J1634" s="20" t="n"/>
      <c r="L1634" s="20" t="n"/>
    </row>
    <row r="1635">
      <c r="J1635" s="20" t="n"/>
      <c r="L1635" s="20" t="n"/>
    </row>
    <row r="1636">
      <c r="J1636" s="20" t="n"/>
      <c r="L1636" s="20" t="n"/>
    </row>
    <row r="1637">
      <c r="J1637" s="20" t="n"/>
      <c r="L1637" s="20" t="n"/>
    </row>
    <row r="1638">
      <c r="J1638" s="20" t="n"/>
      <c r="L1638" s="20" t="n"/>
    </row>
    <row r="1639">
      <c r="J1639" s="20" t="n"/>
      <c r="L1639" s="20" t="n"/>
    </row>
    <row r="1640">
      <c r="J1640" s="20" t="n"/>
      <c r="L1640" s="20" t="n"/>
    </row>
    <row r="1641">
      <c r="J1641" s="20" t="n"/>
      <c r="L1641" s="20" t="n"/>
    </row>
    <row r="1642">
      <c r="J1642" s="20" t="n"/>
      <c r="L1642" s="20" t="n"/>
    </row>
    <row r="1643">
      <c r="J1643" s="20" t="n"/>
      <c r="L1643" s="20" t="n"/>
    </row>
    <row r="1644">
      <c r="J1644" s="20" t="n"/>
      <c r="L1644" s="20" t="n"/>
    </row>
    <row r="1645">
      <c r="J1645" s="20" t="n"/>
      <c r="L1645" s="20" t="n"/>
    </row>
    <row r="1646">
      <c r="J1646" s="20" t="n"/>
      <c r="L1646" s="20" t="n"/>
    </row>
    <row r="1647">
      <c r="J1647" s="20" t="n"/>
      <c r="L1647" s="20" t="n"/>
    </row>
    <row r="1648">
      <c r="J1648" s="20" t="n"/>
      <c r="L1648" s="20" t="n"/>
    </row>
    <row r="1649">
      <c r="J1649" s="20" t="n"/>
      <c r="L1649" s="20" t="n"/>
    </row>
    <row r="1650">
      <c r="J1650" s="20" t="n"/>
      <c r="L1650" s="20" t="n"/>
    </row>
    <row r="1651">
      <c r="J1651" s="20" t="n"/>
      <c r="L1651" s="20" t="n"/>
    </row>
    <row r="1652">
      <c r="J1652" s="20" t="n"/>
      <c r="L1652" s="20" t="n"/>
    </row>
    <row r="1653">
      <c r="J1653" s="20" t="n"/>
      <c r="L1653" s="20" t="n"/>
    </row>
    <row r="1654">
      <c r="J1654" s="20" t="n"/>
      <c r="L1654" s="20" t="n"/>
    </row>
    <row r="1655">
      <c r="J1655" s="20" t="n"/>
      <c r="L1655" s="20" t="n"/>
    </row>
    <row r="1656">
      <c r="J1656" s="20" t="n"/>
      <c r="L1656" s="20" t="n"/>
    </row>
    <row r="1657">
      <c r="J1657" s="20" t="n"/>
      <c r="L1657" s="20" t="n"/>
    </row>
    <row r="1658">
      <c r="J1658" s="20" t="n"/>
      <c r="L1658" s="20" t="n"/>
    </row>
    <row r="1659">
      <c r="J1659" s="20" t="n"/>
      <c r="L1659" s="20" t="n"/>
    </row>
    <row r="1660">
      <c r="J1660" s="20" t="n"/>
      <c r="L1660" s="20" t="n"/>
    </row>
    <row r="1661">
      <c r="J1661" s="20" t="n"/>
      <c r="L1661" s="20" t="n"/>
    </row>
    <row r="1662">
      <c r="J1662" s="20" t="n"/>
      <c r="L1662" s="20" t="n"/>
    </row>
    <row r="1663">
      <c r="J1663" s="20" t="n"/>
      <c r="L1663" s="20" t="n"/>
    </row>
    <row r="1664">
      <c r="J1664" s="20" t="n"/>
      <c r="L1664" s="20" t="n"/>
    </row>
    <row r="1665">
      <c r="J1665" s="20" t="n"/>
      <c r="L1665" s="20" t="n"/>
    </row>
    <row r="1666">
      <c r="J1666" s="20" t="n"/>
      <c r="L1666" s="20" t="n"/>
    </row>
    <row r="1667">
      <c r="J1667" s="20" t="n"/>
      <c r="L1667" s="20" t="n"/>
    </row>
    <row r="1668">
      <c r="J1668" s="20" t="n"/>
      <c r="L1668" s="20" t="n"/>
    </row>
    <row r="1669">
      <c r="J1669" s="20" t="n"/>
      <c r="L1669" s="20" t="n"/>
    </row>
    <row r="1670">
      <c r="J1670" s="20" t="n"/>
      <c r="L1670" s="20" t="n"/>
    </row>
    <row r="1671">
      <c r="J1671" s="20" t="n"/>
      <c r="L1671" s="20" t="n"/>
    </row>
    <row r="1672">
      <c r="J1672" s="20" t="n"/>
      <c r="L1672" s="20" t="n"/>
    </row>
    <row r="1673">
      <c r="J1673" s="20" t="n"/>
      <c r="L1673" s="20" t="n"/>
    </row>
    <row r="1674">
      <c r="J1674" s="20" t="n"/>
      <c r="L1674" s="20" t="n"/>
    </row>
    <row r="1675">
      <c r="J1675" s="20" t="n"/>
      <c r="L1675" s="20" t="n"/>
    </row>
    <row r="1676">
      <c r="J1676" s="20" t="n"/>
      <c r="L1676" s="20" t="n"/>
    </row>
    <row r="1677">
      <c r="J1677" s="20" t="n"/>
      <c r="L1677" s="20" t="n"/>
    </row>
    <row r="1678">
      <c r="J1678" s="20" t="n"/>
      <c r="L1678" s="20" t="n"/>
    </row>
    <row r="1679">
      <c r="J1679" s="20" t="n"/>
      <c r="L1679" s="20" t="n"/>
    </row>
    <row r="1680">
      <c r="J1680" s="20" t="n"/>
      <c r="L1680" s="20" t="n"/>
    </row>
    <row r="1681">
      <c r="J1681" s="20" t="n"/>
      <c r="L1681" s="20" t="n"/>
    </row>
    <row r="1682">
      <c r="J1682" s="20" t="n"/>
      <c r="L1682" s="20" t="n"/>
    </row>
    <row r="1683">
      <c r="J1683" s="20" t="n"/>
      <c r="L1683" s="20" t="n"/>
    </row>
    <row r="1684">
      <c r="J1684" s="20" t="n"/>
      <c r="L1684" s="20" t="n"/>
    </row>
    <row r="1685">
      <c r="J1685" s="20" t="n"/>
      <c r="L1685" s="20" t="n"/>
    </row>
    <row r="1686">
      <c r="J1686" s="20" t="n"/>
      <c r="L1686" s="20" t="n"/>
    </row>
    <row r="1687">
      <c r="J1687" s="20" t="n"/>
      <c r="L1687" s="20" t="n"/>
    </row>
    <row r="1688">
      <c r="J1688" s="20" t="n"/>
      <c r="L1688" s="20" t="n"/>
    </row>
    <row r="1689">
      <c r="J1689" s="20" t="n"/>
      <c r="L1689" s="20" t="n"/>
    </row>
    <row r="1690">
      <c r="J1690" s="20" t="n"/>
      <c r="L1690" s="20" t="n"/>
    </row>
    <row r="1691">
      <c r="J1691" s="20" t="n"/>
      <c r="L1691" s="20" t="n"/>
    </row>
    <row r="1692">
      <c r="J1692" s="20" t="n"/>
      <c r="L1692" s="20" t="n"/>
    </row>
    <row r="1693">
      <c r="J1693" s="20" t="n"/>
      <c r="L1693" s="20" t="n"/>
    </row>
    <row r="1694">
      <c r="J1694" s="20" t="n"/>
      <c r="L1694" s="20" t="n"/>
    </row>
    <row r="1695">
      <c r="J1695" s="20" t="n"/>
      <c r="L1695" s="20" t="n"/>
    </row>
    <row r="1696">
      <c r="J1696" s="20" t="n"/>
      <c r="L1696" s="20" t="n"/>
    </row>
    <row r="1697">
      <c r="J1697" s="20" t="n"/>
      <c r="L1697" s="20" t="n"/>
    </row>
    <row r="1698">
      <c r="J1698" s="20" t="n"/>
      <c r="L1698" s="20" t="n"/>
    </row>
    <row r="1699">
      <c r="J1699" s="20" t="n"/>
      <c r="L1699" s="20" t="n"/>
    </row>
    <row r="1700">
      <c r="J1700" s="20" t="n"/>
      <c r="L1700" s="20" t="n"/>
    </row>
    <row r="1701">
      <c r="J1701" s="20" t="n"/>
      <c r="L1701" s="20" t="n"/>
    </row>
    <row r="1702">
      <c r="J1702" s="20" t="n"/>
      <c r="L1702" s="20" t="n"/>
    </row>
    <row r="1703">
      <c r="J1703" s="20" t="n"/>
      <c r="L1703" s="20" t="n"/>
    </row>
    <row r="1704">
      <c r="J1704" s="20" t="n"/>
      <c r="L1704" s="20" t="n"/>
    </row>
    <row r="1705">
      <c r="J1705" s="20" t="n"/>
      <c r="L1705" s="20" t="n"/>
    </row>
    <row r="1706">
      <c r="J1706" s="20" t="n"/>
      <c r="L1706" s="20" t="n"/>
    </row>
    <row r="1707">
      <c r="J1707" s="20" t="n"/>
      <c r="L1707" s="20" t="n"/>
    </row>
    <row r="1708">
      <c r="J1708" s="20" t="n"/>
      <c r="L1708" s="20" t="n"/>
    </row>
    <row r="1709">
      <c r="J1709" s="20" t="n"/>
      <c r="L1709" s="20" t="n"/>
    </row>
    <row r="1710">
      <c r="J1710" s="20" t="n"/>
      <c r="L1710" s="20" t="n"/>
    </row>
    <row r="1711">
      <c r="J1711" s="20" t="n"/>
      <c r="L1711" s="20" t="n"/>
    </row>
    <row r="1712">
      <c r="J1712" s="20" t="n"/>
      <c r="L1712" s="20" t="n"/>
    </row>
    <row r="1713">
      <c r="J1713" s="20" t="n"/>
      <c r="L1713" s="20" t="n"/>
    </row>
    <row r="1714">
      <c r="J1714" s="20" t="n"/>
      <c r="L1714" s="20" t="n"/>
    </row>
    <row r="1715">
      <c r="J1715" s="20" t="n"/>
      <c r="L1715" s="20" t="n"/>
    </row>
    <row r="1716">
      <c r="J1716" s="20" t="n"/>
      <c r="L1716" s="20" t="n"/>
    </row>
    <row r="1717">
      <c r="J1717" s="20" t="n"/>
      <c r="L1717" s="20" t="n"/>
    </row>
    <row r="1718">
      <c r="J1718" s="20" t="n"/>
      <c r="L1718" s="20" t="n"/>
    </row>
    <row r="1719">
      <c r="J1719" s="20" t="n"/>
      <c r="L1719" s="20" t="n"/>
    </row>
    <row r="1720">
      <c r="J1720" s="20" t="n"/>
      <c r="L1720" s="20" t="n"/>
    </row>
    <row r="1721">
      <c r="J1721" s="20" t="n"/>
      <c r="L1721" s="20" t="n"/>
    </row>
    <row r="1722">
      <c r="J1722" s="20" t="n"/>
      <c r="L1722" s="20" t="n"/>
    </row>
    <row r="1723">
      <c r="J1723" s="20" t="n"/>
      <c r="L1723" s="20" t="n"/>
    </row>
    <row r="1724">
      <c r="J1724" s="20" t="n"/>
      <c r="L1724" s="20" t="n"/>
    </row>
    <row r="1725">
      <c r="J1725" s="20" t="n"/>
      <c r="L1725" s="20" t="n"/>
    </row>
    <row r="1726">
      <c r="J1726" s="20" t="n"/>
      <c r="L1726" s="20" t="n"/>
    </row>
    <row r="1727">
      <c r="J1727" s="20" t="n"/>
      <c r="L1727" s="20" t="n"/>
    </row>
    <row r="1728">
      <c r="J1728" s="20" t="n"/>
      <c r="L1728" s="20" t="n"/>
    </row>
    <row r="1729">
      <c r="J1729" s="20" t="n"/>
      <c r="L1729" s="20" t="n"/>
    </row>
    <row r="1730">
      <c r="J1730" s="20" t="n"/>
      <c r="L1730" s="20" t="n"/>
    </row>
    <row r="1731">
      <c r="J1731" s="20" t="n"/>
      <c r="L1731" s="20" t="n"/>
    </row>
    <row r="1732">
      <c r="J1732" s="20" t="n"/>
      <c r="L1732" s="20" t="n"/>
    </row>
    <row r="1733">
      <c r="J1733" s="20" t="n"/>
      <c r="L1733" s="20" t="n"/>
    </row>
    <row r="1734">
      <c r="J1734" s="20" t="n"/>
      <c r="L1734" s="20" t="n"/>
    </row>
    <row r="1735">
      <c r="J1735" s="20" t="n"/>
      <c r="L1735" s="20" t="n"/>
    </row>
    <row r="1736">
      <c r="J1736" s="20" t="n"/>
      <c r="L1736" s="20" t="n"/>
    </row>
    <row r="1737">
      <c r="J1737" s="20" t="n"/>
      <c r="L1737" s="20" t="n"/>
    </row>
    <row r="1738">
      <c r="J1738" s="20" t="n"/>
      <c r="L1738" s="20" t="n"/>
    </row>
    <row r="1739">
      <c r="J1739" s="20" t="n"/>
      <c r="L1739" s="20" t="n"/>
    </row>
    <row r="1740">
      <c r="J1740" s="20" t="n"/>
      <c r="L1740" s="20" t="n"/>
    </row>
    <row r="1741">
      <c r="J1741" s="20" t="n"/>
      <c r="L1741" s="20" t="n"/>
    </row>
    <row r="1742">
      <c r="J1742" s="20" t="n"/>
      <c r="L1742" s="20" t="n"/>
    </row>
    <row r="1743">
      <c r="J1743" s="20" t="n"/>
      <c r="L1743" s="20" t="n"/>
    </row>
    <row r="1744">
      <c r="J1744" s="20" t="n"/>
      <c r="L1744" s="20" t="n"/>
    </row>
    <row r="1745">
      <c r="J1745" s="20" t="n"/>
      <c r="L1745" s="20" t="n"/>
    </row>
    <row r="1746">
      <c r="J1746" s="20" t="n"/>
      <c r="L1746" s="20" t="n"/>
    </row>
    <row r="1747">
      <c r="J1747" s="20" t="n"/>
      <c r="L1747" s="20" t="n"/>
    </row>
    <row r="1748">
      <c r="J1748" s="20" t="n"/>
      <c r="L1748" s="20" t="n"/>
    </row>
    <row r="1749">
      <c r="J1749" s="20" t="n"/>
      <c r="L1749" s="20" t="n"/>
    </row>
    <row r="1750">
      <c r="J1750" s="20" t="n"/>
      <c r="L1750" s="20" t="n"/>
    </row>
    <row r="1751">
      <c r="J1751" s="20" t="n"/>
      <c r="L1751" s="20" t="n"/>
    </row>
    <row r="1752">
      <c r="J1752" s="20" t="n"/>
      <c r="L1752" s="20" t="n"/>
    </row>
    <row r="1753">
      <c r="J1753" s="20" t="n"/>
      <c r="L1753" s="20" t="n"/>
    </row>
    <row r="1754">
      <c r="J1754" s="20" t="n"/>
      <c r="L1754" s="20" t="n"/>
    </row>
    <row r="1755">
      <c r="J1755" s="20" t="n"/>
      <c r="L1755" s="20" t="n"/>
    </row>
    <row r="1756">
      <c r="J1756" s="20" t="n"/>
      <c r="L1756" s="20" t="n"/>
    </row>
    <row r="1757">
      <c r="J1757" s="20" t="n"/>
      <c r="L1757" s="20" t="n"/>
    </row>
    <row r="1758">
      <c r="J1758" s="20" t="n"/>
      <c r="L1758" s="20" t="n"/>
    </row>
    <row r="1759">
      <c r="J1759" s="20" t="n"/>
      <c r="L1759" s="20" t="n"/>
    </row>
    <row r="1760">
      <c r="J1760" s="20" t="n"/>
      <c r="L1760" s="20" t="n"/>
    </row>
    <row r="1761">
      <c r="J1761" s="20" t="n"/>
      <c r="L1761" s="20" t="n"/>
    </row>
    <row r="1762">
      <c r="J1762" s="20" t="n"/>
      <c r="L1762" s="20" t="n"/>
    </row>
    <row r="1763">
      <c r="J1763" s="20" t="n"/>
      <c r="L1763" s="20" t="n"/>
    </row>
    <row r="1764">
      <c r="J1764" s="20" t="n"/>
      <c r="L1764" s="20" t="n"/>
    </row>
    <row r="1765">
      <c r="J1765" s="20" t="n"/>
      <c r="L1765" s="20" t="n"/>
    </row>
    <row r="1766">
      <c r="J1766" s="20" t="n"/>
      <c r="L1766" s="20" t="n"/>
    </row>
    <row r="1767">
      <c r="J1767" s="20" t="n"/>
      <c r="L1767" s="20" t="n"/>
    </row>
    <row r="1768">
      <c r="J1768" s="20" t="n"/>
      <c r="L1768" s="20" t="n"/>
    </row>
    <row r="1769">
      <c r="J1769" s="20" t="n"/>
      <c r="L1769" s="20" t="n"/>
    </row>
    <row r="1770">
      <c r="J1770" s="20" t="n"/>
      <c r="L1770" s="20" t="n"/>
    </row>
    <row r="1771">
      <c r="J1771" s="20" t="n"/>
      <c r="L1771" s="20" t="n"/>
    </row>
    <row r="1772">
      <c r="J1772" s="20" t="n"/>
      <c r="L1772" s="20" t="n"/>
    </row>
    <row r="1773">
      <c r="J1773" s="20" t="n"/>
      <c r="L1773" s="20" t="n"/>
    </row>
    <row r="1774">
      <c r="J1774" s="20" t="n"/>
      <c r="L1774" s="20" t="n"/>
    </row>
    <row r="1775">
      <c r="J1775" s="20" t="n"/>
      <c r="L1775" s="20" t="n"/>
    </row>
    <row r="1776">
      <c r="J1776" s="20" t="n"/>
      <c r="L1776" s="20" t="n"/>
    </row>
    <row r="1777">
      <c r="J1777" s="20" t="n"/>
      <c r="L1777" s="20" t="n"/>
    </row>
    <row r="1778">
      <c r="J1778" s="20" t="n"/>
      <c r="L1778" s="20" t="n"/>
    </row>
    <row r="1779">
      <c r="J1779" s="20" t="n"/>
      <c r="L1779" s="20" t="n"/>
    </row>
    <row r="1780">
      <c r="J1780" s="20" t="n"/>
      <c r="L1780" s="20" t="n"/>
    </row>
    <row r="1781">
      <c r="J1781" s="20" t="n"/>
      <c r="L1781" s="20" t="n"/>
    </row>
    <row r="1782">
      <c r="J1782" s="20" t="n"/>
      <c r="L1782" s="20" t="n"/>
    </row>
    <row r="1783">
      <c r="J1783" s="20" t="n"/>
      <c r="L1783" s="20" t="n"/>
    </row>
    <row r="1784">
      <c r="J1784" s="20" t="n"/>
      <c r="L1784" s="20" t="n"/>
    </row>
    <row r="1785">
      <c r="J1785" s="20" t="n"/>
      <c r="L1785" s="20" t="n"/>
    </row>
    <row r="1786">
      <c r="J1786" s="20" t="n"/>
      <c r="L1786" s="20" t="n"/>
    </row>
    <row r="1787">
      <c r="J1787" s="20" t="n"/>
      <c r="L1787" s="20" t="n"/>
    </row>
    <row r="1788">
      <c r="J1788" s="20" t="n"/>
      <c r="L1788" s="20" t="n"/>
    </row>
    <row r="1789">
      <c r="J1789" s="20" t="n"/>
      <c r="L1789" s="20" t="n"/>
    </row>
    <row r="1790">
      <c r="J1790" s="20" t="n"/>
      <c r="L1790" s="20" t="n"/>
    </row>
    <row r="1791">
      <c r="J1791" s="20" t="n"/>
      <c r="L1791" s="20" t="n"/>
    </row>
    <row r="1792">
      <c r="J1792" s="20" t="n"/>
      <c r="L1792" s="20" t="n"/>
    </row>
    <row r="1793">
      <c r="J1793" s="20" t="n"/>
      <c r="L1793" s="20" t="n"/>
    </row>
    <row r="1794">
      <c r="J1794" s="20" t="n"/>
      <c r="L1794" s="20" t="n"/>
    </row>
    <row r="1795">
      <c r="J1795" s="20" t="n"/>
      <c r="L1795" s="20" t="n"/>
    </row>
    <row r="1796">
      <c r="J1796" s="20" t="n"/>
      <c r="L1796" s="20" t="n"/>
    </row>
    <row r="1797">
      <c r="J1797" s="20" t="n"/>
      <c r="L1797" s="20" t="n"/>
    </row>
    <row r="1798">
      <c r="J1798" s="20" t="n"/>
      <c r="L1798" s="20" t="n"/>
    </row>
    <row r="1799">
      <c r="J1799" s="20" t="n"/>
      <c r="L1799" s="20" t="n"/>
    </row>
    <row r="1800">
      <c r="J1800" s="20" t="n"/>
      <c r="L1800" s="20" t="n"/>
    </row>
    <row r="1801">
      <c r="J1801" s="20" t="n"/>
      <c r="L1801" s="20" t="n"/>
    </row>
    <row r="1802">
      <c r="J1802" s="20" t="n"/>
      <c r="L1802" s="20" t="n"/>
    </row>
    <row r="1803">
      <c r="J1803" s="20" t="n"/>
      <c r="L1803" s="20" t="n"/>
    </row>
    <row r="1804">
      <c r="J1804" s="20" t="n"/>
      <c r="L1804" s="20" t="n"/>
    </row>
    <row r="1805">
      <c r="J1805" s="20" t="n"/>
      <c r="L1805" s="20" t="n"/>
    </row>
    <row r="1806">
      <c r="J1806" s="20" t="n"/>
      <c r="L1806" s="20" t="n"/>
    </row>
    <row r="1807">
      <c r="J1807" s="20" t="n"/>
      <c r="L1807" s="20" t="n"/>
    </row>
    <row r="1808">
      <c r="J1808" s="20" t="n"/>
      <c r="L1808" s="20" t="n"/>
    </row>
    <row r="1809">
      <c r="J1809" s="20" t="n"/>
      <c r="L1809" s="20" t="n"/>
    </row>
    <row r="1810">
      <c r="J1810" s="20" t="n"/>
      <c r="L1810" s="20" t="n"/>
    </row>
    <row r="1811">
      <c r="J1811" s="20" t="n"/>
      <c r="L1811" s="20" t="n"/>
    </row>
    <row r="1812">
      <c r="J1812" s="20" t="n"/>
      <c r="L1812" s="20" t="n"/>
    </row>
    <row r="1813">
      <c r="J1813" s="20" t="n"/>
      <c r="L1813" s="20" t="n"/>
    </row>
    <row r="1814">
      <c r="J1814" s="20" t="n"/>
      <c r="L1814" s="20" t="n"/>
    </row>
    <row r="1815">
      <c r="J1815" s="20" t="n"/>
      <c r="L1815" s="20" t="n"/>
    </row>
    <row r="1816">
      <c r="J1816" s="20" t="n"/>
      <c r="L1816" s="20" t="n"/>
    </row>
    <row r="1817">
      <c r="J1817" s="20" t="n"/>
      <c r="L1817" s="20" t="n"/>
    </row>
    <row r="1818">
      <c r="J1818" s="20" t="n"/>
      <c r="L1818" s="20" t="n"/>
    </row>
    <row r="1819">
      <c r="J1819" s="20" t="n"/>
      <c r="L1819" s="20" t="n"/>
    </row>
    <row r="1820">
      <c r="J1820" s="20" t="n"/>
      <c r="L1820" s="20" t="n"/>
    </row>
    <row r="1821">
      <c r="J1821" s="20" t="n"/>
      <c r="L1821" s="20" t="n"/>
    </row>
    <row r="1822">
      <c r="J1822" s="20" t="n"/>
      <c r="L1822" s="20" t="n"/>
    </row>
    <row r="1823">
      <c r="J1823" s="20" t="n"/>
      <c r="L1823" s="20" t="n"/>
    </row>
    <row r="1824">
      <c r="J1824" s="20" t="n"/>
      <c r="L1824" s="20" t="n"/>
    </row>
    <row r="1825">
      <c r="J1825" s="20" t="n"/>
      <c r="L1825" s="20" t="n"/>
    </row>
    <row r="1826">
      <c r="J1826" s="20" t="n"/>
      <c r="L1826" s="20" t="n"/>
    </row>
    <row r="1827">
      <c r="J1827" s="20" t="n"/>
      <c r="L1827" s="20" t="n"/>
    </row>
    <row r="1828">
      <c r="J1828" s="20" t="n"/>
      <c r="L1828" s="20" t="n"/>
    </row>
    <row r="1829">
      <c r="J1829" s="20" t="n"/>
      <c r="L1829" s="20" t="n"/>
    </row>
    <row r="1830">
      <c r="J1830" s="20" t="n"/>
      <c r="L1830" s="20" t="n"/>
    </row>
    <row r="1831">
      <c r="J1831" s="20" t="n"/>
      <c r="L1831" s="20" t="n"/>
    </row>
    <row r="1832">
      <c r="J1832" s="20" t="n"/>
      <c r="L1832" s="20" t="n"/>
    </row>
    <row r="1833">
      <c r="J1833" s="20" t="n"/>
      <c r="L1833" s="20" t="n"/>
    </row>
    <row r="1834">
      <c r="J1834" s="20" t="n"/>
      <c r="L1834" s="20" t="n"/>
    </row>
    <row r="1835">
      <c r="J1835" s="20" t="n"/>
      <c r="L1835" s="20" t="n"/>
    </row>
    <row r="1836">
      <c r="J1836" s="20" t="n"/>
      <c r="L1836" s="20" t="n"/>
    </row>
    <row r="1837">
      <c r="J1837" s="20" t="n"/>
      <c r="L1837" s="20" t="n"/>
    </row>
    <row r="1838">
      <c r="J1838" s="20" t="n"/>
      <c r="L1838" s="20" t="n"/>
    </row>
    <row r="1839">
      <c r="J1839" s="20" t="n"/>
      <c r="L1839" s="20" t="n"/>
    </row>
    <row r="1840">
      <c r="J1840" s="20" t="n"/>
      <c r="L1840" s="20" t="n"/>
    </row>
    <row r="1841">
      <c r="J1841" s="20" t="n"/>
      <c r="L1841" s="20" t="n"/>
    </row>
    <row r="1842">
      <c r="J1842" s="20" t="n"/>
      <c r="L1842" s="20" t="n"/>
    </row>
    <row r="1843">
      <c r="J1843" s="20" t="n"/>
      <c r="L1843" s="20" t="n"/>
    </row>
    <row r="1844">
      <c r="J1844" s="20" t="n"/>
      <c r="L1844" s="20" t="n"/>
    </row>
    <row r="1845">
      <c r="J1845" s="20" t="n"/>
      <c r="L1845" s="20" t="n"/>
    </row>
    <row r="1846">
      <c r="J1846" s="20" t="n"/>
      <c r="L1846" s="20" t="n"/>
    </row>
    <row r="1847">
      <c r="J1847" s="20" t="n"/>
      <c r="L1847" s="20" t="n"/>
    </row>
    <row r="1848">
      <c r="J1848" s="20" t="n"/>
      <c r="L1848" s="20" t="n"/>
    </row>
    <row r="1849">
      <c r="J1849" s="20" t="n"/>
      <c r="L1849" s="20" t="n"/>
    </row>
    <row r="1850">
      <c r="J1850" s="20" t="n"/>
      <c r="L1850" s="20" t="n"/>
    </row>
    <row r="1851">
      <c r="J1851" s="20" t="n"/>
      <c r="L1851" s="20" t="n"/>
    </row>
    <row r="1852">
      <c r="J1852" s="20" t="n"/>
      <c r="L1852" s="20" t="n"/>
    </row>
    <row r="1853">
      <c r="J1853" s="20" t="n"/>
      <c r="L1853" s="20" t="n"/>
    </row>
    <row r="1854">
      <c r="J1854" s="20" t="n"/>
      <c r="L1854" s="20" t="n"/>
    </row>
    <row r="1855">
      <c r="J1855" s="20" t="n"/>
      <c r="L1855" s="20" t="n"/>
    </row>
    <row r="1856">
      <c r="J1856" s="20" t="n"/>
      <c r="L1856" s="20" t="n"/>
    </row>
    <row r="1857">
      <c r="J1857" s="20" t="n"/>
      <c r="L1857" s="20" t="n"/>
    </row>
    <row r="1858">
      <c r="J1858" s="20" t="n"/>
      <c r="L1858" s="20" t="n"/>
    </row>
    <row r="1859">
      <c r="J1859" s="20" t="n"/>
      <c r="L1859" s="20" t="n"/>
    </row>
    <row r="1860">
      <c r="J1860" s="20" t="n"/>
      <c r="L1860" s="20" t="n"/>
    </row>
    <row r="1861">
      <c r="J1861" s="20" t="n"/>
      <c r="L1861" s="20" t="n"/>
    </row>
    <row r="1862">
      <c r="J1862" s="20" t="n"/>
      <c r="L1862" s="20" t="n"/>
    </row>
    <row r="1863">
      <c r="J1863" s="20" t="n"/>
      <c r="L1863" s="20" t="n"/>
    </row>
    <row r="1864">
      <c r="J1864" s="20" t="n"/>
      <c r="L1864" s="20" t="n"/>
    </row>
    <row r="1865">
      <c r="J1865" s="20" t="n"/>
      <c r="L1865" s="20" t="n"/>
    </row>
    <row r="1866">
      <c r="J1866" s="20" t="n"/>
      <c r="L1866" s="20" t="n"/>
    </row>
    <row r="1867">
      <c r="J1867" s="20" t="n"/>
      <c r="L1867" s="20" t="n"/>
    </row>
    <row r="1868">
      <c r="J1868" s="20" t="n"/>
      <c r="L1868" s="20" t="n"/>
    </row>
    <row r="1869">
      <c r="J1869" s="20" t="n"/>
      <c r="L1869" s="20" t="n"/>
    </row>
    <row r="1870">
      <c r="J1870" s="20" t="n"/>
      <c r="L1870" s="20" t="n"/>
    </row>
    <row r="1871">
      <c r="J1871" s="20" t="n"/>
      <c r="L1871" s="20" t="n"/>
    </row>
    <row r="1872">
      <c r="J1872" s="20" t="n"/>
      <c r="L1872" s="20" t="n"/>
    </row>
    <row r="1873">
      <c r="J1873" s="20" t="n"/>
      <c r="L1873" s="20" t="n"/>
    </row>
    <row r="1874">
      <c r="J1874" s="20" t="n"/>
      <c r="L1874" s="20" t="n"/>
    </row>
    <row r="1875">
      <c r="J1875" s="20" t="n"/>
      <c r="L1875" s="20" t="n"/>
    </row>
    <row r="1876">
      <c r="J1876" s="20" t="n"/>
      <c r="L1876" s="20" t="n"/>
    </row>
    <row r="1877">
      <c r="J1877" s="20" t="n"/>
      <c r="L1877" s="20" t="n"/>
    </row>
    <row r="1878">
      <c r="J1878" s="20" t="n"/>
      <c r="L1878" s="20" t="n"/>
    </row>
    <row r="1879">
      <c r="J1879" s="20" t="n"/>
      <c r="L1879" s="20" t="n"/>
    </row>
    <row r="1880">
      <c r="J1880" s="20" t="n"/>
      <c r="L1880" s="20" t="n"/>
    </row>
    <row r="1881">
      <c r="J1881" s="20" t="n"/>
      <c r="L1881" s="20" t="n"/>
    </row>
    <row r="1882">
      <c r="J1882" s="20" t="n"/>
      <c r="L1882" s="20" t="n"/>
    </row>
    <row r="1883">
      <c r="J1883" s="20" t="n"/>
      <c r="L1883" s="20" t="n"/>
    </row>
    <row r="1884">
      <c r="J1884" s="20" t="n"/>
      <c r="L1884" s="20" t="n"/>
    </row>
    <row r="1885">
      <c r="J1885" s="20" t="n"/>
      <c r="L1885" s="20" t="n"/>
    </row>
    <row r="1886">
      <c r="J1886" s="20" t="n"/>
      <c r="L1886" s="20" t="n"/>
    </row>
    <row r="1887">
      <c r="J1887" s="20" t="n"/>
      <c r="L1887" s="20" t="n"/>
    </row>
    <row r="1888">
      <c r="J1888" s="20" t="n"/>
      <c r="L1888" s="20" t="n"/>
    </row>
    <row r="1889">
      <c r="J1889" s="20" t="n"/>
      <c r="L1889" s="20" t="n"/>
    </row>
    <row r="1890">
      <c r="J1890" s="20" t="n"/>
      <c r="L1890" s="20" t="n"/>
    </row>
    <row r="1891">
      <c r="J1891" s="20" t="n"/>
      <c r="L1891" s="20" t="n"/>
    </row>
    <row r="1892">
      <c r="J1892" s="20" t="n"/>
      <c r="L1892" s="20" t="n"/>
    </row>
    <row r="1893">
      <c r="J1893" s="20" t="n"/>
      <c r="L1893" s="20" t="n"/>
    </row>
    <row r="1894">
      <c r="J1894" s="20" t="n"/>
      <c r="L1894" s="20" t="n"/>
    </row>
    <row r="1895">
      <c r="J1895" s="20" t="n"/>
      <c r="L1895" s="20" t="n"/>
    </row>
    <row r="1896">
      <c r="J1896" s="20" t="n"/>
      <c r="L1896" s="20" t="n"/>
    </row>
    <row r="1897">
      <c r="J1897" s="20" t="n"/>
      <c r="L1897" s="20" t="n"/>
    </row>
    <row r="1898">
      <c r="J1898" s="20" t="n"/>
      <c r="L1898" s="20" t="n"/>
    </row>
    <row r="1899">
      <c r="J1899" s="20" t="n"/>
      <c r="L1899" s="20" t="n"/>
    </row>
    <row r="1900">
      <c r="J1900" s="20" t="n"/>
      <c r="L1900" s="20" t="n"/>
    </row>
    <row r="1901">
      <c r="J1901" s="20" t="n"/>
      <c r="L1901" s="20" t="n"/>
    </row>
    <row r="1902">
      <c r="J1902" s="20" t="n"/>
      <c r="L1902" s="20" t="n"/>
    </row>
    <row r="1903">
      <c r="J1903" s="20" t="n"/>
      <c r="L1903" s="20" t="n"/>
    </row>
    <row r="1904">
      <c r="J1904" s="20" t="n"/>
      <c r="L1904" s="20" t="n"/>
    </row>
    <row r="1905">
      <c r="J1905" s="20" t="n"/>
      <c r="L1905" s="20" t="n"/>
    </row>
    <row r="1906">
      <c r="J1906" s="20" t="n"/>
      <c r="L1906" s="20" t="n"/>
    </row>
    <row r="1907">
      <c r="J1907" s="20" t="n"/>
      <c r="L1907" s="20" t="n"/>
    </row>
    <row r="1908">
      <c r="J1908" s="20" t="n"/>
      <c r="L1908" s="20" t="n"/>
    </row>
    <row r="1909">
      <c r="J1909" s="20" t="n"/>
      <c r="L1909" s="20" t="n"/>
    </row>
    <row r="1910">
      <c r="J1910" s="20" t="n"/>
      <c r="L1910" s="20" t="n"/>
    </row>
    <row r="1911">
      <c r="J1911" s="20" t="n"/>
      <c r="L1911" s="20" t="n"/>
    </row>
    <row r="1912">
      <c r="J1912" s="20" t="n"/>
      <c r="L1912" s="20" t="n"/>
    </row>
    <row r="1913">
      <c r="J1913" s="20" t="n"/>
      <c r="L1913" s="20" t="n"/>
    </row>
    <row r="1914">
      <c r="J1914" s="20" t="n"/>
      <c r="L1914" s="20" t="n"/>
    </row>
    <row r="1915">
      <c r="J1915" s="20" t="n"/>
      <c r="L1915" s="20" t="n"/>
    </row>
    <row r="1916">
      <c r="J1916" s="20" t="n"/>
      <c r="L1916" s="20" t="n"/>
    </row>
    <row r="1917">
      <c r="J1917" s="20" t="n"/>
      <c r="L1917" s="20" t="n"/>
    </row>
    <row r="1918">
      <c r="J1918" s="20" t="n"/>
      <c r="L1918" s="20" t="n"/>
    </row>
    <row r="1919">
      <c r="J1919" s="20" t="n"/>
      <c r="L1919" s="20" t="n"/>
    </row>
    <row r="1920">
      <c r="J1920" s="20" t="n"/>
      <c r="L1920" s="20" t="n"/>
    </row>
    <row r="1921">
      <c r="J1921" s="20" t="n"/>
      <c r="L1921" s="20" t="n"/>
    </row>
    <row r="1922">
      <c r="J1922" s="20" t="n"/>
      <c r="L1922" s="20" t="n"/>
    </row>
    <row r="1923">
      <c r="J1923" s="20" t="n"/>
      <c r="L1923" s="20" t="n"/>
    </row>
    <row r="1924">
      <c r="J1924" s="20" t="n"/>
      <c r="L1924" s="20" t="n"/>
    </row>
    <row r="1925">
      <c r="J1925" s="20" t="n"/>
      <c r="L1925" s="20" t="n"/>
    </row>
    <row r="1926">
      <c r="J1926" s="20" t="n"/>
      <c r="L1926" s="20" t="n"/>
    </row>
    <row r="1927">
      <c r="J1927" s="20" t="n"/>
      <c r="L1927" s="20" t="n"/>
    </row>
    <row r="1928">
      <c r="J1928" s="20" t="n"/>
      <c r="L1928" s="20" t="n"/>
    </row>
    <row r="1929">
      <c r="J1929" s="20" t="n"/>
      <c r="L1929" s="20" t="n"/>
    </row>
    <row r="1930">
      <c r="J1930" s="20" t="n"/>
      <c r="L1930" s="20" t="n"/>
    </row>
    <row r="1931">
      <c r="J1931" s="20" t="n"/>
      <c r="L1931" s="20" t="n"/>
    </row>
    <row r="1932">
      <c r="J1932" s="20" t="n"/>
      <c r="L1932" s="20" t="n"/>
    </row>
    <row r="1933">
      <c r="J1933" s="20" t="n"/>
      <c r="L1933" s="20" t="n"/>
    </row>
    <row r="1934">
      <c r="J1934" s="20" t="n"/>
      <c r="L1934" s="20" t="n"/>
    </row>
    <row r="1935">
      <c r="J1935" s="20" t="n"/>
      <c r="L1935" s="20" t="n"/>
    </row>
    <row r="1936">
      <c r="J1936" s="20" t="n"/>
      <c r="L1936" s="20" t="n"/>
    </row>
    <row r="1937">
      <c r="J1937" s="20" t="n"/>
      <c r="L1937" s="20" t="n"/>
    </row>
    <row r="1938">
      <c r="J1938" s="20" t="n"/>
      <c r="L1938" s="20" t="n"/>
    </row>
    <row r="1939">
      <c r="J1939" s="20" t="n"/>
      <c r="L1939" s="20" t="n"/>
    </row>
    <row r="1940">
      <c r="J1940" s="20" t="n"/>
      <c r="L1940" s="20" t="n"/>
    </row>
    <row r="1941">
      <c r="J1941" s="20" t="n"/>
      <c r="L1941" s="20" t="n"/>
    </row>
    <row r="1942">
      <c r="J1942" s="20" t="n"/>
      <c r="L1942" s="20" t="n"/>
    </row>
    <row r="1943">
      <c r="J1943" s="20" t="n"/>
      <c r="L1943" s="20" t="n"/>
    </row>
    <row r="1944">
      <c r="J1944" s="20" t="n"/>
      <c r="L1944" s="20" t="n"/>
    </row>
    <row r="1945">
      <c r="J1945" s="20" t="n"/>
      <c r="L1945" s="20" t="n"/>
    </row>
    <row r="1946">
      <c r="J1946" s="20" t="n"/>
      <c r="L1946" s="20" t="n"/>
    </row>
    <row r="1947">
      <c r="J1947" s="20" t="n"/>
      <c r="L1947" s="20" t="n"/>
    </row>
    <row r="1948">
      <c r="J1948" s="20" t="n"/>
      <c r="L1948" s="20" t="n"/>
    </row>
    <row r="1949">
      <c r="J1949" s="20" t="n"/>
      <c r="L1949" s="20" t="n"/>
    </row>
    <row r="1950">
      <c r="J1950" s="20" t="n"/>
      <c r="L1950" s="20" t="n"/>
    </row>
    <row r="1951">
      <c r="J1951" s="20" t="n"/>
      <c r="L1951" s="20" t="n"/>
    </row>
    <row r="1952">
      <c r="J1952" s="20" t="n"/>
      <c r="L1952" s="20" t="n"/>
    </row>
    <row r="1953">
      <c r="J1953" s="20" t="n"/>
      <c r="L1953" s="20" t="n"/>
    </row>
    <row r="1954">
      <c r="J1954" s="20" t="n"/>
      <c r="L1954" s="20" t="n"/>
    </row>
    <row r="1955">
      <c r="J1955" s="20" t="n"/>
      <c r="L1955" s="20" t="n"/>
    </row>
    <row r="1956">
      <c r="J1956" s="20" t="n"/>
      <c r="L1956" s="20" t="n"/>
    </row>
    <row r="1957">
      <c r="J1957" s="20" t="n"/>
      <c r="L1957" s="20" t="n"/>
    </row>
    <row r="1958">
      <c r="J1958" s="20" t="n"/>
      <c r="L1958" s="20" t="n"/>
    </row>
    <row r="1959">
      <c r="J1959" s="20" t="n"/>
      <c r="L1959" s="20" t="n"/>
    </row>
    <row r="1960">
      <c r="J1960" s="20" t="n"/>
      <c r="L1960" s="20" t="n"/>
    </row>
    <row r="1961">
      <c r="J1961" s="20" t="n"/>
      <c r="L1961" s="20" t="n"/>
    </row>
    <row r="1962">
      <c r="J1962" s="20" t="n"/>
      <c r="L1962" s="20" t="n"/>
    </row>
    <row r="1963">
      <c r="J1963" s="20" t="n"/>
      <c r="L1963" s="20" t="n"/>
    </row>
    <row r="1964">
      <c r="J1964" s="20" t="n"/>
      <c r="L1964" s="20" t="n"/>
    </row>
    <row r="1965">
      <c r="J1965" s="20" t="n"/>
      <c r="L1965" s="20" t="n"/>
    </row>
    <row r="1966">
      <c r="J1966" s="20" t="n"/>
      <c r="L1966" s="20" t="n"/>
    </row>
    <row r="1967">
      <c r="J1967" s="20" t="n"/>
      <c r="L1967" s="20" t="n"/>
    </row>
    <row r="1968">
      <c r="J1968" s="20" t="n"/>
      <c r="L1968" s="20" t="n"/>
    </row>
    <row r="1969">
      <c r="J1969" s="20" t="n"/>
      <c r="L1969" s="20" t="n"/>
    </row>
    <row r="1970">
      <c r="J1970" s="20" t="n"/>
      <c r="L1970" s="20" t="n"/>
    </row>
    <row r="1971">
      <c r="J1971" s="20" t="n"/>
      <c r="L1971" s="20" t="n"/>
    </row>
    <row r="1972">
      <c r="J1972" s="20" t="n"/>
      <c r="L1972" s="20" t="n"/>
    </row>
    <row r="1973">
      <c r="J1973" s="20" t="n"/>
      <c r="L1973" s="20" t="n"/>
    </row>
    <row r="1974">
      <c r="J1974" s="20" t="n"/>
      <c r="L1974" s="20" t="n"/>
    </row>
    <row r="1975">
      <c r="J1975" s="20" t="n"/>
      <c r="L1975" s="20" t="n"/>
    </row>
    <row r="1976">
      <c r="J1976" s="20" t="n"/>
      <c r="L1976" s="20" t="n"/>
    </row>
    <row r="1977">
      <c r="J1977" s="20" t="n"/>
      <c r="L1977" s="20" t="n"/>
    </row>
    <row r="1978">
      <c r="J1978" s="20" t="n"/>
      <c r="L1978" s="20" t="n"/>
    </row>
    <row r="1979">
      <c r="J1979" s="20" t="n"/>
      <c r="L1979" s="20" t="n"/>
    </row>
    <row r="1980">
      <c r="J1980" s="20" t="n"/>
      <c r="L1980" s="20" t="n"/>
    </row>
    <row r="1981">
      <c r="J1981" s="20" t="n"/>
      <c r="L1981" s="20" t="n"/>
    </row>
    <row r="1982">
      <c r="J1982" s="20" t="n"/>
      <c r="L1982" s="20" t="n"/>
    </row>
    <row r="1983">
      <c r="J1983" s="20" t="n"/>
      <c r="L1983" s="20" t="n"/>
    </row>
    <row r="1984">
      <c r="J1984" s="20" t="n"/>
      <c r="L1984" s="20" t="n"/>
    </row>
    <row r="1985">
      <c r="J1985" s="20" t="n"/>
      <c r="L1985" s="20" t="n"/>
    </row>
    <row r="1986">
      <c r="J1986" s="20" t="n"/>
      <c r="L1986" s="20" t="n"/>
    </row>
    <row r="1987">
      <c r="J1987" s="20" t="n"/>
      <c r="L1987" s="20" t="n"/>
    </row>
    <row r="1988">
      <c r="J1988" s="20" t="n"/>
      <c r="L1988" s="20" t="n"/>
    </row>
    <row r="1989">
      <c r="J1989" s="20" t="n"/>
      <c r="L1989" s="20" t="n"/>
    </row>
    <row r="1990">
      <c r="J1990" s="20" t="n"/>
      <c r="L1990" s="20" t="n"/>
    </row>
    <row r="1991">
      <c r="J1991" s="20" t="n"/>
      <c r="L1991" s="20" t="n"/>
    </row>
    <row r="1992">
      <c r="J1992" s="20" t="n"/>
      <c r="L1992" s="20" t="n"/>
    </row>
    <row r="1993">
      <c r="J1993" s="20" t="n"/>
      <c r="L1993" s="20" t="n"/>
    </row>
    <row r="1994">
      <c r="J1994" s="20" t="n"/>
      <c r="L1994" s="20" t="n"/>
    </row>
    <row r="1995">
      <c r="J1995" s="20" t="n"/>
      <c r="L1995" s="20" t="n"/>
    </row>
    <row r="1996">
      <c r="J1996" s="20" t="n"/>
      <c r="L1996" s="20" t="n"/>
    </row>
    <row r="1997">
      <c r="J1997" s="20" t="n"/>
      <c r="L1997" s="20" t="n"/>
    </row>
    <row r="1998">
      <c r="J1998" s="20" t="n"/>
      <c r="L1998" s="20" t="n"/>
    </row>
    <row r="1999">
      <c r="J1999" s="20" t="n"/>
      <c r="L1999" s="20" t="n"/>
    </row>
    <row r="2000">
      <c r="J2000" s="20" t="n"/>
      <c r="L2000" s="20" t="n"/>
    </row>
  </sheetData>
  <dataValidations count="3">
    <dataValidation sqref="G2:G2000" showDropDown="0" showInputMessage="0" showErrorMessage="0" allowBlank="1" type="list">
      <formula1>"Equipe,Privado"</formula1>
    </dataValidation>
    <dataValidation sqref="I2:I2000" showDropDown="0" showInputMessage="0" showErrorMessage="0" allowBlank="1" type="list">
      <formula1>"Sim,Não"</formula1>
    </dataValidation>
    <dataValidation sqref="M2:M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6" customWidth="1" min="3" max="3"/>
    <col width="8" customWidth="1" min="4" max="4"/>
    <col width="11" customWidth="1" min="5" max="5"/>
    <col width="7" customWidth="1" min="6" max="6"/>
    <col width="16" customWidth="1" min="7" max="7"/>
    <col width="18" customWidth="1" min="8" max="8"/>
    <col width="8" customWidth="1" min="9" max="9"/>
    <col width="13" customWidth="1" min="10" max="10"/>
  </cols>
  <sheetData>
    <row r="1" ht="22" customHeight="1">
      <c r="A1" s="19" t="inlineStr">
        <is>
          <t>ID</t>
        </is>
      </c>
      <c r="B1" s="19" t="inlineStr">
        <is>
          <t>Quadro_ID</t>
        </is>
      </c>
      <c r="C1" s="19" t="inlineStr">
        <is>
          <t>Nome</t>
        </is>
      </c>
      <c r="D1" s="19" t="inlineStr">
        <is>
          <t>Ordem</t>
        </is>
      </c>
      <c r="E1" s="19" t="inlineStr">
        <is>
          <t>Limite_WIP</t>
        </is>
      </c>
      <c r="F1" s="19" t="inlineStr">
        <is>
          <t>Ativo</t>
        </is>
      </c>
      <c r="G1" s="19" t="inlineStr">
        <is>
          <t>Criado_em</t>
        </is>
      </c>
      <c r="H1" s="19" t="inlineStr">
        <is>
          <t>Criado_por</t>
        </is>
      </c>
      <c r="I1" s="19" t="inlineStr">
        <is>
          <t>Frente</t>
        </is>
      </c>
      <c r="J1" s="19" t="inlineStr">
        <is>
          <t>Frente_Vagas</t>
        </is>
      </c>
    </row>
    <row r="2">
      <c r="G2" s="20" t="n"/>
    </row>
    <row r="3">
      <c r="G3" s="20" t="n"/>
    </row>
    <row r="4">
      <c r="G4" s="20" t="n"/>
    </row>
    <row r="5">
      <c r="G5" s="20" t="n"/>
    </row>
    <row r="6">
      <c r="G6" s="20" t="n"/>
    </row>
    <row r="7">
      <c r="G7" s="20" t="n"/>
    </row>
    <row r="8">
      <c r="G8" s="20" t="n"/>
    </row>
    <row r="9">
      <c r="G9" s="20" t="n"/>
    </row>
    <row r="10">
      <c r="G10" s="20" t="n"/>
    </row>
    <row r="11">
      <c r="G11" s="20" t="n"/>
    </row>
    <row r="12">
      <c r="G12" s="20" t="n"/>
    </row>
    <row r="13">
      <c r="G13" s="20" t="n"/>
    </row>
    <row r="14">
      <c r="G14" s="20" t="n"/>
    </row>
    <row r="15">
      <c r="G15" s="20" t="n"/>
    </row>
    <row r="16">
      <c r="G16" s="20" t="n"/>
    </row>
    <row r="17">
      <c r="G17" s="20" t="n"/>
    </row>
    <row r="18">
      <c r="G18" s="20" t="n"/>
    </row>
    <row r="19">
      <c r="G19" s="20" t="n"/>
    </row>
    <row r="20">
      <c r="G20" s="20" t="n"/>
    </row>
    <row r="21">
      <c r="G21" s="20" t="n"/>
    </row>
    <row r="22">
      <c r="G22" s="20" t="n"/>
    </row>
    <row r="23">
      <c r="G23" s="20" t="n"/>
    </row>
    <row r="24">
      <c r="G24" s="20" t="n"/>
    </row>
    <row r="25">
      <c r="G25" s="20" t="n"/>
    </row>
    <row r="26">
      <c r="G26" s="20" t="n"/>
    </row>
    <row r="27">
      <c r="G27" s="20" t="n"/>
    </row>
    <row r="28">
      <c r="G28" s="20" t="n"/>
    </row>
    <row r="29">
      <c r="G29" s="20" t="n"/>
    </row>
    <row r="30">
      <c r="G30" s="20" t="n"/>
    </row>
    <row r="31">
      <c r="G31" s="20" t="n"/>
    </row>
    <row r="32">
      <c r="G32" s="20" t="n"/>
    </row>
    <row r="33">
      <c r="G33" s="20" t="n"/>
    </row>
    <row r="34">
      <c r="G34" s="20" t="n"/>
    </row>
    <row r="35">
      <c r="G35" s="20" t="n"/>
    </row>
    <row r="36">
      <c r="G36" s="20" t="n"/>
    </row>
    <row r="37">
      <c r="G37" s="20" t="n"/>
    </row>
    <row r="38">
      <c r="G38" s="20" t="n"/>
    </row>
    <row r="39">
      <c r="G39" s="20" t="n"/>
    </row>
    <row r="40">
      <c r="G40" s="20" t="n"/>
    </row>
    <row r="41">
      <c r="G41" s="20" t="n"/>
    </row>
    <row r="42">
      <c r="G42" s="20" t="n"/>
    </row>
    <row r="43">
      <c r="G43" s="20" t="n"/>
    </row>
    <row r="44">
      <c r="G44" s="20" t="n"/>
    </row>
    <row r="45">
      <c r="G45" s="20" t="n"/>
    </row>
    <row r="46">
      <c r="G46" s="20" t="n"/>
    </row>
    <row r="47">
      <c r="G47" s="20" t="n"/>
    </row>
    <row r="48">
      <c r="G48" s="20" t="n"/>
    </row>
    <row r="49">
      <c r="G49" s="20" t="n"/>
    </row>
    <row r="50">
      <c r="G50" s="20" t="n"/>
    </row>
    <row r="51">
      <c r="G51" s="20" t="n"/>
    </row>
    <row r="52">
      <c r="G52" s="20" t="n"/>
    </row>
    <row r="53">
      <c r="G53" s="20" t="n"/>
    </row>
    <row r="54">
      <c r="G54" s="20" t="n"/>
    </row>
    <row r="55">
      <c r="G55" s="20" t="n"/>
    </row>
    <row r="56">
      <c r="G56" s="20" t="n"/>
    </row>
    <row r="57">
      <c r="G57" s="20" t="n"/>
    </row>
    <row r="58">
      <c r="G58" s="20" t="n"/>
    </row>
    <row r="59">
      <c r="G59" s="20" t="n"/>
    </row>
    <row r="60">
      <c r="G60" s="20" t="n"/>
    </row>
    <row r="61">
      <c r="G61" s="20" t="n"/>
    </row>
    <row r="62">
      <c r="G62" s="20" t="n"/>
    </row>
    <row r="63">
      <c r="G63" s="20" t="n"/>
    </row>
    <row r="64">
      <c r="G64" s="20" t="n"/>
    </row>
    <row r="65">
      <c r="G65" s="20" t="n"/>
    </row>
    <row r="66">
      <c r="G66" s="20" t="n"/>
    </row>
    <row r="67">
      <c r="G67" s="20" t="n"/>
    </row>
    <row r="68">
      <c r="G68" s="20" t="n"/>
    </row>
    <row r="69">
      <c r="G69" s="20" t="n"/>
    </row>
    <row r="70">
      <c r="G70" s="20" t="n"/>
    </row>
    <row r="71">
      <c r="G71" s="20" t="n"/>
    </row>
    <row r="72">
      <c r="G72" s="20" t="n"/>
    </row>
    <row r="73">
      <c r="G73" s="20" t="n"/>
    </row>
    <row r="74">
      <c r="G74" s="20" t="n"/>
    </row>
    <row r="75">
      <c r="G75" s="20" t="n"/>
    </row>
    <row r="76">
      <c r="G76" s="20" t="n"/>
    </row>
    <row r="77">
      <c r="G77" s="20" t="n"/>
    </row>
    <row r="78">
      <c r="G78" s="20" t="n"/>
    </row>
    <row r="79">
      <c r="G79" s="20" t="n"/>
    </row>
    <row r="80">
      <c r="G80" s="20" t="n"/>
    </row>
    <row r="81">
      <c r="G81" s="20" t="n"/>
    </row>
    <row r="82">
      <c r="G82" s="20" t="n"/>
    </row>
    <row r="83">
      <c r="G83" s="20" t="n"/>
    </row>
    <row r="84">
      <c r="G84" s="20" t="n"/>
    </row>
    <row r="85">
      <c r="G85" s="20" t="n"/>
    </row>
    <row r="86">
      <c r="G86" s="20" t="n"/>
    </row>
    <row r="87">
      <c r="G87" s="20" t="n"/>
    </row>
    <row r="88">
      <c r="G88" s="20" t="n"/>
    </row>
    <row r="89">
      <c r="G89" s="20" t="n"/>
    </row>
    <row r="90">
      <c r="G90" s="20" t="n"/>
    </row>
    <row r="91">
      <c r="G91" s="20" t="n"/>
    </row>
    <row r="92">
      <c r="G92" s="20" t="n"/>
    </row>
    <row r="93">
      <c r="G93" s="20" t="n"/>
    </row>
    <row r="94">
      <c r="G94" s="20" t="n"/>
    </row>
    <row r="95">
      <c r="G95" s="20" t="n"/>
    </row>
    <row r="96">
      <c r="G96" s="20" t="n"/>
    </row>
    <row r="97">
      <c r="G97" s="20" t="n"/>
    </row>
    <row r="98">
      <c r="G98" s="20" t="n"/>
    </row>
    <row r="99">
      <c r="G99" s="20" t="n"/>
    </row>
    <row r="100">
      <c r="G100" s="20" t="n"/>
    </row>
    <row r="101">
      <c r="G101" s="20" t="n"/>
    </row>
    <row r="102">
      <c r="G102" s="20" t="n"/>
    </row>
    <row r="103">
      <c r="G103" s="20" t="n"/>
    </row>
    <row r="104">
      <c r="G104" s="20" t="n"/>
    </row>
    <row r="105">
      <c r="G105" s="20" t="n"/>
    </row>
    <row r="106">
      <c r="G106" s="20" t="n"/>
    </row>
    <row r="107">
      <c r="G107" s="20" t="n"/>
    </row>
    <row r="108">
      <c r="G108" s="20" t="n"/>
    </row>
    <row r="109">
      <c r="G109" s="20" t="n"/>
    </row>
    <row r="110">
      <c r="G110" s="20" t="n"/>
    </row>
    <row r="111">
      <c r="G111" s="20" t="n"/>
    </row>
    <row r="112">
      <c r="G112" s="20" t="n"/>
    </row>
    <row r="113">
      <c r="G113" s="20" t="n"/>
    </row>
    <row r="114">
      <c r="G114" s="20" t="n"/>
    </row>
    <row r="115">
      <c r="G115" s="20" t="n"/>
    </row>
    <row r="116">
      <c r="G116" s="20" t="n"/>
    </row>
    <row r="117">
      <c r="G117" s="20" t="n"/>
    </row>
    <row r="118">
      <c r="G118" s="20" t="n"/>
    </row>
    <row r="119">
      <c r="G119" s="20" t="n"/>
    </row>
    <row r="120">
      <c r="G120" s="20" t="n"/>
    </row>
    <row r="121">
      <c r="G121" s="20" t="n"/>
    </row>
    <row r="122">
      <c r="G122" s="20" t="n"/>
    </row>
    <row r="123">
      <c r="G123" s="20" t="n"/>
    </row>
    <row r="124">
      <c r="G124" s="20" t="n"/>
    </row>
    <row r="125">
      <c r="G125" s="20" t="n"/>
    </row>
    <row r="126">
      <c r="G126" s="20" t="n"/>
    </row>
    <row r="127">
      <c r="G127" s="20" t="n"/>
    </row>
    <row r="128">
      <c r="G128" s="20" t="n"/>
    </row>
    <row r="129">
      <c r="G129" s="20" t="n"/>
    </row>
    <row r="130">
      <c r="G130" s="20" t="n"/>
    </row>
    <row r="131">
      <c r="G131" s="20" t="n"/>
    </row>
    <row r="132">
      <c r="G132" s="20" t="n"/>
    </row>
    <row r="133">
      <c r="G133" s="20" t="n"/>
    </row>
    <row r="134">
      <c r="G134" s="20" t="n"/>
    </row>
    <row r="135">
      <c r="G135" s="20" t="n"/>
    </row>
    <row r="136">
      <c r="G136" s="20" t="n"/>
    </row>
    <row r="137">
      <c r="G137" s="20" t="n"/>
    </row>
    <row r="138">
      <c r="G138" s="20" t="n"/>
    </row>
    <row r="139">
      <c r="G139" s="20" t="n"/>
    </row>
    <row r="140">
      <c r="G140" s="20" t="n"/>
    </row>
    <row r="141">
      <c r="G141" s="20" t="n"/>
    </row>
    <row r="142">
      <c r="G142" s="20" t="n"/>
    </row>
    <row r="143">
      <c r="G143" s="20" t="n"/>
    </row>
    <row r="144">
      <c r="G144" s="20" t="n"/>
    </row>
    <row r="145">
      <c r="G145" s="20" t="n"/>
    </row>
    <row r="146">
      <c r="G146" s="20" t="n"/>
    </row>
    <row r="147">
      <c r="G147" s="20" t="n"/>
    </row>
    <row r="148">
      <c r="G148" s="20" t="n"/>
    </row>
    <row r="149">
      <c r="G149" s="20" t="n"/>
    </row>
    <row r="150">
      <c r="G150" s="20" t="n"/>
    </row>
    <row r="151">
      <c r="G151" s="20" t="n"/>
    </row>
    <row r="152">
      <c r="G152" s="20" t="n"/>
    </row>
    <row r="153">
      <c r="G153" s="20" t="n"/>
    </row>
    <row r="154">
      <c r="G154" s="20" t="n"/>
    </row>
    <row r="155">
      <c r="G155" s="20" t="n"/>
    </row>
    <row r="156">
      <c r="G156" s="20" t="n"/>
    </row>
    <row r="157">
      <c r="G157" s="20" t="n"/>
    </row>
    <row r="158">
      <c r="G158" s="20" t="n"/>
    </row>
    <row r="159">
      <c r="G159" s="20" t="n"/>
    </row>
    <row r="160">
      <c r="G160" s="20" t="n"/>
    </row>
    <row r="161">
      <c r="G161" s="20" t="n"/>
    </row>
    <row r="162">
      <c r="G162" s="20" t="n"/>
    </row>
    <row r="163">
      <c r="G163" s="20" t="n"/>
    </row>
    <row r="164">
      <c r="G164" s="20" t="n"/>
    </row>
    <row r="165">
      <c r="G165" s="20" t="n"/>
    </row>
    <row r="166">
      <c r="G166" s="20" t="n"/>
    </row>
    <row r="167">
      <c r="G167" s="20" t="n"/>
    </row>
    <row r="168">
      <c r="G168" s="20" t="n"/>
    </row>
    <row r="169">
      <c r="G169" s="20" t="n"/>
    </row>
    <row r="170">
      <c r="G170" s="20" t="n"/>
    </row>
    <row r="171">
      <c r="G171" s="20" t="n"/>
    </row>
    <row r="172">
      <c r="G172" s="20" t="n"/>
    </row>
    <row r="173">
      <c r="G173" s="20" t="n"/>
    </row>
    <row r="174">
      <c r="G174" s="20" t="n"/>
    </row>
    <row r="175">
      <c r="G175" s="20" t="n"/>
    </row>
    <row r="176">
      <c r="G176" s="20" t="n"/>
    </row>
    <row r="177">
      <c r="G177" s="20" t="n"/>
    </row>
    <row r="178">
      <c r="G178" s="20" t="n"/>
    </row>
    <row r="179">
      <c r="G179" s="20" t="n"/>
    </row>
    <row r="180">
      <c r="G180" s="20" t="n"/>
    </row>
    <row r="181">
      <c r="G181" s="20" t="n"/>
    </row>
    <row r="182">
      <c r="G182" s="20" t="n"/>
    </row>
    <row r="183">
      <c r="G183" s="20" t="n"/>
    </row>
    <row r="184">
      <c r="G184" s="20" t="n"/>
    </row>
    <row r="185">
      <c r="G185" s="20" t="n"/>
    </row>
    <row r="186">
      <c r="G186" s="20" t="n"/>
    </row>
    <row r="187">
      <c r="G187" s="20" t="n"/>
    </row>
    <row r="188">
      <c r="G188" s="20" t="n"/>
    </row>
    <row r="189">
      <c r="G189" s="20" t="n"/>
    </row>
    <row r="190">
      <c r="G190" s="20" t="n"/>
    </row>
    <row r="191">
      <c r="G191" s="20" t="n"/>
    </row>
    <row r="192">
      <c r="G192" s="20" t="n"/>
    </row>
    <row r="193">
      <c r="G193" s="20" t="n"/>
    </row>
    <row r="194">
      <c r="G194" s="20" t="n"/>
    </row>
    <row r="195">
      <c r="G195" s="20" t="n"/>
    </row>
    <row r="196">
      <c r="G196" s="20" t="n"/>
    </row>
    <row r="197">
      <c r="G197" s="20" t="n"/>
    </row>
    <row r="198">
      <c r="G198" s="20" t="n"/>
    </row>
    <row r="199">
      <c r="G199" s="20" t="n"/>
    </row>
    <row r="200">
      <c r="G200" s="20" t="n"/>
    </row>
    <row r="201">
      <c r="G201" s="20" t="n"/>
    </row>
    <row r="202">
      <c r="G202" s="20" t="n"/>
    </row>
    <row r="203">
      <c r="G203" s="20" t="n"/>
    </row>
    <row r="204">
      <c r="G204" s="20" t="n"/>
    </row>
    <row r="205">
      <c r="G205" s="20" t="n"/>
    </row>
    <row r="206">
      <c r="G206" s="20" t="n"/>
    </row>
    <row r="207">
      <c r="G207" s="20" t="n"/>
    </row>
    <row r="208">
      <c r="G208" s="20" t="n"/>
    </row>
    <row r="209">
      <c r="G209" s="20" t="n"/>
    </row>
    <row r="210">
      <c r="G210" s="20" t="n"/>
    </row>
    <row r="211">
      <c r="G211" s="20" t="n"/>
    </row>
    <row r="212">
      <c r="G212" s="20" t="n"/>
    </row>
    <row r="213">
      <c r="G213" s="20" t="n"/>
    </row>
    <row r="214">
      <c r="G214" s="20" t="n"/>
    </row>
    <row r="215">
      <c r="G215" s="20" t="n"/>
    </row>
    <row r="216">
      <c r="G216" s="20" t="n"/>
    </row>
    <row r="217">
      <c r="G217" s="20" t="n"/>
    </row>
    <row r="218">
      <c r="G218" s="20" t="n"/>
    </row>
    <row r="219">
      <c r="G219" s="20" t="n"/>
    </row>
    <row r="220">
      <c r="G220" s="20" t="n"/>
    </row>
    <row r="221">
      <c r="G221" s="20" t="n"/>
    </row>
    <row r="222">
      <c r="G222" s="20" t="n"/>
    </row>
    <row r="223">
      <c r="G223" s="20" t="n"/>
    </row>
    <row r="224">
      <c r="G224" s="20" t="n"/>
    </row>
    <row r="225">
      <c r="G225" s="20" t="n"/>
    </row>
    <row r="226">
      <c r="G226" s="20" t="n"/>
    </row>
    <row r="227">
      <c r="G227" s="20" t="n"/>
    </row>
    <row r="228">
      <c r="G228" s="20" t="n"/>
    </row>
    <row r="229">
      <c r="G229" s="20" t="n"/>
    </row>
    <row r="230">
      <c r="G230" s="20" t="n"/>
    </row>
    <row r="231">
      <c r="G231" s="20" t="n"/>
    </row>
    <row r="232">
      <c r="G232" s="20" t="n"/>
    </row>
    <row r="233">
      <c r="G233" s="20" t="n"/>
    </row>
    <row r="234">
      <c r="G234" s="20" t="n"/>
    </row>
    <row r="235">
      <c r="G235" s="20" t="n"/>
    </row>
    <row r="236">
      <c r="G236" s="20" t="n"/>
    </row>
    <row r="237">
      <c r="G237" s="20" t="n"/>
    </row>
    <row r="238">
      <c r="G238" s="20" t="n"/>
    </row>
    <row r="239">
      <c r="G239" s="20" t="n"/>
    </row>
    <row r="240">
      <c r="G240" s="20" t="n"/>
    </row>
    <row r="241">
      <c r="G241" s="20" t="n"/>
    </row>
    <row r="242">
      <c r="G242" s="20" t="n"/>
    </row>
    <row r="243">
      <c r="G243" s="20" t="n"/>
    </row>
    <row r="244">
      <c r="G244" s="20" t="n"/>
    </row>
    <row r="245">
      <c r="G245" s="20" t="n"/>
    </row>
    <row r="246">
      <c r="G246" s="20" t="n"/>
    </row>
    <row r="247">
      <c r="G247" s="20" t="n"/>
    </row>
    <row r="248">
      <c r="G248" s="20" t="n"/>
    </row>
    <row r="249">
      <c r="G249" s="20" t="n"/>
    </row>
    <row r="250">
      <c r="G250" s="20" t="n"/>
    </row>
    <row r="251">
      <c r="G251" s="20" t="n"/>
    </row>
    <row r="252">
      <c r="G252" s="20" t="n"/>
    </row>
    <row r="253">
      <c r="G253" s="20" t="n"/>
    </row>
    <row r="254">
      <c r="G254" s="20" t="n"/>
    </row>
    <row r="255">
      <c r="G255" s="20" t="n"/>
    </row>
    <row r="256">
      <c r="G256" s="20" t="n"/>
    </row>
    <row r="257">
      <c r="G257" s="20" t="n"/>
    </row>
    <row r="258">
      <c r="G258" s="20" t="n"/>
    </row>
    <row r="259">
      <c r="G259" s="20" t="n"/>
    </row>
    <row r="260">
      <c r="G260" s="20" t="n"/>
    </row>
    <row r="261">
      <c r="G261" s="20" t="n"/>
    </row>
    <row r="262">
      <c r="G262" s="20" t="n"/>
    </row>
    <row r="263">
      <c r="G263" s="20" t="n"/>
    </row>
    <row r="264">
      <c r="G264" s="20" t="n"/>
    </row>
    <row r="265">
      <c r="G265" s="20" t="n"/>
    </row>
    <row r="266">
      <c r="G266" s="20" t="n"/>
    </row>
    <row r="267">
      <c r="G267" s="20" t="n"/>
    </row>
    <row r="268">
      <c r="G268" s="20" t="n"/>
    </row>
    <row r="269">
      <c r="G269" s="20" t="n"/>
    </row>
    <row r="270">
      <c r="G270" s="20" t="n"/>
    </row>
    <row r="271">
      <c r="G271" s="20" t="n"/>
    </row>
    <row r="272">
      <c r="G272" s="20" t="n"/>
    </row>
    <row r="273">
      <c r="G273" s="20" t="n"/>
    </row>
    <row r="274">
      <c r="G274" s="20" t="n"/>
    </row>
    <row r="275">
      <c r="G275" s="20" t="n"/>
    </row>
    <row r="276">
      <c r="G276" s="20" t="n"/>
    </row>
    <row r="277">
      <c r="G277" s="20" t="n"/>
    </row>
    <row r="278">
      <c r="G278" s="20" t="n"/>
    </row>
    <row r="279">
      <c r="G279" s="20" t="n"/>
    </row>
    <row r="280">
      <c r="G280" s="20" t="n"/>
    </row>
    <row r="281">
      <c r="G281" s="20" t="n"/>
    </row>
    <row r="282">
      <c r="G282" s="20" t="n"/>
    </row>
    <row r="283">
      <c r="G283" s="20" t="n"/>
    </row>
    <row r="284">
      <c r="G284" s="20" t="n"/>
    </row>
    <row r="285">
      <c r="G285" s="20" t="n"/>
    </row>
    <row r="286">
      <c r="G286" s="20" t="n"/>
    </row>
    <row r="287">
      <c r="G287" s="20" t="n"/>
    </row>
    <row r="288">
      <c r="G288" s="20" t="n"/>
    </row>
    <row r="289">
      <c r="G289" s="20" t="n"/>
    </row>
    <row r="290">
      <c r="G290" s="20" t="n"/>
    </row>
    <row r="291">
      <c r="G291" s="20" t="n"/>
    </row>
    <row r="292">
      <c r="G292" s="20" t="n"/>
    </row>
    <row r="293">
      <c r="G293" s="20" t="n"/>
    </row>
    <row r="294">
      <c r="G294" s="20" t="n"/>
    </row>
    <row r="295">
      <c r="G295" s="20" t="n"/>
    </row>
    <row r="296">
      <c r="G296" s="20" t="n"/>
    </row>
    <row r="297">
      <c r="G297" s="20" t="n"/>
    </row>
    <row r="298">
      <c r="G298" s="20" t="n"/>
    </row>
    <row r="299">
      <c r="G299" s="20" t="n"/>
    </row>
    <row r="300">
      <c r="G300" s="20" t="n"/>
    </row>
    <row r="301">
      <c r="G301" s="20" t="n"/>
    </row>
    <row r="302">
      <c r="G302" s="20" t="n"/>
    </row>
    <row r="303">
      <c r="G303" s="20" t="n"/>
    </row>
    <row r="304">
      <c r="G304" s="20" t="n"/>
    </row>
    <row r="305">
      <c r="G305" s="20" t="n"/>
    </row>
    <row r="306">
      <c r="G306" s="20" t="n"/>
    </row>
    <row r="307">
      <c r="G307" s="20" t="n"/>
    </row>
    <row r="308">
      <c r="G308" s="20" t="n"/>
    </row>
    <row r="309">
      <c r="G309" s="20" t="n"/>
    </row>
    <row r="310">
      <c r="G310" s="20" t="n"/>
    </row>
    <row r="311">
      <c r="G311" s="20" t="n"/>
    </row>
    <row r="312">
      <c r="G312" s="20" t="n"/>
    </row>
    <row r="313">
      <c r="G313" s="20" t="n"/>
    </row>
    <row r="314">
      <c r="G314" s="20" t="n"/>
    </row>
    <row r="315">
      <c r="G315" s="20" t="n"/>
    </row>
    <row r="316">
      <c r="G316" s="20" t="n"/>
    </row>
    <row r="317">
      <c r="G317" s="20" t="n"/>
    </row>
    <row r="318">
      <c r="G318" s="20" t="n"/>
    </row>
    <row r="319">
      <c r="G319" s="20" t="n"/>
    </row>
    <row r="320">
      <c r="G320" s="20" t="n"/>
    </row>
    <row r="321">
      <c r="G321" s="20" t="n"/>
    </row>
    <row r="322">
      <c r="G322" s="20" t="n"/>
    </row>
    <row r="323">
      <c r="G323" s="20" t="n"/>
    </row>
    <row r="324">
      <c r="G324" s="20" t="n"/>
    </row>
    <row r="325">
      <c r="G325" s="20" t="n"/>
    </row>
    <row r="326">
      <c r="G326" s="20" t="n"/>
    </row>
    <row r="327">
      <c r="G327" s="20" t="n"/>
    </row>
    <row r="328">
      <c r="G328" s="20" t="n"/>
    </row>
    <row r="329">
      <c r="G329" s="20" t="n"/>
    </row>
    <row r="330">
      <c r="G330" s="20" t="n"/>
    </row>
    <row r="331">
      <c r="G331" s="20" t="n"/>
    </row>
    <row r="332">
      <c r="G332" s="20" t="n"/>
    </row>
    <row r="333">
      <c r="G333" s="20" t="n"/>
    </row>
    <row r="334">
      <c r="G334" s="20" t="n"/>
    </row>
    <row r="335">
      <c r="G335" s="20" t="n"/>
    </row>
    <row r="336">
      <c r="G336" s="20" t="n"/>
    </row>
    <row r="337">
      <c r="G337" s="20" t="n"/>
    </row>
    <row r="338">
      <c r="G338" s="20" t="n"/>
    </row>
    <row r="339">
      <c r="G339" s="20" t="n"/>
    </row>
    <row r="340">
      <c r="G340" s="20" t="n"/>
    </row>
    <row r="341">
      <c r="G341" s="20" t="n"/>
    </row>
    <row r="342">
      <c r="G342" s="20" t="n"/>
    </row>
    <row r="343">
      <c r="G343" s="20" t="n"/>
    </row>
    <row r="344">
      <c r="G344" s="20" t="n"/>
    </row>
    <row r="345">
      <c r="G345" s="20" t="n"/>
    </row>
    <row r="346">
      <c r="G346" s="20" t="n"/>
    </row>
    <row r="347">
      <c r="G347" s="20" t="n"/>
    </row>
    <row r="348">
      <c r="G348" s="20" t="n"/>
    </row>
    <row r="349">
      <c r="G349" s="20" t="n"/>
    </row>
    <row r="350">
      <c r="G350" s="20" t="n"/>
    </row>
    <row r="351">
      <c r="G351" s="20" t="n"/>
    </row>
    <row r="352">
      <c r="G352" s="20" t="n"/>
    </row>
    <row r="353">
      <c r="G353" s="20" t="n"/>
    </row>
    <row r="354">
      <c r="G354" s="20" t="n"/>
    </row>
    <row r="355">
      <c r="G355" s="20" t="n"/>
    </row>
    <row r="356">
      <c r="G356" s="20" t="n"/>
    </row>
    <row r="357">
      <c r="G357" s="20" t="n"/>
    </row>
    <row r="358">
      <c r="G358" s="20" t="n"/>
    </row>
    <row r="359">
      <c r="G359" s="20" t="n"/>
    </row>
    <row r="360">
      <c r="G360" s="20" t="n"/>
    </row>
    <row r="361">
      <c r="G361" s="20" t="n"/>
    </row>
    <row r="362">
      <c r="G362" s="20" t="n"/>
    </row>
    <row r="363">
      <c r="G363" s="20" t="n"/>
    </row>
    <row r="364">
      <c r="G364" s="20" t="n"/>
    </row>
    <row r="365">
      <c r="G365" s="20" t="n"/>
    </row>
    <row r="366">
      <c r="G366" s="20" t="n"/>
    </row>
    <row r="367">
      <c r="G367" s="20" t="n"/>
    </row>
    <row r="368">
      <c r="G368" s="20" t="n"/>
    </row>
    <row r="369">
      <c r="G369" s="20" t="n"/>
    </row>
    <row r="370">
      <c r="G370" s="20" t="n"/>
    </row>
    <row r="371">
      <c r="G371" s="20" t="n"/>
    </row>
    <row r="372">
      <c r="G372" s="20" t="n"/>
    </row>
    <row r="373">
      <c r="G373" s="20" t="n"/>
    </row>
    <row r="374">
      <c r="G374" s="20" t="n"/>
    </row>
    <row r="375">
      <c r="G375" s="20" t="n"/>
    </row>
    <row r="376">
      <c r="G376" s="20" t="n"/>
    </row>
    <row r="377">
      <c r="G377" s="20" t="n"/>
    </row>
    <row r="378">
      <c r="G378" s="20" t="n"/>
    </row>
    <row r="379">
      <c r="G379" s="20" t="n"/>
    </row>
    <row r="380">
      <c r="G380" s="20" t="n"/>
    </row>
    <row r="381">
      <c r="G381" s="20" t="n"/>
    </row>
    <row r="382">
      <c r="G382" s="20" t="n"/>
    </row>
    <row r="383">
      <c r="G383" s="20" t="n"/>
    </row>
    <row r="384">
      <c r="G384" s="20" t="n"/>
    </row>
    <row r="385">
      <c r="G385" s="20" t="n"/>
    </row>
    <row r="386">
      <c r="G386" s="20" t="n"/>
    </row>
    <row r="387">
      <c r="G387" s="20" t="n"/>
    </row>
    <row r="388">
      <c r="G388" s="20" t="n"/>
    </row>
    <row r="389">
      <c r="G389" s="20" t="n"/>
    </row>
    <row r="390">
      <c r="G390" s="20" t="n"/>
    </row>
    <row r="391">
      <c r="G391" s="20" t="n"/>
    </row>
    <row r="392">
      <c r="G392" s="20" t="n"/>
    </row>
    <row r="393">
      <c r="G393" s="20" t="n"/>
    </row>
    <row r="394">
      <c r="G394" s="20" t="n"/>
    </row>
    <row r="395">
      <c r="G395" s="20" t="n"/>
    </row>
    <row r="396">
      <c r="G396" s="20" t="n"/>
    </row>
    <row r="397">
      <c r="G397" s="20" t="n"/>
    </row>
    <row r="398">
      <c r="G398" s="20" t="n"/>
    </row>
    <row r="399">
      <c r="G399" s="20" t="n"/>
    </row>
    <row r="400">
      <c r="G400" s="20" t="n"/>
    </row>
    <row r="401">
      <c r="G401" s="20" t="n"/>
    </row>
    <row r="402">
      <c r="G402" s="20" t="n"/>
    </row>
    <row r="403">
      <c r="G403" s="20" t="n"/>
    </row>
    <row r="404">
      <c r="G404" s="20" t="n"/>
    </row>
    <row r="405">
      <c r="G405" s="20" t="n"/>
    </row>
    <row r="406">
      <c r="G406" s="20" t="n"/>
    </row>
    <row r="407">
      <c r="G407" s="20" t="n"/>
    </row>
    <row r="408">
      <c r="G408" s="20" t="n"/>
    </row>
    <row r="409">
      <c r="G409" s="20" t="n"/>
    </row>
    <row r="410">
      <c r="G410" s="20" t="n"/>
    </row>
    <row r="411">
      <c r="G411" s="20" t="n"/>
    </row>
    <row r="412">
      <c r="G412" s="20" t="n"/>
    </row>
    <row r="413">
      <c r="G413" s="20" t="n"/>
    </row>
    <row r="414">
      <c r="G414" s="20" t="n"/>
    </row>
    <row r="415">
      <c r="G415" s="20" t="n"/>
    </row>
    <row r="416">
      <c r="G416" s="20" t="n"/>
    </row>
    <row r="417">
      <c r="G417" s="20" t="n"/>
    </row>
    <row r="418">
      <c r="G418" s="20" t="n"/>
    </row>
    <row r="419">
      <c r="G419" s="20" t="n"/>
    </row>
    <row r="420">
      <c r="G420" s="20" t="n"/>
    </row>
    <row r="421">
      <c r="G421" s="20" t="n"/>
    </row>
    <row r="422">
      <c r="G422" s="20" t="n"/>
    </row>
    <row r="423">
      <c r="G423" s="20" t="n"/>
    </row>
    <row r="424">
      <c r="G424" s="20" t="n"/>
    </row>
    <row r="425">
      <c r="G425" s="20" t="n"/>
    </row>
    <row r="426">
      <c r="G426" s="20" t="n"/>
    </row>
    <row r="427">
      <c r="G427" s="20" t="n"/>
    </row>
    <row r="428">
      <c r="G428" s="20" t="n"/>
    </row>
    <row r="429">
      <c r="G429" s="20" t="n"/>
    </row>
    <row r="430">
      <c r="G430" s="20" t="n"/>
    </row>
    <row r="431">
      <c r="G431" s="20" t="n"/>
    </row>
    <row r="432">
      <c r="G432" s="20" t="n"/>
    </row>
    <row r="433">
      <c r="G433" s="20" t="n"/>
    </row>
    <row r="434">
      <c r="G434" s="20" t="n"/>
    </row>
    <row r="435">
      <c r="G435" s="20" t="n"/>
    </row>
    <row r="436">
      <c r="G436" s="20" t="n"/>
    </row>
    <row r="437">
      <c r="G437" s="20" t="n"/>
    </row>
    <row r="438">
      <c r="G438" s="20" t="n"/>
    </row>
    <row r="439">
      <c r="G439" s="20" t="n"/>
    </row>
    <row r="440">
      <c r="G440" s="20" t="n"/>
    </row>
    <row r="441">
      <c r="G441" s="20" t="n"/>
    </row>
    <row r="442">
      <c r="G442" s="20" t="n"/>
    </row>
    <row r="443">
      <c r="G443" s="20" t="n"/>
    </row>
    <row r="444">
      <c r="G444" s="20" t="n"/>
    </row>
    <row r="445">
      <c r="G445" s="20" t="n"/>
    </row>
    <row r="446">
      <c r="G446" s="20" t="n"/>
    </row>
    <row r="447">
      <c r="G447" s="20" t="n"/>
    </row>
    <row r="448">
      <c r="G448" s="20" t="n"/>
    </row>
    <row r="449">
      <c r="G449" s="20" t="n"/>
    </row>
    <row r="450">
      <c r="G450" s="20" t="n"/>
    </row>
    <row r="451">
      <c r="G451" s="20" t="n"/>
    </row>
    <row r="452">
      <c r="G452" s="20" t="n"/>
    </row>
    <row r="453">
      <c r="G453" s="20" t="n"/>
    </row>
    <row r="454">
      <c r="G454" s="20" t="n"/>
    </row>
    <row r="455">
      <c r="G455" s="20" t="n"/>
    </row>
    <row r="456">
      <c r="G456" s="20" t="n"/>
    </row>
    <row r="457">
      <c r="G457" s="20" t="n"/>
    </row>
    <row r="458">
      <c r="G458" s="20" t="n"/>
    </row>
    <row r="459">
      <c r="G459" s="20" t="n"/>
    </row>
    <row r="460">
      <c r="G460" s="20" t="n"/>
    </row>
    <row r="461">
      <c r="G461" s="20" t="n"/>
    </row>
    <row r="462">
      <c r="G462" s="20" t="n"/>
    </row>
    <row r="463">
      <c r="G463" s="20" t="n"/>
    </row>
    <row r="464">
      <c r="G464" s="20" t="n"/>
    </row>
    <row r="465">
      <c r="G465" s="20" t="n"/>
    </row>
    <row r="466">
      <c r="G466" s="20" t="n"/>
    </row>
    <row r="467">
      <c r="G467" s="20" t="n"/>
    </row>
    <row r="468">
      <c r="G468" s="20" t="n"/>
    </row>
    <row r="469">
      <c r="G469" s="20" t="n"/>
    </row>
    <row r="470">
      <c r="G470" s="20" t="n"/>
    </row>
    <row r="471">
      <c r="G471" s="20" t="n"/>
    </row>
    <row r="472">
      <c r="G472" s="20" t="n"/>
    </row>
    <row r="473">
      <c r="G473" s="20" t="n"/>
    </row>
    <row r="474">
      <c r="G474" s="20" t="n"/>
    </row>
    <row r="475">
      <c r="G475" s="20" t="n"/>
    </row>
    <row r="476">
      <c r="G476" s="20" t="n"/>
    </row>
    <row r="477">
      <c r="G477" s="20" t="n"/>
    </row>
    <row r="478">
      <c r="G478" s="20" t="n"/>
    </row>
    <row r="479">
      <c r="G479" s="20" t="n"/>
    </row>
    <row r="480">
      <c r="G480" s="20" t="n"/>
    </row>
    <row r="481">
      <c r="G481" s="20" t="n"/>
    </row>
    <row r="482">
      <c r="G482" s="20" t="n"/>
    </row>
    <row r="483">
      <c r="G483" s="20" t="n"/>
    </row>
    <row r="484">
      <c r="G484" s="20" t="n"/>
    </row>
    <row r="485">
      <c r="G485" s="20" t="n"/>
    </row>
    <row r="486">
      <c r="G486" s="20" t="n"/>
    </row>
    <row r="487">
      <c r="G487" s="20" t="n"/>
    </row>
    <row r="488">
      <c r="G488" s="20" t="n"/>
    </row>
    <row r="489">
      <c r="G489" s="20" t="n"/>
    </row>
    <row r="490">
      <c r="G490" s="20" t="n"/>
    </row>
    <row r="491">
      <c r="G491" s="20" t="n"/>
    </row>
    <row r="492">
      <c r="G492" s="20" t="n"/>
    </row>
    <row r="493">
      <c r="G493" s="20" t="n"/>
    </row>
    <row r="494">
      <c r="G494" s="20" t="n"/>
    </row>
    <row r="495">
      <c r="G495" s="20" t="n"/>
    </row>
    <row r="496">
      <c r="G496" s="20" t="n"/>
    </row>
    <row r="497">
      <c r="G497" s="20" t="n"/>
    </row>
    <row r="498">
      <c r="G498" s="20" t="n"/>
    </row>
    <row r="499">
      <c r="G499" s="20" t="n"/>
    </row>
    <row r="500">
      <c r="G500" s="20" t="n"/>
    </row>
    <row r="501">
      <c r="G501" s="20" t="n"/>
    </row>
    <row r="502">
      <c r="G502" s="20" t="n"/>
    </row>
    <row r="503">
      <c r="G503" s="20" t="n"/>
    </row>
    <row r="504">
      <c r="G504" s="20" t="n"/>
    </row>
    <row r="505">
      <c r="G505" s="20" t="n"/>
    </row>
    <row r="506">
      <c r="G506" s="20" t="n"/>
    </row>
    <row r="507">
      <c r="G507" s="20" t="n"/>
    </row>
    <row r="508">
      <c r="G508" s="20" t="n"/>
    </row>
    <row r="509">
      <c r="G509" s="20" t="n"/>
    </row>
    <row r="510">
      <c r="G510" s="20" t="n"/>
    </row>
    <row r="511">
      <c r="G511" s="20" t="n"/>
    </row>
    <row r="512">
      <c r="G512" s="20" t="n"/>
    </row>
    <row r="513">
      <c r="G513" s="20" t="n"/>
    </row>
    <row r="514">
      <c r="G514" s="20" t="n"/>
    </row>
    <row r="515">
      <c r="G515" s="20" t="n"/>
    </row>
    <row r="516">
      <c r="G516" s="20" t="n"/>
    </row>
    <row r="517">
      <c r="G517" s="20" t="n"/>
    </row>
    <row r="518">
      <c r="G518" s="20" t="n"/>
    </row>
    <row r="519">
      <c r="G519" s="20" t="n"/>
    </row>
    <row r="520">
      <c r="G520" s="20" t="n"/>
    </row>
    <row r="521">
      <c r="G521" s="20" t="n"/>
    </row>
    <row r="522">
      <c r="G522" s="20" t="n"/>
    </row>
    <row r="523">
      <c r="G523" s="20" t="n"/>
    </row>
    <row r="524">
      <c r="G524" s="20" t="n"/>
    </row>
    <row r="525">
      <c r="G525" s="20" t="n"/>
    </row>
    <row r="526">
      <c r="G526" s="20" t="n"/>
    </row>
    <row r="527">
      <c r="G527" s="20" t="n"/>
    </row>
    <row r="528">
      <c r="G528" s="20" t="n"/>
    </row>
    <row r="529">
      <c r="G529" s="20" t="n"/>
    </row>
    <row r="530">
      <c r="G530" s="20" t="n"/>
    </row>
    <row r="531">
      <c r="G531" s="20" t="n"/>
    </row>
    <row r="532">
      <c r="G532" s="20" t="n"/>
    </row>
    <row r="533">
      <c r="G533" s="20" t="n"/>
    </row>
    <row r="534">
      <c r="G534" s="20" t="n"/>
    </row>
    <row r="535">
      <c r="G535" s="20" t="n"/>
    </row>
    <row r="536">
      <c r="G536" s="20" t="n"/>
    </row>
    <row r="537">
      <c r="G537" s="20" t="n"/>
    </row>
    <row r="538">
      <c r="G538" s="20" t="n"/>
    </row>
    <row r="539">
      <c r="G539" s="20" t="n"/>
    </row>
    <row r="540">
      <c r="G540" s="20" t="n"/>
    </row>
    <row r="541">
      <c r="G541" s="20" t="n"/>
    </row>
    <row r="542">
      <c r="G542" s="20" t="n"/>
    </row>
    <row r="543">
      <c r="G543" s="20" t="n"/>
    </row>
    <row r="544">
      <c r="G544" s="20" t="n"/>
    </row>
    <row r="545">
      <c r="G545" s="20" t="n"/>
    </row>
    <row r="546">
      <c r="G546" s="20" t="n"/>
    </row>
    <row r="547">
      <c r="G547" s="20" t="n"/>
    </row>
    <row r="548">
      <c r="G548" s="20" t="n"/>
    </row>
    <row r="549">
      <c r="G549" s="20" t="n"/>
    </row>
    <row r="550">
      <c r="G550" s="20" t="n"/>
    </row>
    <row r="551">
      <c r="G551" s="20" t="n"/>
    </row>
    <row r="552">
      <c r="G552" s="20" t="n"/>
    </row>
    <row r="553">
      <c r="G553" s="20" t="n"/>
    </row>
    <row r="554">
      <c r="G554" s="20" t="n"/>
    </row>
    <row r="555">
      <c r="G555" s="20" t="n"/>
    </row>
    <row r="556">
      <c r="G556" s="20" t="n"/>
    </row>
    <row r="557">
      <c r="G557" s="20" t="n"/>
    </row>
    <row r="558">
      <c r="G558" s="20" t="n"/>
    </row>
    <row r="559">
      <c r="G559" s="20" t="n"/>
    </row>
    <row r="560">
      <c r="G560" s="20" t="n"/>
    </row>
    <row r="561">
      <c r="G561" s="20" t="n"/>
    </row>
    <row r="562">
      <c r="G562" s="20" t="n"/>
    </row>
    <row r="563">
      <c r="G563" s="20" t="n"/>
    </row>
    <row r="564">
      <c r="G564" s="20" t="n"/>
    </row>
    <row r="565">
      <c r="G565" s="20" t="n"/>
    </row>
    <row r="566">
      <c r="G566" s="20" t="n"/>
    </row>
    <row r="567">
      <c r="G567" s="20" t="n"/>
    </row>
    <row r="568">
      <c r="G568" s="20" t="n"/>
    </row>
    <row r="569">
      <c r="G569" s="20" t="n"/>
    </row>
    <row r="570">
      <c r="G570" s="20" t="n"/>
    </row>
    <row r="571">
      <c r="G571" s="20" t="n"/>
    </row>
    <row r="572">
      <c r="G572" s="20" t="n"/>
    </row>
    <row r="573">
      <c r="G573" s="20" t="n"/>
    </row>
    <row r="574">
      <c r="G574" s="20" t="n"/>
    </row>
    <row r="575">
      <c r="G575" s="20" t="n"/>
    </row>
    <row r="576">
      <c r="G576" s="20" t="n"/>
    </row>
    <row r="577">
      <c r="G577" s="20" t="n"/>
    </row>
    <row r="578">
      <c r="G578" s="20" t="n"/>
    </row>
    <row r="579">
      <c r="G579" s="20" t="n"/>
    </row>
    <row r="580">
      <c r="G580" s="20" t="n"/>
    </row>
    <row r="581">
      <c r="G581" s="20" t="n"/>
    </row>
    <row r="582">
      <c r="G582" s="20" t="n"/>
    </row>
    <row r="583">
      <c r="G583" s="20" t="n"/>
    </row>
    <row r="584">
      <c r="G584" s="20" t="n"/>
    </row>
    <row r="585">
      <c r="G585" s="20" t="n"/>
    </row>
    <row r="586">
      <c r="G586" s="20" t="n"/>
    </row>
    <row r="587">
      <c r="G587" s="20" t="n"/>
    </row>
    <row r="588">
      <c r="G588" s="20" t="n"/>
    </row>
    <row r="589">
      <c r="G589" s="20" t="n"/>
    </row>
    <row r="590">
      <c r="G590" s="20" t="n"/>
    </row>
    <row r="591">
      <c r="G591" s="20" t="n"/>
    </row>
    <row r="592">
      <c r="G592" s="20" t="n"/>
    </row>
    <row r="593">
      <c r="G593" s="20" t="n"/>
    </row>
    <row r="594">
      <c r="G594" s="20" t="n"/>
    </row>
    <row r="595">
      <c r="G595" s="20" t="n"/>
    </row>
    <row r="596">
      <c r="G596" s="20" t="n"/>
    </row>
    <row r="597">
      <c r="G597" s="20" t="n"/>
    </row>
    <row r="598">
      <c r="G598" s="20" t="n"/>
    </row>
    <row r="599">
      <c r="G599" s="20" t="n"/>
    </row>
    <row r="600">
      <c r="G600" s="20" t="n"/>
    </row>
    <row r="601">
      <c r="G601" s="20" t="n"/>
    </row>
    <row r="602">
      <c r="G602" s="20" t="n"/>
    </row>
    <row r="603">
      <c r="G603" s="20" t="n"/>
    </row>
    <row r="604">
      <c r="G604" s="20" t="n"/>
    </row>
    <row r="605">
      <c r="G605" s="20" t="n"/>
    </row>
    <row r="606">
      <c r="G606" s="20" t="n"/>
    </row>
    <row r="607">
      <c r="G607" s="20" t="n"/>
    </row>
    <row r="608">
      <c r="G608" s="20" t="n"/>
    </row>
    <row r="609">
      <c r="G609" s="20" t="n"/>
    </row>
    <row r="610">
      <c r="G610" s="20" t="n"/>
    </row>
    <row r="611">
      <c r="G611" s="20" t="n"/>
    </row>
    <row r="612">
      <c r="G612" s="20" t="n"/>
    </row>
    <row r="613">
      <c r="G613" s="20" t="n"/>
    </row>
    <row r="614">
      <c r="G614" s="20" t="n"/>
    </row>
    <row r="615">
      <c r="G615" s="20" t="n"/>
    </row>
    <row r="616">
      <c r="G616" s="20" t="n"/>
    </row>
    <row r="617">
      <c r="G617" s="20" t="n"/>
    </row>
    <row r="618">
      <c r="G618" s="20" t="n"/>
    </row>
    <row r="619">
      <c r="G619" s="20" t="n"/>
    </row>
    <row r="620">
      <c r="G620" s="20" t="n"/>
    </row>
    <row r="621">
      <c r="G621" s="20" t="n"/>
    </row>
    <row r="622">
      <c r="G622" s="20" t="n"/>
    </row>
    <row r="623">
      <c r="G623" s="20" t="n"/>
    </row>
    <row r="624">
      <c r="G624" s="20" t="n"/>
    </row>
    <row r="625">
      <c r="G625" s="20" t="n"/>
    </row>
    <row r="626">
      <c r="G626" s="20" t="n"/>
    </row>
    <row r="627">
      <c r="G627" s="20" t="n"/>
    </row>
    <row r="628">
      <c r="G628" s="20" t="n"/>
    </row>
    <row r="629">
      <c r="G629" s="20" t="n"/>
    </row>
    <row r="630">
      <c r="G630" s="20" t="n"/>
    </row>
    <row r="631">
      <c r="G631" s="20" t="n"/>
    </row>
    <row r="632">
      <c r="G632" s="20" t="n"/>
    </row>
    <row r="633">
      <c r="G633" s="20" t="n"/>
    </row>
    <row r="634">
      <c r="G634" s="20" t="n"/>
    </row>
    <row r="635">
      <c r="G635" s="20" t="n"/>
    </row>
    <row r="636">
      <c r="G636" s="20" t="n"/>
    </row>
    <row r="637">
      <c r="G637" s="20" t="n"/>
    </row>
    <row r="638">
      <c r="G638" s="20" t="n"/>
    </row>
    <row r="639">
      <c r="G639" s="20" t="n"/>
    </row>
    <row r="640">
      <c r="G640" s="20" t="n"/>
    </row>
    <row r="641">
      <c r="G641" s="20" t="n"/>
    </row>
    <row r="642">
      <c r="G642" s="20" t="n"/>
    </row>
    <row r="643">
      <c r="G643" s="20" t="n"/>
    </row>
    <row r="644">
      <c r="G644" s="20" t="n"/>
    </row>
    <row r="645">
      <c r="G645" s="20" t="n"/>
    </row>
    <row r="646">
      <c r="G646" s="20" t="n"/>
    </row>
    <row r="647">
      <c r="G647" s="20" t="n"/>
    </row>
    <row r="648">
      <c r="G648" s="20" t="n"/>
    </row>
    <row r="649">
      <c r="G649" s="20" t="n"/>
    </row>
    <row r="650">
      <c r="G650" s="20" t="n"/>
    </row>
    <row r="651">
      <c r="G651" s="20" t="n"/>
    </row>
    <row r="652">
      <c r="G652" s="20" t="n"/>
    </row>
    <row r="653">
      <c r="G653" s="20" t="n"/>
    </row>
    <row r="654">
      <c r="G654" s="20" t="n"/>
    </row>
    <row r="655">
      <c r="G655" s="20" t="n"/>
    </row>
    <row r="656">
      <c r="G656" s="20" t="n"/>
    </row>
    <row r="657">
      <c r="G657" s="20" t="n"/>
    </row>
    <row r="658">
      <c r="G658" s="20" t="n"/>
    </row>
    <row r="659">
      <c r="G659" s="20" t="n"/>
    </row>
    <row r="660">
      <c r="G660" s="20" t="n"/>
    </row>
    <row r="661">
      <c r="G661" s="20" t="n"/>
    </row>
    <row r="662">
      <c r="G662" s="20" t="n"/>
    </row>
    <row r="663">
      <c r="G663" s="20" t="n"/>
    </row>
    <row r="664">
      <c r="G664" s="20" t="n"/>
    </row>
    <row r="665">
      <c r="G665" s="20" t="n"/>
    </row>
    <row r="666">
      <c r="G666" s="20" t="n"/>
    </row>
    <row r="667">
      <c r="G667" s="20" t="n"/>
    </row>
    <row r="668">
      <c r="G668" s="20" t="n"/>
    </row>
    <row r="669">
      <c r="G669" s="20" t="n"/>
    </row>
    <row r="670">
      <c r="G670" s="20" t="n"/>
    </row>
    <row r="671">
      <c r="G671" s="20" t="n"/>
    </row>
    <row r="672">
      <c r="G672" s="20" t="n"/>
    </row>
    <row r="673">
      <c r="G673" s="20" t="n"/>
    </row>
    <row r="674">
      <c r="G674" s="20" t="n"/>
    </row>
    <row r="675">
      <c r="G675" s="20" t="n"/>
    </row>
    <row r="676">
      <c r="G676" s="20" t="n"/>
    </row>
    <row r="677">
      <c r="G677" s="20" t="n"/>
    </row>
    <row r="678">
      <c r="G678" s="20" t="n"/>
    </row>
    <row r="679">
      <c r="G679" s="20" t="n"/>
    </row>
    <row r="680">
      <c r="G680" s="20" t="n"/>
    </row>
    <row r="681">
      <c r="G681" s="20" t="n"/>
    </row>
    <row r="682">
      <c r="G682" s="20" t="n"/>
    </row>
    <row r="683">
      <c r="G683" s="20" t="n"/>
    </row>
    <row r="684">
      <c r="G684" s="20" t="n"/>
    </row>
    <row r="685">
      <c r="G685" s="20" t="n"/>
    </row>
    <row r="686">
      <c r="G686" s="20" t="n"/>
    </row>
    <row r="687">
      <c r="G687" s="20" t="n"/>
    </row>
    <row r="688">
      <c r="G688" s="20" t="n"/>
    </row>
    <row r="689">
      <c r="G689" s="20" t="n"/>
    </row>
    <row r="690">
      <c r="G690" s="20" t="n"/>
    </row>
    <row r="691">
      <c r="G691" s="20" t="n"/>
    </row>
    <row r="692">
      <c r="G692" s="20" t="n"/>
    </row>
    <row r="693">
      <c r="G693" s="20" t="n"/>
    </row>
    <row r="694">
      <c r="G694" s="20" t="n"/>
    </row>
    <row r="695">
      <c r="G695" s="20" t="n"/>
    </row>
    <row r="696">
      <c r="G696" s="20" t="n"/>
    </row>
    <row r="697">
      <c r="G697" s="20" t="n"/>
    </row>
    <row r="698">
      <c r="G698" s="20" t="n"/>
    </row>
    <row r="699">
      <c r="G699" s="20" t="n"/>
    </row>
    <row r="700">
      <c r="G700" s="20" t="n"/>
    </row>
    <row r="701">
      <c r="G701" s="20" t="n"/>
    </row>
    <row r="702">
      <c r="G702" s="20" t="n"/>
    </row>
    <row r="703">
      <c r="G703" s="20" t="n"/>
    </row>
    <row r="704">
      <c r="G704" s="20" t="n"/>
    </row>
    <row r="705">
      <c r="G705" s="20" t="n"/>
    </row>
    <row r="706">
      <c r="G706" s="20" t="n"/>
    </row>
    <row r="707">
      <c r="G707" s="20" t="n"/>
    </row>
    <row r="708">
      <c r="G708" s="20" t="n"/>
    </row>
    <row r="709">
      <c r="G709" s="20" t="n"/>
    </row>
    <row r="710">
      <c r="G710" s="20" t="n"/>
    </row>
    <row r="711">
      <c r="G711" s="20" t="n"/>
    </row>
    <row r="712">
      <c r="G712" s="20" t="n"/>
    </row>
    <row r="713">
      <c r="G713" s="20" t="n"/>
    </row>
    <row r="714">
      <c r="G714" s="20" t="n"/>
    </row>
    <row r="715">
      <c r="G715" s="20" t="n"/>
    </row>
    <row r="716">
      <c r="G716" s="20" t="n"/>
    </row>
    <row r="717">
      <c r="G717" s="20" t="n"/>
    </row>
    <row r="718">
      <c r="G718" s="20" t="n"/>
    </row>
    <row r="719">
      <c r="G719" s="20" t="n"/>
    </row>
    <row r="720">
      <c r="G720" s="20" t="n"/>
    </row>
    <row r="721">
      <c r="G721" s="20" t="n"/>
    </row>
    <row r="722">
      <c r="G722" s="20" t="n"/>
    </row>
    <row r="723">
      <c r="G723" s="20" t="n"/>
    </row>
    <row r="724">
      <c r="G724" s="20" t="n"/>
    </row>
    <row r="725">
      <c r="G725" s="20" t="n"/>
    </row>
    <row r="726">
      <c r="G726" s="20" t="n"/>
    </row>
    <row r="727">
      <c r="G727" s="20" t="n"/>
    </row>
    <row r="728">
      <c r="G728" s="20" t="n"/>
    </row>
    <row r="729">
      <c r="G729" s="20" t="n"/>
    </row>
    <row r="730">
      <c r="G730" s="20" t="n"/>
    </row>
    <row r="731">
      <c r="G731" s="20" t="n"/>
    </row>
    <row r="732">
      <c r="G732" s="20" t="n"/>
    </row>
    <row r="733">
      <c r="G733" s="20" t="n"/>
    </row>
    <row r="734">
      <c r="G734" s="20" t="n"/>
    </row>
    <row r="735">
      <c r="G735" s="20" t="n"/>
    </row>
    <row r="736">
      <c r="G736" s="20" t="n"/>
    </row>
    <row r="737">
      <c r="G737" s="20" t="n"/>
    </row>
    <row r="738">
      <c r="G738" s="20" t="n"/>
    </row>
    <row r="739">
      <c r="G739" s="20" t="n"/>
    </row>
    <row r="740">
      <c r="G740" s="20" t="n"/>
    </row>
    <row r="741">
      <c r="G741" s="20" t="n"/>
    </row>
    <row r="742">
      <c r="G742" s="20" t="n"/>
    </row>
    <row r="743">
      <c r="G743" s="20" t="n"/>
    </row>
    <row r="744">
      <c r="G744" s="20" t="n"/>
    </row>
    <row r="745">
      <c r="G745" s="20" t="n"/>
    </row>
    <row r="746">
      <c r="G746" s="20" t="n"/>
    </row>
    <row r="747">
      <c r="G747" s="20" t="n"/>
    </row>
    <row r="748">
      <c r="G748" s="20" t="n"/>
    </row>
    <row r="749">
      <c r="G749" s="20" t="n"/>
    </row>
    <row r="750">
      <c r="G750" s="20" t="n"/>
    </row>
    <row r="751">
      <c r="G751" s="20" t="n"/>
    </row>
    <row r="752">
      <c r="G752" s="20" t="n"/>
    </row>
    <row r="753">
      <c r="G753" s="20" t="n"/>
    </row>
    <row r="754">
      <c r="G754" s="20" t="n"/>
    </row>
    <row r="755">
      <c r="G755" s="20" t="n"/>
    </row>
    <row r="756">
      <c r="G756" s="20" t="n"/>
    </row>
    <row r="757">
      <c r="G757" s="20" t="n"/>
    </row>
    <row r="758">
      <c r="G758" s="20" t="n"/>
    </row>
    <row r="759">
      <c r="G759" s="20" t="n"/>
    </row>
    <row r="760">
      <c r="G760" s="20" t="n"/>
    </row>
    <row r="761">
      <c r="G761" s="20" t="n"/>
    </row>
    <row r="762">
      <c r="G762" s="20" t="n"/>
    </row>
    <row r="763">
      <c r="G763" s="20" t="n"/>
    </row>
    <row r="764">
      <c r="G764" s="20" t="n"/>
    </row>
    <row r="765">
      <c r="G765" s="20" t="n"/>
    </row>
    <row r="766">
      <c r="G766" s="20" t="n"/>
    </row>
    <row r="767">
      <c r="G767" s="20" t="n"/>
    </row>
    <row r="768">
      <c r="G768" s="20" t="n"/>
    </row>
    <row r="769">
      <c r="G769" s="20" t="n"/>
    </row>
    <row r="770">
      <c r="G770" s="20" t="n"/>
    </row>
    <row r="771">
      <c r="G771" s="20" t="n"/>
    </row>
    <row r="772">
      <c r="G772" s="20" t="n"/>
    </row>
    <row r="773">
      <c r="G773" s="20" t="n"/>
    </row>
    <row r="774">
      <c r="G774" s="20" t="n"/>
    </row>
    <row r="775">
      <c r="G775" s="20" t="n"/>
    </row>
    <row r="776">
      <c r="G776" s="20" t="n"/>
    </row>
    <row r="777">
      <c r="G777" s="20" t="n"/>
    </row>
    <row r="778">
      <c r="G778" s="20" t="n"/>
    </row>
    <row r="779">
      <c r="G779" s="20" t="n"/>
    </row>
    <row r="780">
      <c r="G780" s="20" t="n"/>
    </row>
    <row r="781">
      <c r="G781" s="20" t="n"/>
    </row>
    <row r="782">
      <c r="G782" s="20" t="n"/>
    </row>
    <row r="783">
      <c r="G783" s="20" t="n"/>
    </row>
    <row r="784">
      <c r="G784" s="20" t="n"/>
    </row>
    <row r="785">
      <c r="G785" s="20" t="n"/>
    </row>
    <row r="786">
      <c r="G786" s="20" t="n"/>
    </row>
    <row r="787">
      <c r="G787" s="20" t="n"/>
    </row>
    <row r="788">
      <c r="G788" s="20" t="n"/>
    </row>
    <row r="789">
      <c r="G789" s="20" t="n"/>
    </row>
    <row r="790">
      <c r="G790" s="20" t="n"/>
    </row>
    <row r="791">
      <c r="G791" s="20" t="n"/>
    </row>
    <row r="792">
      <c r="G792" s="20" t="n"/>
    </row>
    <row r="793">
      <c r="G793" s="20" t="n"/>
    </row>
    <row r="794">
      <c r="G794" s="20" t="n"/>
    </row>
    <row r="795">
      <c r="G795" s="20" t="n"/>
    </row>
    <row r="796">
      <c r="G796" s="20" t="n"/>
    </row>
    <row r="797">
      <c r="G797" s="20" t="n"/>
    </row>
    <row r="798">
      <c r="G798" s="20" t="n"/>
    </row>
    <row r="799">
      <c r="G799" s="20" t="n"/>
    </row>
    <row r="800">
      <c r="G800" s="20" t="n"/>
    </row>
    <row r="801">
      <c r="G801" s="20" t="n"/>
    </row>
    <row r="802">
      <c r="G802" s="20" t="n"/>
    </row>
    <row r="803">
      <c r="G803" s="20" t="n"/>
    </row>
    <row r="804">
      <c r="G804" s="20" t="n"/>
    </row>
    <row r="805">
      <c r="G805" s="20" t="n"/>
    </row>
    <row r="806">
      <c r="G806" s="20" t="n"/>
    </row>
    <row r="807">
      <c r="G807" s="20" t="n"/>
    </row>
    <row r="808">
      <c r="G808" s="20" t="n"/>
    </row>
    <row r="809">
      <c r="G809" s="20" t="n"/>
    </row>
    <row r="810">
      <c r="G810" s="20" t="n"/>
    </row>
    <row r="811">
      <c r="G811" s="20" t="n"/>
    </row>
    <row r="812">
      <c r="G812" s="20" t="n"/>
    </row>
    <row r="813">
      <c r="G813" s="20" t="n"/>
    </row>
    <row r="814">
      <c r="G814" s="20" t="n"/>
    </row>
    <row r="815">
      <c r="G815" s="20" t="n"/>
    </row>
    <row r="816">
      <c r="G816" s="20" t="n"/>
    </row>
    <row r="817">
      <c r="G817" s="20" t="n"/>
    </row>
    <row r="818">
      <c r="G818" s="20" t="n"/>
    </row>
    <row r="819">
      <c r="G819" s="20" t="n"/>
    </row>
    <row r="820">
      <c r="G820" s="20" t="n"/>
    </row>
    <row r="821">
      <c r="G821" s="20" t="n"/>
    </row>
    <row r="822">
      <c r="G822" s="20" t="n"/>
    </row>
    <row r="823">
      <c r="G823" s="20" t="n"/>
    </row>
    <row r="824">
      <c r="G824" s="20" t="n"/>
    </row>
    <row r="825">
      <c r="G825" s="20" t="n"/>
    </row>
    <row r="826">
      <c r="G826" s="20" t="n"/>
    </row>
    <row r="827">
      <c r="G827" s="20" t="n"/>
    </row>
    <row r="828">
      <c r="G828" s="20" t="n"/>
    </row>
    <row r="829">
      <c r="G829" s="20" t="n"/>
    </row>
    <row r="830">
      <c r="G830" s="20" t="n"/>
    </row>
    <row r="831">
      <c r="G831" s="20" t="n"/>
    </row>
    <row r="832">
      <c r="G832" s="20" t="n"/>
    </row>
    <row r="833">
      <c r="G833" s="20" t="n"/>
    </row>
    <row r="834">
      <c r="G834" s="20" t="n"/>
    </row>
    <row r="835">
      <c r="G835" s="20" t="n"/>
    </row>
    <row r="836">
      <c r="G836" s="20" t="n"/>
    </row>
    <row r="837">
      <c r="G837" s="20" t="n"/>
    </row>
    <row r="838">
      <c r="G838" s="20" t="n"/>
    </row>
    <row r="839">
      <c r="G839" s="20" t="n"/>
    </row>
    <row r="840">
      <c r="G840" s="20" t="n"/>
    </row>
    <row r="841">
      <c r="G841" s="20" t="n"/>
    </row>
    <row r="842">
      <c r="G842" s="20" t="n"/>
    </row>
    <row r="843">
      <c r="G843" s="20" t="n"/>
    </row>
    <row r="844">
      <c r="G844" s="20" t="n"/>
    </row>
    <row r="845">
      <c r="G845" s="20" t="n"/>
    </row>
    <row r="846">
      <c r="G846" s="20" t="n"/>
    </row>
    <row r="847">
      <c r="G847" s="20" t="n"/>
    </row>
    <row r="848">
      <c r="G848" s="20" t="n"/>
    </row>
    <row r="849">
      <c r="G849" s="20" t="n"/>
    </row>
    <row r="850">
      <c r="G850" s="20" t="n"/>
    </row>
    <row r="851">
      <c r="G851" s="20" t="n"/>
    </row>
    <row r="852">
      <c r="G852" s="20" t="n"/>
    </row>
    <row r="853">
      <c r="G853" s="20" t="n"/>
    </row>
    <row r="854">
      <c r="G854" s="20" t="n"/>
    </row>
    <row r="855">
      <c r="G855" s="20" t="n"/>
    </row>
    <row r="856">
      <c r="G856" s="20" t="n"/>
    </row>
    <row r="857">
      <c r="G857" s="20" t="n"/>
    </row>
    <row r="858">
      <c r="G858" s="20" t="n"/>
    </row>
    <row r="859">
      <c r="G859" s="20" t="n"/>
    </row>
    <row r="860">
      <c r="G860" s="20" t="n"/>
    </row>
    <row r="861">
      <c r="G861" s="20" t="n"/>
    </row>
    <row r="862">
      <c r="G862" s="20" t="n"/>
    </row>
    <row r="863">
      <c r="G863" s="20" t="n"/>
    </row>
    <row r="864">
      <c r="G864" s="20" t="n"/>
    </row>
    <row r="865">
      <c r="G865" s="20" t="n"/>
    </row>
    <row r="866">
      <c r="G866" s="20" t="n"/>
    </row>
    <row r="867">
      <c r="G867" s="20" t="n"/>
    </row>
    <row r="868">
      <c r="G868" s="20" t="n"/>
    </row>
    <row r="869">
      <c r="G869" s="20" t="n"/>
    </row>
    <row r="870">
      <c r="G870" s="20" t="n"/>
    </row>
    <row r="871">
      <c r="G871" s="20" t="n"/>
    </row>
    <row r="872">
      <c r="G872" s="20" t="n"/>
    </row>
    <row r="873">
      <c r="G873" s="20" t="n"/>
    </row>
    <row r="874">
      <c r="G874" s="20" t="n"/>
    </row>
    <row r="875">
      <c r="G875" s="20" t="n"/>
    </row>
    <row r="876">
      <c r="G876" s="20" t="n"/>
    </row>
    <row r="877">
      <c r="G877" s="20" t="n"/>
    </row>
    <row r="878">
      <c r="G878" s="20" t="n"/>
    </row>
    <row r="879">
      <c r="G879" s="20" t="n"/>
    </row>
    <row r="880">
      <c r="G880" s="20" t="n"/>
    </row>
    <row r="881">
      <c r="G881" s="20" t="n"/>
    </row>
    <row r="882">
      <c r="G882" s="20" t="n"/>
    </row>
    <row r="883">
      <c r="G883" s="20" t="n"/>
    </row>
    <row r="884">
      <c r="G884" s="20" t="n"/>
    </row>
    <row r="885">
      <c r="G885" s="20" t="n"/>
    </row>
    <row r="886">
      <c r="G886" s="20" t="n"/>
    </row>
    <row r="887">
      <c r="G887" s="20" t="n"/>
    </row>
    <row r="888">
      <c r="G888" s="20" t="n"/>
    </row>
    <row r="889">
      <c r="G889" s="20" t="n"/>
    </row>
    <row r="890">
      <c r="G890" s="20" t="n"/>
    </row>
    <row r="891">
      <c r="G891" s="20" t="n"/>
    </row>
    <row r="892">
      <c r="G892" s="20" t="n"/>
    </row>
    <row r="893">
      <c r="G893" s="20" t="n"/>
    </row>
    <row r="894">
      <c r="G894" s="20" t="n"/>
    </row>
    <row r="895">
      <c r="G895" s="20" t="n"/>
    </row>
    <row r="896">
      <c r="G896" s="20" t="n"/>
    </row>
    <row r="897">
      <c r="G897" s="20" t="n"/>
    </row>
    <row r="898">
      <c r="G898" s="20" t="n"/>
    </row>
    <row r="899">
      <c r="G899" s="20" t="n"/>
    </row>
    <row r="900">
      <c r="G900" s="20" t="n"/>
    </row>
    <row r="901">
      <c r="G901" s="20" t="n"/>
    </row>
    <row r="902">
      <c r="G902" s="20" t="n"/>
    </row>
    <row r="903">
      <c r="G903" s="20" t="n"/>
    </row>
    <row r="904">
      <c r="G904" s="20" t="n"/>
    </row>
    <row r="905">
      <c r="G905" s="20" t="n"/>
    </row>
    <row r="906">
      <c r="G906" s="20" t="n"/>
    </row>
    <row r="907">
      <c r="G907" s="20" t="n"/>
    </row>
    <row r="908">
      <c r="G908" s="20" t="n"/>
    </row>
    <row r="909">
      <c r="G909" s="20" t="n"/>
    </row>
    <row r="910">
      <c r="G910" s="20" t="n"/>
    </row>
    <row r="911">
      <c r="G911" s="20" t="n"/>
    </row>
    <row r="912">
      <c r="G912" s="20" t="n"/>
    </row>
    <row r="913">
      <c r="G913" s="20" t="n"/>
    </row>
    <row r="914">
      <c r="G914" s="20" t="n"/>
    </row>
    <row r="915">
      <c r="G915" s="20" t="n"/>
    </row>
    <row r="916">
      <c r="G916" s="20" t="n"/>
    </row>
    <row r="917">
      <c r="G917" s="20" t="n"/>
    </row>
    <row r="918">
      <c r="G918" s="20" t="n"/>
    </row>
    <row r="919">
      <c r="G919" s="20" t="n"/>
    </row>
    <row r="920">
      <c r="G920" s="20" t="n"/>
    </row>
    <row r="921">
      <c r="G921" s="20" t="n"/>
    </row>
    <row r="922">
      <c r="G922" s="20" t="n"/>
    </row>
    <row r="923">
      <c r="G923" s="20" t="n"/>
    </row>
    <row r="924">
      <c r="G924" s="20" t="n"/>
    </row>
    <row r="925">
      <c r="G925" s="20" t="n"/>
    </row>
    <row r="926">
      <c r="G926" s="20" t="n"/>
    </row>
    <row r="927">
      <c r="G927" s="20" t="n"/>
    </row>
    <row r="928">
      <c r="G928" s="20" t="n"/>
    </row>
    <row r="929">
      <c r="G929" s="20" t="n"/>
    </row>
    <row r="930">
      <c r="G930" s="20" t="n"/>
    </row>
    <row r="931">
      <c r="G931" s="20" t="n"/>
    </row>
    <row r="932">
      <c r="G932" s="20" t="n"/>
    </row>
    <row r="933">
      <c r="G933" s="20" t="n"/>
    </row>
    <row r="934">
      <c r="G934" s="20" t="n"/>
    </row>
    <row r="935">
      <c r="G935" s="20" t="n"/>
    </row>
    <row r="936">
      <c r="G936" s="20" t="n"/>
    </row>
    <row r="937">
      <c r="G937" s="20" t="n"/>
    </row>
    <row r="938">
      <c r="G938" s="20" t="n"/>
    </row>
    <row r="939">
      <c r="G939" s="20" t="n"/>
    </row>
    <row r="940">
      <c r="G940" s="20" t="n"/>
    </row>
    <row r="941">
      <c r="G941" s="20" t="n"/>
    </row>
    <row r="942">
      <c r="G942" s="20" t="n"/>
    </row>
    <row r="943">
      <c r="G943" s="20" t="n"/>
    </row>
    <row r="944">
      <c r="G944" s="20" t="n"/>
    </row>
    <row r="945">
      <c r="G945" s="20" t="n"/>
    </row>
    <row r="946">
      <c r="G946" s="20" t="n"/>
    </row>
    <row r="947">
      <c r="G947" s="20" t="n"/>
    </row>
    <row r="948">
      <c r="G948" s="20" t="n"/>
    </row>
    <row r="949">
      <c r="G949" s="20" t="n"/>
    </row>
    <row r="950">
      <c r="G950" s="20" t="n"/>
    </row>
    <row r="951">
      <c r="G951" s="20" t="n"/>
    </row>
    <row r="952">
      <c r="G952" s="20" t="n"/>
    </row>
    <row r="953">
      <c r="G953" s="20" t="n"/>
    </row>
    <row r="954">
      <c r="G954" s="20" t="n"/>
    </row>
    <row r="955">
      <c r="G955" s="20" t="n"/>
    </row>
    <row r="956">
      <c r="G956" s="20" t="n"/>
    </row>
    <row r="957">
      <c r="G957" s="20" t="n"/>
    </row>
    <row r="958">
      <c r="G958" s="20" t="n"/>
    </row>
    <row r="959">
      <c r="G959" s="20" t="n"/>
    </row>
    <row r="960">
      <c r="G960" s="20" t="n"/>
    </row>
    <row r="961">
      <c r="G961" s="20" t="n"/>
    </row>
    <row r="962">
      <c r="G962" s="20" t="n"/>
    </row>
    <row r="963">
      <c r="G963" s="20" t="n"/>
    </row>
    <row r="964">
      <c r="G964" s="20" t="n"/>
    </row>
    <row r="965">
      <c r="G965" s="20" t="n"/>
    </row>
    <row r="966">
      <c r="G966" s="20" t="n"/>
    </row>
    <row r="967">
      <c r="G967" s="20" t="n"/>
    </row>
    <row r="968">
      <c r="G968" s="20" t="n"/>
    </row>
    <row r="969">
      <c r="G969" s="20" t="n"/>
    </row>
    <row r="970">
      <c r="G970" s="20" t="n"/>
    </row>
    <row r="971">
      <c r="G971" s="20" t="n"/>
    </row>
    <row r="972">
      <c r="G972" s="20" t="n"/>
    </row>
    <row r="973">
      <c r="G973" s="20" t="n"/>
    </row>
    <row r="974">
      <c r="G974" s="20" t="n"/>
    </row>
    <row r="975">
      <c r="G975" s="20" t="n"/>
    </row>
    <row r="976">
      <c r="G976" s="20" t="n"/>
    </row>
    <row r="977">
      <c r="G977" s="20" t="n"/>
    </row>
    <row r="978">
      <c r="G978" s="20" t="n"/>
    </row>
    <row r="979">
      <c r="G979" s="20" t="n"/>
    </row>
    <row r="980">
      <c r="G980" s="20" t="n"/>
    </row>
    <row r="981">
      <c r="G981" s="20" t="n"/>
    </row>
    <row r="982">
      <c r="G982" s="20" t="n"/>
    </row>
    <row r="983">
      <c r="G983" s="20" t="n"/>
    </row>
    <row r="984">
      <c r="G984" s="20" t="n"/>
    </row>
    <row r="985">
      <c r="G985" s="20" t="n"/>
    </row>
    <row r="986">
      <c r="G986" s="20" t="n"/>
    </row>
    <row r="987">
      <c r="G987" s="20" t="n"/>
    </row>
    <row r="988">
      <c r="G988" s="20" t="n"/>
    </row>
    <row r="989">
      <c r="G989" s="20" t="n"/>
    </row>
    <row r="990">
      <c r="G990" s="20" t="n"/>
    </row>
    <row r="991">
      <c r="G991" s="20" t="n"/>
    </row>
    <row r="992">
      <c r="G992" s="20" t="n"/>
    </row>
    <row r="993">
      <c r="G993" s="20" t="n"/>
    </row>
    <row r="994">
      <c r="G994" s="20" t="n"/>
    </row>
    <row r="995">
      <c r="G995" s="20" t="n"/>
    </row>
    <row r="996">
      <c r="G996" s="20" t="n"/>
    </row>
    <row r="997">
      <c r="G997" s="20" t="n"/>
    </row>
    <row r="998">
      <c r="G998" s="20" t="n"/>
    </row>
    <row r="999">
      <c r="G999" s="20" t="n"/>
    </row>
    <row r="1000">
      <c r="G1000" s="20" t="n"/>
    </row>
    <row r="1001">
      <c r="G1001" s="20" t="n"/>
    </row>
    <row r="1002">
      <c r="G1002" s="20" t="n"/>
    </row>
    <row r="1003">
      <c r="G1003" s="20" t="n"/>
    </row>
    <row r="1004">
      <c r="G1004" s="20" t="n"/>
    </row>
    <row r="1005">
      <c r="G1005" s="20" t="n"/>
    </row>
    <row r="1006">
      <c r="G1006" s="20" t="n"/>
    </row>
    <row r="1007">
      <c r="G1007" s="20" t="n"/>
    </row>
    <row r="1008">
      <c r="G1008" s="20" t="n"/>
    </row>
    <row r="1009">
      <c r="G1009" s="20" t="n"/>
    </row>
    <row r="1010">
      <c r="G1010" s="20" t="n"/>
    </row>
    <row r="1011">
      <c r="G1011" s="20" t="n"/>
    </row>
    <row r="1012">
      <c r="G1012" s="20" t="n"/>
    </row>
    <row r="1013">
      <c r="G1013" s="20" t="n"/>
    </row>
    <row r="1014">
      <c r="G1014" s="20" t="n"/>
    </row>
    <row r="1015">
      <c r="G1015" s="20" t="n"/>
    </row>
    <row r="1016">
      <c r="G1016" s="20" t="n"/>
    </row>
    <row r="1017">
      <c r="G1017" s="20" t="n"/>
    </row>
    <row r="1018">
      <c r="G1018" s="20" t="n"/>
    </row>
    <row r="1019">
      <c r="G1019" s="20" t="n"/>
    </row>
    <row r="1020">
      <c r="G1020" s="20" t="n"/>
    </row>
    <row r="1021">
      <c r="G1021" s="20" t="n"/>
    </row>
    <row r="1022">
      <c r="G1022" s="20" t="n"/>
    </row>
    <row r="1023">
      <c r="G1023" s="20" t="n"/>
    </row>
    <row r="1024">
      <c r="G1024" s="20" t="n"/>
    </row>
    <row r="1025">
      <c r="G1025" s="20" t="n"/>
    </row>
    <row r="1026">
      <c r="G1026" s="20" t="n"/>
    </row>
    <row r="1027">
      <c r="G1027" s="20" t="n"/>
    </row>
    <row r="1028">
      <c r="G1028" s="20" t="n"/>
    </row>
    <row r="1029">
      <c r="G1029" s="20" t="n"/>
    </row>
    <row r="1030">
      <c r="G1030" s="20" t="n"/>
    </row>
    <row r="1031">
      <c r="G1031" s="20" t="n"/>
    </row>
    <row r="1032">
      <c r="G1032" s="20" t="n"/>
    </row>
    <row r="1033">
      <c r="G1033" s="20" t="n"/>
    </row>
    <row r="1034">
      <c r="G1034" s="20" t="n"/>
    </row>
    <row r="1035">
      <c r="G1035" s="20" t="n"/>
    </row>
    <row r="1036">
      <c r="G1036" s="20" t="n"/>
    </row>
    <row r="1037">
      <c r="G1037" s="20" t="n"/>
    </row>
    <row r="1038">
      <c r="G1038" s="20" t="n"/>
    </row>
    <row r="1039">
      <c r="G1039" s="20" t="n"/>
    </row>
    <row r="1040">
      <c r="G1040" s="20" t="n"/>
    </row>
    <row r="1041">
      <c r="G1041" s="20" t="n"/>
    </row>
    <row r="1042">
      <c r="G1042" s="20" t="n"/>
    </row>
    <row r="1043">
      <c r="G1043" s="20" t="n"/>
    </row>
    <row r="1044">
      <c r="G1044" s="20" t="n"/>
    </row>
    <row r="1045">
      <c r="G1045" s="20" t="n"/>
    </row>
    <row r="1046">
      <c r="G1046" s="20" t="n"/>
    </row>
    <row r="1047">
      <c r="G1047" s="20" t="n"/>
    </row>
    <row r="1048">
      <c r="G1048" s="20" t="n"/>
    </row>
    <row r="1049">
      <c r="G1049" s="20" t="n"/>
    </row>
    <row r="1050">
      <c r="G1050" s="20" t="n"/>
    </row>
    <row r="1051">
      <c r="G1051" s="20" t="n"/>
    </row>
    <row r="1052">
      <c r="G1052" s="20" t="n"/>
    </row>
    <row r="1053">
      <c r="G1053" s="20" t="n"/>
    </row>
    <row r="1054">
      <c r="G1054" s="20" t="n"/>
    </row>
    <row r="1055">
      <c r="G1055" s="20" t="n"/>
    </row>
    <row r="1056">
      <c r="G1056" s="20" t="n"/>
    </row>
    <row r="1057">
      <c r="G1057" s="20" t="n"/>
    </row>
    <row r="1058">
      <c r="G1058" s="20" t="n"/>
    </row>
    <row r="1059">
      <c r="G1059" s="20" t="n"/>
    </row>
    <row r="1060">
      <c r="G1060" s="20" t="n"/>
    </row>
    <row r="1061">
      <c r="G1061" s="20" t="n"/>
    </row>
    <row r="1062">
      <c r="G1062" s="20" t="n"/>
    </row>
    <row r="1063">
      <c r="G1063" s="20" t="n"/>
    </row>
    <row r="1064">
      <c r="G1064" s="20" t="n"/>
    </row>
    <row r="1065">
      <c r="G1065" s="20" t="n"/>
    </row>
    <row r="1066">
      <c r="G1066" s="20" t="n"/>
    </row>
    <row r="1067">
      <c r="G1067" s="20" t="n"/>
    </row>
    <row r="1068">
      <c r="G1068" s="20" t="n"/>
    </row>
    <row r="1069">
      <c r="G1069" s="20" t="n"/>
    </row>
    <row r="1070">
      <c r="G1070" s="20" t="n"/>
    </row>
    <row r="1071">
      <c r="G1071" s="20" t="n"/>
    </row>
    <row r="1072">
      <c r="G1072" s="20" t="n"/>
    </row>
    <row r="1073">
      <c r="G1073" s="20" t="n"/>
    </row>
    <row r="1074">
      <c r="G1074" s="20" t="n"/>
    </row>
    <row r="1075">
      <c r="G1075" s="20" t="n"/>
    </row>
    <row r="1076">
      <c r="G1076" s="20" t="n"/>
    </row>
    <row r="1077">
      <c r="G1077" s="20" t="n"/>
    </row>
    <row r="1078">
      <c r="G1078" s="20" t="n"/>
    </row>
    <row r="1079">
      <c r="G1079" s="20" t="n"/>
    </row>
    <row r="1080">
      <c r="G1080" s="20" t="n"/>
    </row>
    <row r="1081">
      <c r="G1081" s="20" t="n"/>
    </row>
    <row r="1082">
      <c r="G1082" s="20" t="n"/>
    </row>
    <row r="1083">
      <c r="G1083" s="20" t="n"/>
    </row>
    <row r="1084">
      <c r="G1084" s="20" t="n"/>
    </row>
    <row r="1085">
      <c r="G1085" s="20" t="n"/>
    </row>
    <row r="1086">
      <c r="G1086" s="20" t="n"/>
    </row>
    <row r="1087">
      <c r="G1087" s="20" t="n"/>
    </row>
    <row r="1088">
      <c r="G1088" s="20" t="n"/>
    </row>
    <row r="1089">
      <c r="G1089" s="20" t="n"/>
    </row>
    <row r="1090">
      <c r="G1090" s="20" t="n"/>
    </row>
    <row r="1091">
      <c r="G1091" s="20" t="n"/>
    </row>
    <row r="1092">
      <c r="G1092" s="20" t="n"/>
    </row>
    <row r="1093">
      <c r="G1093" s="20" t="n"/>
    </row>
    <row r="1094">
      <c r="G1094" s="20" t="n"/>
    </row>
    <row r="1095">
      <c r="G1095" s="20" t="n"/>
    </row>
    <row r="1096">
      <c r="G1096" s="20" t="n"/>
    </row>
    <row r="1097">
      <c r="G1097" s="20" t="n"/>
    </row>
    <row r="1098">
      <c r="G1098" s="20" t="n"/>
    </row>
    <row r="1099">
      <c r="G1099" s="20" t="n"/>
    </row>
    <row r="1100">
      <c r="G1100" s="20" t="n"/>
    </row>
    <row r="1101">
      <c r="G1101" s="20" t="n"/>
    </row>
    <row r="1102">
      <c r="G1102" s="20" t="n"/>
    </row>
    <row r="1103">
      <c r="G1103" s="20" t="n"/>
    </row>
    <row r="1104">
      <c r="G1104" s="20" t="n"/>
    </row>
    <row r="1105">
      <c r="G1105" s="20" t="n"/>
    </row>
    <row r="1106">
      <c r="G1106" s="20" t="n"/>
    </row>
    <row r="1107">
      <c r="G1107" s="20" t="n"/>
    </row>
    <row r="1108">
      <c r="G1108" s="20" t="n"/>
    </row>
    <row r="1109">
      <c r="G1109" s="20" t="n"/>
    </row>
    <row r="1110">
      <c r="G1110" s="20" t="n"/>
    </row>
    <row r="1111">
      <c r="G1111" s="20" t="n"/>
    </row>
    <row r="1112">
      <c r="G1112" s="20" t="n"/>
    </row>
    <row r="1113">
      <c r="G1113" s="20" t="n"/>
    </row>
    <row r="1114">
      <c r="G1114" s="20" t="n"/>
    </row>
    <row r="1115">
      <c r="G1115" s="20" t="n"/>
    </row>
    <row r="1116">
      <c r="G1116" s="20" t="n"/>
    </row>
    <row r="1117">
      <c r="G1117" s="20" t="n"/>
    </row>
    <row r="1118">
      <c r="G1118" s="20" t="n"/>
    </row>
    <row r="1119">
      <c r="G1119" s="20" t="n"/>
    </row>
    <row r="1120">
      <c r="G1120" s="20" t="n"/>
    </row>
    <row r="1121">
      <c r="G1121" s="20" t="n"/>
    </row>
    <row r="1122">
      <c r="G1122" s="20" t="n"/>
    </row>
    <row r="1123">
      <c r="G1123" s="20" t="n"/>
    </row>
    <row r="1124">
      <c r="G1124" s="20" t="n"/>
    </row>
    <row r="1125">
      <c r="G1125" s="20" t="n"/>
    </row>
    <row r="1126">
      <c r="G1126" s="20" t="n"/>
    </row>
    <row r="1127">
      <c r="G1127" s="20" t="n"/>
    </row>
    <row r="1128">
      <c r="G1128" s="20" t="n"/>
    </row>
    <row r="1129">
      <c r="G1129" s="20" t="n"/>
    </row>
    <row r="1130">
      <c r="G1130" s="20" t="n"/>
    </row>
    <row r="1131">
      <c r="G1131" s="20" t="n"/>
    </row>
    <row r="1132">
      <c r="G1132" s="20" t="n"/>
    </row>
    <row r="1133">
      <c r="G1133" s="20" t="n"/>
    </row>
    <row r="1134">
      <c r="G1134" s="20" t="n"/>
    </row>
    <row r="1135">
      <c r="G1135" s="20" t="n"/>
    </row>
    <row r="1136">
      <c r="G1136" s="20" t="n"/>
    </row>
    <row r="1137">
      <c r="G1137" s="20" t="n"/>
    </row>
    <row r="1138">
      <c r="G1138" s="20" t="n"/>
    </row>
    <row r="1139">
      <c r="G1139" s="20" t="n"/>
    </row>
    <row r="1140">
      <c r="G1140" s="20" t="n"/>
    </row>
    <row r="1141">
      <c r="G1141" s="20" t="n"/>
    </row>
    <row r="1142">
      <c r="G1142" s="20" t="n"/>
    </row>
    <row r="1143">
      <c r="G1143" s="20" t="n"/>
    </row>
    <row r="1144">
      <c r="G1144" s="20" t="n"/>
    </row>
    <row r="1145">
      <c r="G1145" s="20" t="n"/>
    </row>
    <row r="1146">
      <c r="G1146" s="20" t="n"/>
    </row>
    <row r="1147">
      <c r="G1147" s="20" t="n"/>
    </row>
    <row r="1148">
      <c r="G1148" s="20" t="n"/>
    </row>
    <row r="1149">
      <c r="G1149" s="20" t="n"/>
    </row>
    <row r="1150">
      <c r="G1150" s="20" t="n"/>
    </row>
    <row r="1151">
      <c r="G1151" s="20" t="n"/>
    </row>
    <row r="1152">
      <c r="G1152" s="20" t="n"/>
    </row>
    <row r="1153">
      <c r="G1153" s="20" t="n"/>
    </row>
    <row r="1154">
      <c r="G1154" s="20" t="n"/>
    </row>
    <row r="1155">
      <c r="G1155" s="20" t="n"/>
    </row>
    <row r="1156">
      <c r="G1156" s="20" t="n"/>
    </row>
    <row r="1157">
      <c r="G1157" s="20" t="n"/>
    </row>
    <row r="1158">
      <c r="G1158" s="20" t="n"/>
    </row>
    <row r="1159">
      <c r="G1159" s="20" t="n"/>
    </row>
    <row r="1160">
      <c r="G1160" s="20" t="n"/>
    </row>
    <row r="1161">
      <c r="G1161" s="20" t="n"/>
    </row>
    <row r="1162">
      <c r="G1162" s="20" t="n"/>
    </row>
    <row r="1163">
      <c r="G1163" s="20" t="n"/>
    </row>
    <row r="1164">
      <c r="G1164" s="20" t="n"/>
    </row>
    <row r="1165">
      <c r="G1165" s="20" t="n"/>
    </row>
    <row r="1166">
      <c r="G1166" s="20" t="n"/>
    </row>
    <row r="1167">
      <c r="G1167" s="20" t="n"/>
    </row>
    <row r="1168">
      <c r="G1168" s="20" t="n"/>
    </row>
    <row r="1169">
      <c r="G1169" s="20" t="n"/>
    </row>
    <row r="1170">
      <c r="G1170" s="20" t="n"/>
    </row>
    <row r="1171">
      <c r="G1171" s="20" t="n"/>
    </row>
    <row r="1172">
      <c r="G1172" s="20" t="n"/>
    </row>
    <row r="1173">
      <c r="G1173" s="20" t="n"/>
    </row>
    <row r="1174">
      <c r="G1174" s="20" t="n"/>
    </row>
    <row r="1175">
      <c r="G1175" s="20" t="n"/>
    </row>
    <row r="1176">
      <c r="G1176" s="20" t="n"/>
    </row>
    <row r="1177">
      <c r="G1177" s="20" t="n"/>
    </row>
    <row r="1178">
      <c r="G1178" s="20" t="n"/>
    </row>
    <row r="1179">
      <c r="G1179" s="20" t="n"/>
    </row>
    <row r="1180">
      <c r="G1180" s="20" t="n"/>
    </row>
    <row r="1181">
      <c r="G1181" s="20" t="n"/>
    </row>
    <row r="1182">
      <c r="G1182" s="20" t="n"/>
    </row>
    <row r="1183">
      <c r="G1183" s="20" t="n"/>
    </row>
    <row r="1184">
      <c r="G1184" s="20" t="n"/>
    </row>
    <row r="1185">
      <c r="G1185" s="20" t="n"/>
    </row>
    <row r="1186">
      <c r="G1186" s="20" t="n"/>
    </row>
    <row r="1187">
      <c r="G1187" s="20" t="n"/>
    </row>
    <row r="1188">
      <c r="G1188" s="20" t="n"/>
    </row>
    <row r="1189">
      <c r="G1189" s="20" t="n"/>
    </row>
    <row r="1190">
      <c r="G1190" s="20" t="n"/>
    </row>
    <row r="1191">
      <c r="G1191" s="20" t="n"/>
    </row>
    <row r="1192">
      <c r="G1192" s="20" t="n"/>
    </row>
    <row r="1193">
      <c r="G1193" s="20" t="n"/>
    </row>
    <row r="1194">
      <c r="G1194" s="20" t="n"/>
    </row>
    <row r="1195">
      <c r="G1195" s="20" t="n"/>
    </row>
    <row r="1196">
      <c r="G1196" s="20" t="n"/>
    </row>
    <row r="1197">
      <c r="G1197" s="20" t="n"/>
    </row>
    <row r="1198">
      <c r="G1198" s="20" t="n"/>
    </row>
    <row r="1199">
      <c r="G1199" s="20" t="n"/>
    </row>
    <row r="1200">
      <c r="G1200" s="20" t="n"/>
    </row>
    <row r="1201">
      <c r="G1201" s="20" t="n"/>
    </row>
    <row r="1202">
      <c r="G1202" s="20" t="n"/>
    </row>
    <row r="1203">
      <c r="G1203" s="20" t="n"/>
    </row>
    <row r="1204">
      <c r="G1204" s="20" t="n"/>
    </row>
    <row r="1205">
      <c r="G1205" s="20" t="n"/>
    </row>
    <row r="1206">
      <c r="G1206" s="20" t="n"/>
    </row>
    <row r="1207">
      <c r="G1207" s="20" t="n"/>
    </row>
    <row r="1208">
      <c r="G1208" s="20" t="n"/>
    </row>
    <row r="1209">
      <c r="G1209" s="20" t="n"/>
    </row>
    <row r="1210">
      <c r="G1210" s="20" t="n"/>
    </row>
    <row r="1211">
      <c r="G1211" s="20" t="n"/>
    </row>
    <row r="1212">
      <c r="G1212" s="20" t="n"/>
    </row>
    <row r="1213">
      <c r="G1213" s="20" t="n"/>
    </row>
    <row r="1214">
      <c r="G1214" s="20" t="n"/>
    </row>
    <row r="1215">
      <c r="G1215" s="20" t="n"/>
    </row>
    <row r="1216">
      <c r="G1216" s="20" t="n"/>
    </row>
    <row r="1217">
      <c r="G1217" s="20" t="n"/>
    </row>
    <row r="1218">
      <c r="G1218" s="20" t="n"/>
    </row>
    <row r="1219">
      <c r="G1219" s="20" t="n"/>
    </row>
    <row r="1220">
      <c r="G1220" s="20" t="n"/>
    </row>
    <row r="1221">
      <c r="G1221" s="20" t="n"/>
    </row>
    <row r="1222">
      <c r="G1222" s="20" t="n"/>
    </row>
    <row r="1223">
      <c r="G1223" s="20" t="n"/>
    </row>
    <row r="1224">
      <c r="G1224" s="20" t="n"/>
    </row>
    <row r="1225">
      <c r="G1225" s="20" t="n"/>
    </row>
    <row r="1226">
      <c r="G1226" s="20" t="n"/>
    </row>
    <row r="1227">
      <c r="G1227" s="20" t="n"/>
    </row>
    <row r="1228">
      <c r="G1228" s="20" t="n"/>
    </row>
    <row r="1229">
      <c r="G1229" s="20" t="n"/>
    </row>
    <row r="1230">
      <c r="G1230" s="20" t="n"/>
    </row>
    <row r="1231">
      <c r="G1231" s="20" t="n"/>
    </row>
    <row r="1232">
      <c r="G1232" s="20" t="n"/>
    </row>
    <row r="1233">
      <c r="G1233" s="20" t="n"/>
    </row>
    <row r="1234">
      <c r="G1234" s="20" t="n"/>
    </row>
    <row r="1235">
      <c r="G1235" s="20" t="n"/>
    </row>
    <row r="1236">
      <c r="G1236" s="20" t="n"/>
    </row>
    <row r="1237">
      <c r="G1237" s="20" t="n"/>
    </row>
    <row r="1238">
      <c r="G1238" s="20" t="n"/>
    </row>
    <row r="1239">
      <c r="G1239" s="20" t="n"/>
    </row>
    <row r="1240">
      <c r="G1240" s="20" t="n"/>
    </row>
    <row r="1241">
      <c r="G1241" s="20" t="n"/>
    </row>
    <row r="1242">
      <c r="G1242" s="20" t="n"/>
    </row>
    <row r="1243">
      <c r="G1243" s="20" t="n"/>
    </row>
    <row r="1244">
      <c r="G1244" s="20" t="n"/>
    </row>
    <row r="1245">
      <c r="G1245" s="20" t="n"/>
    </row>
    <row r="1246">
      <c r="G1246" s="20" t="n"/>
    </row>
    <row r="1247">
      <c r="G1247" s="20" t="n"/>
    </row>
    <row r="1248">
      <c r="G1248" s="20" t="n"/>
    </row>
    <row r="1249">
      <c r="G1249" s="20" t="n"/>
    </row>
    <row r="1250">
      <c r="G1250" s="20" t="n"/>
    </row>
    <row r="1251">
      <c r="G1251" s="20" t="n"/>
    </row>
    <row r="1252">
      <c r="G1252" s="20" t="n"/>
    </row>
    <row r="1253">
      <c r="G1253" s="20" t="n"/>
    </row>
    <row r="1254">
      <c r="G1254" s="20" t="n"/>
    </row>
    <row r="1255">
      <c r="G1255" s="20" t="n"/>
    </row>
    <row r="1256">
      <c r="G1256" s="20" t="n"/>
    </row>
    <row r="1257">
      <c r="G1257" s="20" t="n"/>
    </row>
    <row r="1258">
      <c r="G1258" s="20" t="n"/>
    </row>
    <row r="1259">
      <c r="G1259" s="20" t="n"/>
    </row>
    <row r="1260">
      <c r="G1260" s="20" t="n"/>
    </row>
    <row r="1261">
      <c r="G1261" s="20" t="n"/>
    </row>
    <row r="1262">
      <c r="G1262" s="20" t="n"/>
    </row>
    <row r="1263">
      <c r="G1263" s="20" t="n"/>
    </row>
    <row r="1264">
      <c r="G1264" s="20" t="n"/>
    </row>
    <row r="1265">
      <c r="G1265" s="20" t="n"/>
    </row>
    <row r="1266">
      <c r="G1266" s="20" t="n"/>
    </row>
    <row r="1267">
      <c r="G1267" s="20" t="n"/>
    </row>
    <row r="1268">
      <c r="G1268" s="20" t="n"/>
    </row>
    <row r="1269">
      <c r="G1269" s="20" t="n"/>
    </row>
    <row r="1270">
      <c r="G1270" s="20" t="n"/>
    </row>
    <row r="1271">
      <c r="G1271" s="20" t="n"/>
    </row>
    <row r="1272">
      <c r="G1272" s="20" t="n"/>
    </row>
    <row r="1273">
      <c r="G1273" s="20" t="n"/>
    </row>
    <row r="1274">
      <c r="G1274" s="20" t="n"/>
    </row>
    <row r="1275">
      <c r="G1275" s="20" t="n"/>
    </row>
    <row r="1276">
      <c r="G1276" s="20" t="n"/>
    </row>
    <row r="1277">
      <c r="G1277" s="20" t="n"/>
    </row>
    <row r="1278">
      <c r="G1278" s="20" t="n"/>
    </row>
    <row r="1279">
      <c r="G1279" s="20" t="n"/>
    </row>
    <row r="1280">
      <c r="G1280" s="20" t="n"/>
    </row>
    <row r="1281">
      <c r="G1281" s="20" t="n"/>
    </row>
    <row r="1282">
      <c r="G1282" s="20" t="n"/>
    </row>
    <row r="1283">
      <c r="G1283" s="20" t="n"/>
    </row>
    <row r="1284">
      <c r="G1284" s="20" t="n"/>
    </row>
    <row r="1285">
      <c r="G1285" s="20" t="n"/>
    </row>
    <row r="1286">
      <c r="G1286" s="20" t="n"/>
    </row>
    <row r="1287">
      <c r="G1287" s="20" t="n"/>
    </row>
    <row r="1288">
      <c r="G1288" s="20" t="n"/>
    </row>
    <row r="1289">
      <c r="G1289" s="20" t="n"/>
    </row>
    <row r="1290">
      <c r="G1290" s="20" t="n"/>
    </row>
    <row r="1291">
      <c r="G1291" s="20" t="n"/>
    </row>
    <row r="1292">
      <c r="G1292" s="20" t="n"/>
    </row>
    <row r="1293">
      <c r="G1293" s="20" t="n"/>
    </row>
    <row r="1294">
      <c r="G1294" s="20" t="n"/>
    </row>
    <row r="1295">
      <c r="G1295" s="20" t="n"/>
    </row>
    <row r="1296">
      <c r="G1296" s="20" t="n"/>
    </row>
    <row r="1297">
      <c r="G1297" s="20" t="n"/>
    </row>
    <row r="1298">
      <c r="G1298" s="20" t="n"/>
    </row>
    <row r="1299">
      <c r="G1299" s="20" t="n"/>
    </row>
    <row r="1300">
      <c r="G1300" s="20" t="n"/>
    </row>
    <row r="1301">
      <c r="G1301" s="20" t="n"/>
    </row>
    <row r="1302">
      <c r="G1302" s="20" t="n"/>
    </row>
    <row r="1303">
      <c r="G1303" s="20" t="n"/>
    </row>
    <row r="1304">
      <c r="G1304" s="20" t="n"/>
    </row>
    <row r="1305">
      <c r="G1305" s="20" t="n"/>
    </row>
    <row r="1306">
      <c r="G1306" s="20" t="n"/>
    </row>
    <row r="1307">
      <c r="G1307" s="20" t="n"/>
    </row>
    <row r="1308">
      <c r="G1308" s="20" t="n"/>
    </row>
    <row r="1309">
      <c r="G1309" s="20" t="n"/>
    </row>
    <row r="1310">
      <c r="G1310" s="20" t="n"/>
    </row>
    <row r="1311">
      <c r="G1311" s="20" t="n"/>
    </row>
    <row r="1312">
      <c r="G1312" s="20" t="n"/>
    </row>
    <row r="1313">
      <c r="G1313" s="20" t="n"/>
    </row>
    <row r="1314">
      <c r="G1314" s="20" t="n"/>
    </row>
    <row r="1315">
      <c r="G1315" s="20" t="n"/>
    </row>
    <row r="1316">
      <c r="G1316" s="20" t="n"/>
    </row>
    <row r="1317">
      <c r="G1317" s="20" t="n"/>
    </row>
    <row r="1318">
      <c r="G1318" s="20" t="n"/>
    </row>
    <row r="1319">
      <c r="G1319" s="20" t="n"/>
    </row>
    <row r="1320">
      <c r="G1320" s="20" t="n"/>
    </row>
    <row r="1321">
      <c r="G1321" s="20" t="n"/>
    </row>
    <row r="1322">
      <c r="G1322" s="20" t="n"/>
    </row>
    <row r="1323">
      <c r="G1323" s="20" t="n"/>
    </row>
    <row r="1324">
      <c r="G1324" s="20" t="n"/>
    </row>
    <row r="1325">
      <c r="G1325" s="20" t="n"/>
    </row>
    <row r="1326">
      <c r="G1326" s="20" t="n"/>
    </row>
    <row r="1327">
      <c r="G1327" s="20" t="n"/>
    </row>
    <row r="1328">
      <c r="G1328" s="20" t="n"/>
    </row>
    <row r="1329">
      <c r="G1329" s="20" t="n"/>
    </row>
    <row r="1330">
      <c r="G1330" s="20" t="n"/>
    </row>
    <row r="1331">
      <c r="G1331" s="20" t="n"/>
    </row>
    <row r="1332">
      <c r="G1332" s="20" t="n"/>
    </row>
    <row r="1333">
      <c r="G1333" s="20" t="n"/>
    </row>
    <row r="1334">
      <c r="G1334" s="20" t="n"/>
    </row>
    <row r="1335">
      <c r="G1335" s="20" t="n"/>
    </row>
    <row r="1336">
      <c r="G1336" s="20" t="n"/>
    </row>
    <row r="1337">
      <c r="G1337" s="20" t="n"/>
    </row>
    <row r="1338">
      <c r="G1338" s="20" t="n"/>
    </row>
    <row r="1339">
      <c r="G1339" s="20" t="n"/>
    </row>
    <row r="1340">
      <c r="G1340" s="20" t="n"/>
    </row>
    <row r="1341">
      <c r="G1341" s="20" t="n"/>
    </row>
    <row r="1342">
      <c r="G1342" s="20" t="n"/>
    </row>
    <row r="1343">
      <c r="G1343" s="20" t="n"/>
    </row>
    <row r="1344">
      <c r="G1344" s="20" t="n"/>
    </row>
    <row r="1345">
      <c r="G1345" s="20" t="n"/>
    </row>
    <row r="1346">
      <c r="G1346" s="20" t="n"/>
    </row>
    <row r="1347">
      <c r="G1347" s="20" t="n"/>
    </row>
    <row r="1348">
      <c r="G1348" s="20" t="n"/>
    </row>
    <row r="1349">
      <c r="G1349" s="20" t="n"/>
    </row>
    <row r="1350">
      <c r="G1350" s="20" t="n"/>
    </row>
    <row r="1351">
      <c r="G1351" s="20" t="n"/>
    </row>
    <row r="1352">
      <c r="G1352" s="20" t="n"/>
    </row>
    <row r="1353">
      <c r="G1353" s="20" t="n"/>
    </row>
    <row r="1354">
      <c r="G1354" s="20" t="n"/>
    </row>
    <row r="1355">
      <c r="G1355" s="20" t="n"/>
    </row>
    <row r="1356">
      <c r="G1356" s="20" t="n"/>
    </row>
    <row r="1357">
      <c r="G1357" s="20" t="n"/>
    </row>
    <row r="1358">
      <c r="G1358" s="20" t="n"/>
    </row>
    <row r="1359">
      <c r="G1359" s="20" t="n"/>
    </row>
    <row r="1360">
      <c r="G1360" s="20" t="n"/>
    </row>
    <row r="1361">
      <c r="G1361" s="20" t="n"/>
    </row>
    <row r="1362">
      <c r="G1362" s="20" t="n"/>
    </row>
    <row r="1363">
      <c r="G1363" s="20" t="n"/>
    </row>
    <row r="1364">
      <c r="G1364" s="20" t="n"/>
    </row>
    <row r="1365">
      <c r="G1365" s="20" t="n"/>
    </row>
    <row r="1366">
      <c r="G1366" s="20" t="n"/>
    </row>
    <row r="1367">
      <c r="G1367" s="20" t="n"/>
    </row>
    <row r="1368">
      <c r="G1368" s="20" t="n"/>
    </row>
    <row r="1369">
      <c r="G1369" s="20" t="n"/>
    </row>
    <row r="1370">
      <c r="G1370" s="20" t="n"/>
    </row>
    <row r="1371">
      <c r="G1371" s="20" t="n"/>
    </row>
    <row r="1372">
      <c r="G1372" s="20" t="n"/>
    </row>
    <row r="1373">
      <c r="G1373" s="20" t="n"/>
    </row>
    <row r="1374">
      <c r="G1374" s="20" t="n"/>
    </row>
    <row r="1375">
      <c r="G1375" s="20" t="n"/>
    </row>
    <row r="1376">
      <c r="G1376" s="20" t="n"/>
    </row>
    <row r="1377">
      <c r="G1377" s="20" t="n"/>
    </row>
    <row r="1378">
      <c r="G1378" s="20" t="n"/>
    </row>
    <row r="1379">
      <c r="G1379" s="20" t="n"/>
    </row>
    <row r="1380">
      <c r="G1380" s="20" t="n"/>
    </row>
    <row r="1381">
      <c r="G1381" s="20" t="n"/>
    </row>
    <row r="1382">
      <c r="G1382" s="20" t="n"/>
    </row>
    <row r="1383">
      <c r="G1383" s="20" t="n"/>
    </row>
    <row r="1384">
      <c r="G1384" s="20" t="n"/>
    </row>
    <row r="1385">
      <c r="G1385" s="20" t="n"/>
    </row>
    <row r="1386">
      <c r="G1386" s="20" t="n"/>
    </row>
    <row r="1387">
      <c r="G1387" s="20" t="n"/>
    </row>
    <row r="1388">
      <c r="G1388" s="20" t="n"/>
    </row>
    <row r="1389">
      <c r="G1389" s="20" t="n"/>
    </row>
    <row r="1390">
      <c r="G1390" s="20" t="n"/>
    </row>
    <row r="1391">
      <c r="G1391" s="20" t="n"/>
    </row>
    <row r="1392">
      <c r="G1392" s="20" t="n"/>
    </row>
    <row r="1393">
      <c r="G1393" s="20" t="n"/>
    </row>
    <row r="1394">
      <c r="G1394" s="20" t="n"/>
    </row>
    <row r="1395">
      <c r="G1395" s="20" t="n"/>
    </row>
    <row r="1396">
      <c r="G1396" s="20" t="n"/>
    </row>
    <row r="1397">
      <c r="G1397" s="20" t="n"/>
    </row>
    <row r="1398">
      <c r="G1398" s="20" t="n"/>
    </row>
    <row r="1399">
      <c r="G1399" s="20" t="n"/>
    </row>
    <row r="1400">
      <c r="G1400" s="20" t="n"/>
    </row>
    <row r="1401">
      <c r="G1401" s="20" t="n"/>
    </row>
    <row r="1402">
      <c r="G1402" s="20" t="n"/>
    </row>
    <row r="1403">
      <c r="G1403" s="20" t="n"/>
    </row>
    <row r="1404">
      <c r="G1404" s="20" t="n"/>
    </row>
    <row r="1405">
      <c r="G1405" s="20" t="n"/>
    </row>
    <row r="1406">
      <c r="G1406" s="20" t="n"/>
    </row>
    <row r="1407">
      <c r="G1407" s="20" t="n"/>
    </row>
    <row r="1408">
      <c r="G1408" s="20" t="n"/>
    </row>
    <row r="1409">
      <c r="G1409" s="20" t="n"/>
    </row>
    <row r="1410">
      <c r="G1410" s="20" t="n"/>
    </row>
    <row r="1411">
      <c r="G1411" s="20" t="n"/>
    </row>
    <row r="1412">
      <c r="G1412" s="20" t="n"/>
    </row>
    <row r="1413">
      <c r="G1413" s="20" t="n"/>
    </row>
    <row r="1414">
      <c r="G1414" s="20" t="n"/>
    </row>
    <row r="1415">
      <c r="G1415" s="20" t="n"/>
    </row>
    <row r="1416">
      <c r="G1416" s="20" t="n"/>
    </row>
    <row r="1417">
      <c r="G1417" s="20" t="n"/>
    </row>
    <row r="1418">
      <c r="G1418" s="20" t="n"/>
    </row>
    <row r="1419">
      <c r="G1419" s="20" t="n"/>
    </row>
    <row r="1420">
      <c r="G1420" s="20" t="n"/>
    </row>
    <row r="1421">
      <c r="G1421" s="20" t="n"/>
    </row>
    <row r="1422">
      <c r="G1422" s="20" t="n"/>
    </row>
    <row r="1423">
      <c r="G1423" s="20" t="n"/>
    </row>
    <row r="1424">
      <c r="G1424" s="20" t="n"/>
    </row>
    <row r="1425">
      <c r="G1425" s="20" t="n"/>
    </row>
    <row r="1426">
      <c r="G1426" s="20" t="n"/>
    </row>
    <row r="1427">
      <c r="G1427" s="20" t="n"/>
    </row>
    <row r="1428">
      <c r="G1428" s="20" t="n"/>
    </row>
    <row r="1429">
      <c r="G1429" s="20" t="n"/>
    </row>
    <row r="1430">
      <c r="G1430" s="20" t="n"/>
    </row>
    <row r="1431">
      <c r="G1431" s="20" t="n"/>
    </row>
    <row r="1432">
      <c r="G1432" s="20" t="n"/>
    </row>
    <row r="1433">
      <c r="G1433" s="20" t="n"/>
    </row>
    <row r="1434">
      <c r="G1434" s="20" t="n"/>
    </row>
    <row r="1435">
      <c r="G1435" s="20" t="n"/>
    </row>
    <row r="1436">
      <c r="G1436" s="20" t="n"/>
    </row>
    <row r="1437">
      <c r="G1437" s="20" t="n"/>
    </row>
    <row r="1438">
      <c r="G1438" s="20" t="n"/>
    </row>
    <row r="1439">
      <c r="G1439" s="20" t="n"/>
    </row>
    <row r="1440">
      <c r="G1440" s="20" t="n"/>
    </row>
    <row r="1441">
      <c r="G1441" s="20" t="n"/>
    </row>
    <row r="1442">
      <c r="G1442" s="20" t="n"/>
    </row>
    <row r="1443">
      <c r="G1443" s="20" t="n"/>
    </row>
    <row r="1444">
      <c r="G1444" s="20" t="n"/>
    </row>
    <row r="1445">
      <c r="G1445" s="20" t="n"/>
    </row>
    <row r="1446">
      <c r="G1446" s="20" t="n"/>
    </row>
    <row r="1447">
      <c r="G1447" s="20" t="n"/>
    </row>
    <row r="1448">
      <c r="G1448" s="20" t="n"/>
    </row>
    <row r="1449">
      <c r="G1449" s="20" t="n"/>
    </row>
    <row r="1450">
      <c r="G1450" s="20" t="n"/>
    </row>
    <row r="1451">
      <c r="G1451" s="20" t="n"/>
    </row>
    <row r="1452">
      <c r="G1452" s="20" t="n"/>
    </row>
    <row r="1453">
      <c r="G1453" s="20" t="n"/>
    </row>
    <row r="1454">
      <c r="G1454" s="20" t="n"/>
    </row>
    <row r="1455">
      <c r="G1455" s="20" t="n"/>
    </row>
    <row r="1456">
      <c r="G1456" s="20" t="n"/>
    </row>
    <row r="1457">
      <c r="G1457" s="20" t="n"/>
    </row>
    <row r="1458">
      <c r="G1458" s="20" t="n"/>
    </row>
    <row r="1459">
      <c r="G1459" s="20" t="n"/>
    </row>
    <row r="1460">
      <c r="G1460" s="20" t="n"/>
    </row>
    <row r="1461">
      <c r="G1461" s="20" t="n"/>
    </row>
    <row r="1462">
      <c r="G1462" s="20" t="n"/>
    </row>
    <row r="1463">
      <c r="G1463" s="20" t="n"/>
    </row>
    <row r="1464">
      <c r="G1464" s="20" t="n"/>
    </row>
    <row r="1465">
      <c r="G1465" s="20" t="n"/>
    </row>
    <row r="1466">
      <c r="G1466" s="20" t="n"/>
    </row>
    <row r="1467">
      <c r="G1467" s="20" t="n"/>
    </row>
    <row r="1468">
      <c r="G1468" s="20" t="n"/>
    </row>
    <row r="1469">
      <c r="G1469" s="20" t="n"/>
    </row>
    <row r="1470">
      <c r="G1470" s="20" t="n"/>
    </row>
    <row r="1471">
      <c r="G1471" s="20" t="n"/>
    </row>
    <row r="1472">
      <c r="G1472" s="20" t="n"/>
    </row>
    <row r="1473">
      <c r="G1473" s="20" t="n"/>
    </row>
    <row r="1474">
      <c r="G1474" s="20" t="n"/>
    </row>
    <row r="1475">
      <c r="G1475" s="20" t="n"/>
    </row>
    <row r="1476">
      <c r="G1476" s="20" t="n"/>
    </row>
    <row r="1477">
      <c r="G1477" s="20" t="n"/>
    </row>
    <row r="1478">
      <c r="G1478" s="20" t="n"/>
    </row>
    <row r="1479">
      <c r="G1479" s="20" t="n"/>
    </row>
    <row r="1480">
      <c r="G1480" s="20" t="n"/>
    </row>
    <row r="1481">
      <c r="G1481" s="20" t="n"/>
    </row>
    <row r="1482">
      <c r="G1482" s="20" t="n"/>
    </row>
    <row r="1483">
      <c r="G1483" s="20" t="n"/>
    </row>
    <row r="1484">
      <c r="G1484" s="20" t="n"/>
    </row>
    <row r="1485">
      <c r="G1485" s="20" t="n"/>
    </row>
    <row r="1486">
      <c r="G1486" s="20" t="n"/>
    </row>
    <row r="1487">
      <c r="G1487" s="20" t="n"/>
    </row>
    <row r="1488">
      <c r="G1488" s="20" t="n"/>
    </row>
    <row r="1489">
      <c r="G1489" s="20" t="n"/>
    </row>
    <row r="1490">
      <c r="G1490" s="20" t="n"/>
    </row>
    <row r="1491">
      <c r="G1491" s="20" t="n"/>
    </row>
    <row r="1492">
      <c r="G1492" s="20" t="n"/>
    </row>
    <row r="1493">
      <c r="G1493" s="20" t="n"/>
    </row>
    <row r="1494">
      <c r="G1494" s="20" t="n"/>
    </row>
    <row r="1495">
      <c r="G1495" s="20" t="n"/>
    </row>
    <row r="1496">
      <c r="G1496" s="20" t="n"/>
    </row>
    <row r="1497">
      <c r="G1497" s="20" t="n"/>
    </row>
    <row r="1498">
      <c r="G1498" s="20" t="n"/>
    </row>
    <row r="1499">
      <c r="G1499" s="20" t="n"/>
    </row>
    <row r="1500">
      <c r="G1500" s="20" t="n"/>
    </row>
    <row r="1501">
      <c r="G1501" s="20" t="n"/>
    </row>
    <row r="1502">
      <c r="G1502" s="20" t="n"/>
    </row>
    <row r="1503">
      <c r="G1503" s="20" t="n"/>
    </row>
    <row r="1504">
      <c r="G1504" s="20" t="n"/>
    </row>
    <row r="1505">
      <c r="G1505" s="20" t="n"/>
    </row>
    <row r="1506">
      <c r="G1506" s="20" t="n"/>
    </row>
    <row r="1507">
      <c r="G1507" s="20" t="n"/>
    </row>
    <row r="1508">
      <c r="G1508" s="20" t="n"/>
    </row>
    <row r="1509">
      <c r="G1509" s="20" t="n"/>
    </row>
    <row r="1510">
      <c r="G1510" s="20" t="n"/>
    </row>
    <row r="1511">
      <c r="G1511" s="20" t="n"/>
    </row>
    <row r="1512">
      <c r="G1512" s="20" t="n"/>
    </row>
    <row r="1513">
      <c r="G1513" s="20" t="n"/>
    </row>
    <row r="1514">
      <c r="G1514" s="20" t="n"/>
    </row>
    <row r="1515">
      <c r="G1515" s="20" t="n"/>
    </row>
    <row r="1516">
      <c r="G1516" s="20" t="n"/>
    </row>
    <row r="1517">
      <c r="G1517" s="20" t="n"/>
    </row>
    <row r="1518">
      <c r="G1518" s="20" t="n"/>
    </row>
    <row r="1519">
      <c r="G1519" s="20" t="n"/>
    </row>
    <row r="1520">
      <c r="G1520" s="20" t="n"/>
    </row>
    <row r="1521">
      <c r="G1521" s="20" t="n"/>
    </row>
    <row r="1522">
      <c r="G1522" s="20" t="n"/>
    </row>
    <row r="1523">
      <c r="G1523" s="20" t="n"/>
    </row>
    <row r="1524">
      <c r="G1524" s="20" t="n"/>
    </row>
    <row r="1525">
      <c r="G1525" s="20" t="n"/>
    </row>
    <row r="1526">
      <c r="G1526" s="20" t="n"/>
    </row>
    <row r="1527">
      <c r="G1527" s="20" t="n"/>
    </row>
    <row r="1528">
      <c r="G1528" s="20" t="n"/>
    </row>
    <row r="1529">
      <c r="G1529" s="20" t="n"/>
    </row>
    <row r="1530">
      <c r="G1530" s="20" t="n"/>
    </row>
    <row r="1531">
      <c r="G1531" s="20" t="n"/>
    </row>
    <row r="1532">
      <c r="G1532" s="20" t="n"/>
    </row>
    <row r="1533">
      <c r="G1533" s="20" t="n"/>
    </row>
    <row r="1534">
      <c r="G1534" s="20" t="n"/>
    </row>
    <row r="1535">
      <c r="G1535" s="20" t="n"/>
    </row>
    <row r="1536">
      <c r="G1536" s="20" t="n"/>
    </row>
    <row r="1537">
      <c r="G1537" s="20" t="n"/>
    </row>
    <row r="1538">
      <c r="G1538" s="20" t="n"/>
    </row>
    <row r="1539">
      <c r="G1539" s="20" t="n"/>
    </row>
    <row r="1540">
      <c r="G1540" s="20" t="n"/>
    </row>
    <row r="1541">
      <c r="G1541" s="20" t="n"/>
    </row>
    <row r="1542">
      <c r="G1542" s="20" t="n"/>
    </row>
    <row r="1543">
      <c r="G1543" s="20" t="n"/>
    </row>
    <row r="1544">
      <c r="G1544" s="20" t="n"/>
    </row>
    <row r="1545">
      <c r="G1545" s="20" t="n"/>
    </row>
    <row r="1546">
      <c r="G1546" s="20" t="n"/>
    </row>
    <row r="1547">
      <c r="G1547" s="20" t="n"/>
    </row>
    <row r="1548">
      <c r="G1548" s="20" t="n"/>
    </row>
    <row r="1549">
      <c r="G1549" s="20" t="n"/>
    </row>
    <row r="1550">
      <c r="G1550" s="20" t="n"/>
    </row>
    <row r="1551">
      <c r="G1551" s="20" t="n"/>
    </row>
    <row r="1552">
      <c r="G1552" s="20" t="n"/>
    </row>
    <row r="1553">
      <c r="G1553" s="20" t="n"/>
    </row>
    <row r="1554">
      <c r="G1554" s="20" t="n"/>
    </row>
    <row r="1555">
      <c r="G1555" s="20" t="n"/>
    </row>
    <row r="1556">
      <c r="G1556" s="20" t="n"/>
    </row>
    <row r="1557">
      <c r="G1557" s="20" t="n"/>
    </row>
    <row r="1558">
      <c r="G1558" s="20" t="n"/>
    </row>
    <row r="1559">
      <c r="G1559" s="20" t="n"/>
    </row>
    <row r="1560">
      <c r="G1560" s="20" t="n"/>
    </row>
    <row r="1561">
      <c r="G1561" s="20" t="n"/>
    </row>
    <row r="1562">
      <c r="G1562" s="20" t="n"/>
    </row>
    <row r="1563">
      <c r="G1563" s="20" t="n"/>
    </row>
    <row r="1564">
      <c r="G1564" s="20" t="n"/>
    </row>
    <row r="1565">
      <c r="G1565" s="20" t="n"/>
    </row>
    <row r="1566">
      <c r="G1566" s="20" t="n"/>
    </row>
    <row r="1567">
      <c r="G1567" s="20" t="n"/>
    </row>
    <row r="1568">
      <c r="G1568" s="20" t="n"/>
    </row>
    <row r="1569">
      <c r="G1569" s="20" t="n"/>
    </row>
    <row r="1570">
      <c r="G1570" s="20" t="n"/>
    </row>
    <row r="1571">
      <c r="G1571" s="20" t="n"/>
    </row>
    <row r="1572">
      <c r="G1572" s="20" t="n"/>
    </row>
    <row r="1573">
      <c r="G1573" s="20" t="n"/>
    </row>
    <row r="1574">
      <c r="G1574" s="20" t="n"/>
    </row>
    <row r="1575">
      <c r="G1575" s="20" t="n"/>
    </row>
    <row r="1576">
      <c r="G1576" s="20" t="n"/>
    </row>
    <row r="1577">
      <c r="G1577" s="20" t="n"/>
    </row>
    <row r="1578">
      <c r="G1578" s="20" t="n"/>
    </row>
    <row r="1579">
      <c r="G1579" s="20" t="n"/>
    </row>
    <row r="1580">
      <c r="G1580" s="20" t="n"/>
    </row>
    <row r="1581">
      <c r="G1581" s="20" t="n"/>
    </row>
    <row r="1582">
      <c r="G1582" s="20" t="n"/>
    </row>
    <row r="1583">
      <c r="G1583" s="20" t="n"/>
    </row>
    <row r="1584">
      <c r="G1584" s="20" t="n"/>
    </row>
    <row r="1585">
      <c r="G1585" s="20" t="n"/>
    </row>
    <row r="1586">
      <c r="G1586" s="20" t="n"/>
    </row>
    <row r="1587">
      <c r="G1587" s="20" t="n"/>
    </row>
    <row r="1588">
      <c r="G1588" s="20" t="n"/>
    </row>
    <row r="1589">
      <c r="G1589" s="20" t="n"/>
    </row>
    <row r="1590">
      <c r="G1590" s="20" t="n"/>
    </row>
    <row r="1591">
      <c r="G1591" s="20" t="n"/>
    </row>
    <row r="1592">
      <c r="G1592" s="20" t="n"/>
    </row>
    <row r="1593">
      <c r="G1593" s="20" t="n"/>
    </row>
    <row r="1594">
      <c r="G1594" s="20" t="n"/>
    </row>
    <row r="1595">
      <c r="G1595" s="20" t="n"/>
    </row>
    <row r="1596">
      <c r="G1596" s="20" t="n"/>
    </row>
    <row r="1597">
      <c r="G1597" s="20" t="n"/>
    </row>
    <row r="1598">
      <c r="G1598" s="20" t="n"/>
    </row>
    <row r="1599">
      <c r="G1599" s="20" t="n"/>
    </row>
    <row r="1600">
      <c r="G1600" s="20" t="n"/>
    </row>
    <row r="1601">
      <c r="G1601" s="20" t="n"/>
    </row>
    <row r="1602">
      <c r="G1602" s="20" t="n"/>
    </row>
    <row r="1603">
      <c r="G1603" s="20" t="n"/>
    </row>
    <row r="1604">
      <c r="G1604" s="20" t="n"/>
    </row>
    <row r="1605">
      <c r="G1605" s="20" t="n"/>
    </row>
    <row r="1606">
      <c r="G1606" s="20" t="n"/>
    </row>
    <row r="1607">
      <c r="G1607" s="20" t="n"/>
    </row>
    <row r="1608">
      <c r="G1608" s="20" t="n"/>
    </row>
    <row r="1609">
      <c r="G1609" s="20" t="n"/>
    </row>
    <row r="1610">
      <c r="G1610" s="20" t="n"/>
    </row>
    <row r="1611">
      <c r="G1611" s="20" t="n"/>
    </row>
    <row r="1612">
      <c r="G1612" s="20" t="n"/>
    </row>
    <row r="1613">
      <c r="G1613" s="20" t="n"/>
    </row>
    <row r="1614">
      <c r="G1614" s="20" t="n"/>
    </row>
    <row r="1615">
      <c r="G1615" s="20" t="n"/>
    </row>
    <row r="1616">
      <c r="G1616" s="20" t="n"/>
    </row>
    <row r="1617">
      <c r="G1617" s="20" t="n"/>
    </row>
    <row r="1618">
      <c r="G1618" s="20" t="n"/>
    </row>
    <row r="1619">
      <c r="G1619" s="20" t="n"/>
    </row>
    <row r="1620">
      <c r="G1620" s="20" t="n"/>
    </row>
    <row r="1621">
      <c r="G1621" s="20" t="n"/>
    </row>
    <row r="1622">
      <c r="G1622" s="20" t="n"/>
    </row>
    <row r="1623">
      <c r="G1623" s="20" t="n"/>
    </row>
    <row r="1624">
      <c r="G1624" s="20" t="n"/>
    </row>
    <row r="1625">
      <c r="G1625" s="20" t="n"/>
    </row>
    <row r="1626">
      <c r="G1626" s="20" t="n"/>
    </row>
    <row r="1627">
      <c r="G1627" s="20" t="n"/>
    </row>
    <row r="1628">
      <c r="G1628" s="20" t="n"/>
    </row>
    <row r="1629">
      <c r="G1629" s="20" t="n"/>
    </row>
    <row r="1630">
      <c r="G1630" s="20" t="n"/>
    </row>
    <row r="1631">
      <c r="G1631" s="20" t="n"/>
    </row>
    <row r="1632">
      <c r="G1632" s="20" t="n"/>
    </row>
    <row r="1633">
      <c r="G1633" s="20" t="n"/>
    </row>
    <row r="1634">
      <c r="G1634" s="20" t="n"/>
    </row>
    <row r="1635">
      <c r="G1635" s="20" t="n"/>
    </row>
    <row r="1636">
      <c r="G1636" s="20" t="n"/>
    </row>
    <row r="1637">
      <c r="G1637" s="20" t="n"/>
    </row>
    <row r="1638">
      <c r="G1638" s="20" t="n"/>
    </row>
    <row r="1639">
      <c r="G1639" s="20" t="n"/>
    </row>
    <row r="1640">
      <c r="G1640" s="20" t="n"/>
    </row>
    <row r="1641">
      <c r="G1641" s="20" t="n"/>
    </row>
    <row r="1642">
      <c r="G1642" s="20" t="n"/>
    </row>
    <row r="1643">
      <c r="G1643" s="20" t="n"/>
    </row>
    <row r="1644">
      <c r="G1644" s="20" t="n"/>
    </row>
    <row r="1645">
      <c r="G1645" s="20" t="n"/>
    </row>
    <row r="1646">
      <c r="G1646" s="20" t="n"/>
    </row>
    <row r="1647">
      <c r="G1647" s="20" t="n"/>
    </row>
    <row r="1648">
      <c r="G1648" s="20" t="n"/>
    </row>
    <row r="1649">
      <c r="G1649" s="20" t="n"/>
    </row>
    <row r="1650">
      <c r="G1650" s="20" t="n"/>
    </row>
    <row r="1651">
      <c r="G1651" s="20" t="n"/>
    </row>
    <row r="1652">
      <c r="G1652" s="20" t="n"/>
    </row>
    <row r="1653">
      <c r="G1653" s="20" t="n"/>
    </row>
    <row r="1654">
      <c r="G1654" s="20" t="n"/>
    </row>
    <row r="1655">
      <c r="G1655" s="20" t="n"/>
    </row>
    <row r="1656">
      <c r="G1656" s="20" t="n"/>
    </row>
    <row r="1657">
      <c r="G1657" s="20" t="n"/>
    </row>
    <row r="1658">
      <c r="G1658" s="20" t="n"/>
    </row>
    <row r="1659">
      <c r="G1659" s="20" t="n"/>
    </row>
    <row r="1660">
      <c r="G1660" s="20" t="n"/>
    </row>
    <row r="1661">
      <c r="G1661" s="20" t="n"/>
    </row>
    <row r="1662">
      <c r="G1662" s="20" t="n"/>
    </row>
    <row r="1663">
      <c r="G1663" s="20" t="n"/>
    </row>
    <row r="1664">
      <c r="G1664" s="20" t="n"/>
    </row>
    <row r="1665">
      <c r="G1665" s="20" t="n"/>
    </row>
    <row r="1666">
      <c r="G1666" s="20" t="n"/>
    </row>
    <row r="1667">
      <c r="G1667" s="20" t="n"/>
    </row>
    <row r="1668">
      <c r="G1668" s="20" t="n"/>
    </row>
    <row r="1669">
      <c r="G1669" s="20" t="n"/>
    </row>
    <row r="1670">
      <c r="G1670" s="20" t="n"/>
    </row>
    <row r="1671">
      <c r="G1671" s="20" t="n"/>
    </row>
    <row r="1672">
      <c r="G1672" s="20" t="n"/>
    </row>
    <row r="1673">
      <c r="G1673" s="20" t="n"/>
    </row>
    <row r="1674">
      <c r="G1674" s="20" t="n"/>
    </row>
    <row r="1675">
      <c r="G1675" s="20" t="n"/>
    </row>
    <row r="1676">
      <c r="G1676" s="20" t="n"/>
    </row>
    <row r="1677">
      <c r="G1677" s="20" t="n"/>
    </row>
    <row r="1678">
      <c r="G1678" s="20" t="n"/>
    </row>
    <row r="1679">
      <c r="G1679" s="20" t="n"/>
    </row>
    <row r="1680">
      <c r="G1680" s="20" t="n"/>
    </row>
    <row r="1681">
      <c r="G1681" s="20" t="n"/>
    </row>
    <row r="1682">
      <c r="G1682" s="20" t="n"/>
    </row>
    <row r="1683">
      <c r="G1683" s="20" t="n"/>
    </row>
    <row r="1684">
      <c r="G1684" s="20" t="n"/>
    </row>
    <row r="1685">
      <c r="G1685" s="20" t="n"/>
    </row>
    <row r="1686">
      <c r="G1686" s="20" t="n"/>
    </row>
    <row r="1687">
      <c r="G1687" s="20" t="n"/>
    </row>
    <row r="1688">
      <c r="G1688" s="20" t="n"/>
    </row>
    <row r="1689">
      <c r="G1689" s="20" t="n"/>
    </row>
    <row r="1690">
      <c r="G1690" s="20" t="n"/>
    </row>
    <row r="1691">
      <c r="G1691" s="20" t="n"/>
    </row>
    <row r="1692">
      <c r="G1692" s="20" t="n"/>
    </row>
    <row r="1693">
      <c r="G1693" s="20" t="n"/>
    </row>
    <row r="1694">
      <c r="G1694" s="20" t="n"/>
    </row>
    <row r="1695">
      <c r="G1695" s="20" t="n"/>
    </row>
    <row r="1696">
      <c r="G1696" s="20" t="n"/>
    </row>
    <row r="1697">
      <c r="G1697" s="20" t="n"/>
    </row>
    <row r="1698">
      <c r="G1698" s="20" t="n"/>
    </row>
    <row r="1699">
      <c r="G1699" s="20" t="n"/>
    </row>
    <row r="1700">
      <c r="G1700" s="20" t="n"/>
    </row>
    <row r="1701">
      <c r="G1701" s="20" t="n"/>
    </row>
    <row r="1702">
      <c r="G1702" s="20" t="n"/>
    </row>
    <row r="1703">
      <c r="G1703" s="20" t="n"/>
    </row>
    <row r="1704">
      <c r="G1704" s="20" t="n"/>
    </row>
    <row r="1705">
      <c r="G1705" s="20" t="n"/>
    </row>
    <row r="1706">
      <c r="G1706" s="20" t="n"/>
    </row>
    <row r="1707">
      <c r="G1707" s="20" t="n"/>
    </row>
    <row r="1708">
      <c r="G1708" s="20" t="n"/>
    </row>
    <row r="1709">
      <c r="G1709" s="20" t="n"/>
    </row>
    <row r="1710">
      <c r="G1710" s="20" t="n"/>
    </row>
    <row r="1711">
      <c r="G1711" s="20" t="n"/>
    </row>
    <row r="1712">
      <c r="G1712" s="20" t="n"/>
    </row>
    <row r="1713">
      <c r="G1713" s="20" t="n"/>
    </row>
    <row r="1714">
      <c r="G1714" s="20" t="n"/>
    </row>
    <row r="1715">
      <c r="G1715" s="20" t="n"/>
    </row>
    <row r="1716">
      <c r="G1716" s="20" t="n"/>
    </row>
    <row r="1717">
      <c r="G1717" s="20" t="n"/>
    </row>
    <row r="1718">
      <c r="G1718" s="20" t="n"/>
    </row>
    <row r="1719">
      <c r="G1719" s="20" t="n"/>
    </row>
    <row r="1720">
      <c r="G1720" s="20" t="n"/>
    </row>
    <row r="1721">
      <c r="G1721" s="20" t="n"/>
    </row>
    <row r="1722">
      <c r="G1722" s="20" t="n"/>
    </row>
    <row r="1723">
      <c r="G1723" s="20" t="n"/>
    </row>
    <row r="1724">
      <c r="G1724" s="20" t="n"/>
    </row>
    <row r="1725">
      <c r="G1725" s="20" t="n"/>
    </row>
    <row r="1726">
      <c r="G1726" s="20" t="n"/>
    </row>
    <row r="1727">
      <c r="G1727" s="20" t="n"/>
    </row>
    <row r="1728">
      <c r="G1728" s="20" t="n"/>
    </row>
    <row r="1729">
      <c r="G1729" s="20" t="n"/>
    </row>
    <row r="1730">
      <c r="G1730" s="20" t="n"/>
    </row>
    <row r="1731">
      <c r="G1731" s="20" t="n"/>
    </row>
    <row r="1732">
      <c r="G1732" s="20" t="n"/>
    </row>
    <row r="1733">
      <c r="G1733" s="20" t="n"/>
    </row>
    <row r="1734">
      <c r="G1734" s="20" t="n"/>
    </row>
    <row r="1735">
      <c r="G1735" s="20" t="n"/>
    </row>
    <row r="1736">
      <c r="G1736" s="20" t="n"/>
    </row>
    <row r="1737">
      <c r="G1737" s="20" t="n"/>
    </row>
    <row r="1738">
      <c r="G1738" s="20" t="n"/>
    </row>
    <row r="1739">
      <c r="G1739" s="20" t="n"/>
    </row>
    <row r="1740">
      <c r="G1740" s="20" t="n"/>
    </row>
    <row r="1741">
      <c r="G1741" s="20" t="n"/>
    </row>
    <row r="1742">
      <c r="G1742" s="20" t="n"/>
    </row>
    <row r="1743">
      <c r="G1743" s="20" t="n"/>
    </row>
    <row r="1744">
      <c r="G1744" s="20" t="n"/>
    </row>
    <row r="1745">
      <c r="G1745" s="20" t="n"/>
    </row>
    <row r="1746">
      <c r="G1746" s="20" t="n"/>
    </row>
    <row r="1747">
      <c r="G1747" s="20" t="n"/>
    </row>
    <row r="1748">
      <c r="G1748" s="20" t="n"/>
    </row>
    <row r="1749">
      <c r="G1749" s="20" t="n"/>
    </row>
    <row r="1750">
      <c r="G1750" s="20" t="n"/>
    </row>
    <row r="1751">
      <c r="G1751" s="20" t="n"/>
    </row>
    <row r="1752">
      <c r="G1752" s="20" t="n"/>
    </row>
    <row r="1753">
      <c r="G1753" s="20" t="n"/>
    </row>
    <row r="1754">
      <c r="G1754" s="20" t="n"/>
    </row>
    <row r="1755">
      <c r="G1755" s="20" t="n"/>
    </row>
    <row r="1756">
      <c r="G1756" s="20" t="n"/>
    </row>
    <row r="1757">
      <c r="G1757" s="20" t="n"/>
    </row>
    <row r="1758">
      <c r="G1758" s="20" t="n"/>
    </row>
    <row r="1759">
      <c r="G1759" s="20" t="n"/>
    </row>
    <row r="1760">
      <c r="G1760" s="20" t="n"/>
    </row>
    <row r="1761">
      <c r="G1761" s="20" t="n"/>
    </row>
    <row r="1762">
      <c r="G1762" s="20" t="n"/>
    </row>
    <row r="1763">
      <c r="G1763" s="20" t="n"/>
    </row>
    <row r="1764">
      <c r="G1764" s="20" t="n"/>
    </row>
    <row r="1765">
      <c r="G1765" s="20" t="n"/>
    </row>
    <row r="1766">
      <c r="G1766" s="20" t="n"/>
    </row>
    <row r="1767">
      <c r="G1767" s="20" t="n"/>
    </row>
    <row r="1768">
      <c r="G1768" s="20" t="n"/>
    </row>
    <row r="1769">
      <c r="G1769" s="20" t="n"/>
    </row>
    <row r="1770">
      <c r="G1770" s="20" t="n"/>
    </row>
    <row r="1771">
      <c r="G1771" s="20" t="n"/>
    </row>
    <row r="1772">
      <c r="G1772" s="20" t="n"/>
    </row>
    <row r="1773">
      <c r="G1773" s="20" t="n"/>
    </row>
    <row r="1774">
      <c r="G1774" s="20" t="n"/>
    </row>
    <row r="1775">
      <c r="G1775" s="20" t="n"/>
    </row>
    <row r="1776">
      <c r="G1776" s="20" t="n"/>
    </row>
    <row r="1777">
      <c r="G1777" s="20" t="n"/>
    </row>
    <row r="1778">
      <c r="G1778" s="20" t="n"/>
    </row>
    <row r="1779">
      <c r="G1779" s="20" t="n"/>
    </row>
    <row r="1780">
      <c r="G1780" s="20" t="n"/>
    </row>
    <row r="1781">
      <c r="G1781" s="20" t="n"/>
    </row>
    <row r="1782">
      <c r="G1782" s="20" t="n"/>
    </row>
    <row r="1783">
      <c r="G1783" s="20" t="n"/>
    </row>
    <row r="1784">
      <c r="G1784" s="20" t="n"/>
    </row>
    <row r="1785">
      <c r="G1785" s="20" t="n"/>
    </row>
    <row r="1786">
      <c r="G1786" s="20" t="n"/>
    </row>
    <row r="1787">
      <c r="G1787" s="20" t="n"/>
    </row>
    <row r="1788">
      <c r="G1788" s="20" t="n"/>
    </row>
    <row r="1789">
      <c r="G1789" s="20" t="n"/>
    </row>
    <row r="1790">
      <c r="G1790" s="20" t="n"/>
    </row>
    <row r="1791">
      <c r="G1791" s="20" t="n"/>
    </row>
    <row r="1792">
      <c r="G1792" s="20" t="n"/>
    </row>
    <row r="1793">
      <c r="G1793" s="20" t="n"/>
    </row>
    <row r="1794">
      <c r="G1794" s="20" t="n"/>
    </row>
    <row r="1795">
      <c r="G1795" s="20" t="n"/>
    </row>
    <row r="1796">
      <c r="G1796" s="20" t="n"/>
    </row>
    <row r="1797">
      <c r="G1797" s="20" t="n"/>
    </row>
    <row r="1798">
      <c r="G1798" s="20" t="n"/>
    </row>
    <row r="1799">
      <c r="G1799" s="20" t="n"/>
    </row>
    <row r="1800">
      <c r="G1800" s="20" t="n"/>
    </row>
    <row r="1801">
      <c r="G1801" s="20" t="n"/>
    </row>
    <row r="1802">
      <c r="G1802" s="20" t="n"/>
    </row>
    <row r="1803">
      <c r="G1803" s="20" t="n"/>
    </row>
    <row r="1804">
      <c r="G1804" s="20" t="n"/>
    </row>
    <row r="1805">
      <c r="G1805" s="20" t="n"/>
    </row>
    <row r="1806">
      <c r="G1806" s="20" t="n"/>
    </row>
    <row r="1807">
      <c r="G1807" s="20" t="n"/>
    </row>
    <row r="1808">
      <c r="G1808" s="20" t="n"/>
    </row>
    <row r="1809">
      <c r="G1809" s="20" t="n"/>
    </row>
    <row r="1810">
      <c r="G1810" s="20" t="n"/>
    </row>
    <row r="1811">
      <c r="G1811" s="20" t="n"/>
    </row>
    <row r="1812">
      <c r="G1812" s="20" t="n"/>
    </row>
    <row r="1813">
      <c r="G1813" s="20" t="n"/>
    </row>
    <row r="1814">
      <c r="G1814" s="20" t="n"/>
    </row>
    <row r="1815">
      <c r="G1815" s="20" t="n"/>
    </row>
    <row r="1816">
      <c r="G1816" s="20" t="n"/>
    </row>
    <row r="1817">
      <c r="G1817" s="20" t="n"/>
    </row>
    <row r="1818">
      <c r="G1818" s="20" t="n"/>
    </row>
    <row r="1819">
      <c r="G1819" s="20" t="n"/>
    </row>
    <row r="1820">
      <c r="G1820" s="20" t="n"/>
    </row>
    <row r="1821">
      <c r="G1821" s="20" t="n"/>
    </row>
    <row r="1822">
      <c r="G1822" s="20" t="n"/>
    </row>
    <row r="1823">
      <c r="G1823" s="20" t="n"/>
    </row>
    <row r="1824">
      <c r="G1824" s="20" t="n"/>
    </row>
    <row r="1825">
      <c r="G1825" s="20" t="n"/>
    </row>
    <row r="1826">
      <c r="G1826" s="20" t="n"/>
    </row>
    <row r="1827">
      <c r="G1827" s="20" t="n"/>
    </row>
    <row r="1828">
      <c r="G1828" s="20" t="n"/>
    </row>
    <row r="1829">
      <c r="G1829" s="20" t="n"/>
    </row>
    <row r="1830">
      <c r="G1830" s="20" t="n"/>
    </row>
    <row r="1831">
      <c r="G1831" s="20" t="n"/>
    </row>
    <row r="1832">
      <c r="G1832" s="20" t="n"/>
    </row>
    <row r="1833">
      <c r="G1833" s="20" t="n"/>
    </row>
    <row r="1834">
      <c r="G1834" s="20" t="n"/>
    </row>
    <row r="1835">
      <c r="G1835" s="20" t="n"/>
    </row>
    <row r="1836">
      <c r="G1836" s="20" t="n"/>
    </row>
    <row r="1837">
      <c r="G1837" s="20" t="n"/>
    </row>
    <row r="1838">
      <c r="G1838" s="20" t="n"/>
    </row>
    <row r="1839">
      <c r="G1839" s="20" t="n"/>
    </row>
    <row r="1840">
      <c r="G1840" s="20" t="n"/>
    </row>
    <row r="1841">
      <c r="G1841" s="20" t="n"/>
    </row>
    <row r="1842">
      <c r="G1842" s="20" t="n"/>
    </row>
    <row r="1843">
      <c r="G1843" s="20" t="n"/>
    </row>
    <row r="1844">
      <c r="G1844" s="20" t="n"/>
    </row>
    <row r="1845">
      <c r="G1845" s="20" t="n"/>
    </row>
    <row r="1846">
      <c r="G1846" s="20" t="n"/>
    </row>
    <row r="1847">
      <c r="G1847" s="20" t="n"/>
    </row>
    <row r="1848">
      <c r="G1848" s="20" t="n"/>
    </row>
    <row r="1849">
      <c r="G1849" s="20" t="n"/>
    </row>
    <row r="1850">
      <c r="G1850" s="20" t="n"/>
    </row>
    <row r="1851">
      <c r="G1851" s="20" t="n"/>
    </row>
    <row r="1852">
      <c r="G1852" s="20" t="n"/>
    </row>
    <row r="1853">
      <c r="G1853" s="20" t="n"/>
    </row>
    <row r="1854">
      <c r="G1854" s="20" t="n"/>
    </row>
    <row r="1855">
      <c r="G1855" s="20" t="n"/>
    </row>
    <row r="1856">
      <c r="G1856" s="20" t="n"/>
    </row>
    <row r="1857">
      <c r="G1857" s="20" t="n"/>
    </row>
    <row r="1858">
      <c r="G1858" s="20" t="n"/>
    </row>
    <row r="1859">
      <c r="G1859" s="20" t="n"/>
    </row>
    <row r="1860">
      <c r="G1860" s="20" t="n"/>
    </row>
    <row r="1861">
      <c r="G1861" s="20" t="n"/>
    </row>
    <row r="1862">
      <c r="G1862" s="20" t="n"/>
    </row>
    <row r="1863">
      <c r="G1863" s="20" t="n"/>
    </row>
    <row r="1864">
      <c r="G1864" s="20" t="n"/>
    </row>
    <row r="1865">
      <c r="G1865" s="20" t="n"/>
    </row>
    <row r="1866">
      <c r="G1866" s="20" t="n"/>
    </row>
    <row r="1867">
      <c r="G1867" s="20" t="n"/>
    </row>
    <row r="1868">
      <c r="G1868" s="20" t="n"/>
    </row>
    <row r="1869">
      <c r="G1869" s="20" t="n"/>
    </row>
    <row r="1870">
      <c r="G1870" s="20" t="n"/>
    </row>
    <row r="1871">
      <c r="G1871" s="20" t="n"/>
    </row>
    <row r="1872">
      <c r="G1872" s="20" t="n"/>
    </row>
    <row r="1873">
      <c r="G1873" s="20" t="n"/>
    </row>
    <row r="1874">
      <c r="G1874" s="20" t="n"/>
    </row>
    <row r="1875">
      <c r="G1875" s="20" t="n"/>
    </row>
    <row r="1876">
      <c r="G1876" s="20" t="n"/>
    </row>
    <row r="1877">
      <c r="G1877" s="20" t="n"/>
    </row>
    <row r="1878">
      <c r="G1878" s="20" t="n"/>
    </row>
    <row r="1879">
      <c r="G1879" s="20" t="n"/>
    </row>
    <row r="1880">
      <c r="G1880" s="20" t="n"/>
    </row>
    <row r="1881">
      <c r="G1881" s="20" t="n"/>
    </row>
    <row r="1882">
      <c r="G1882" s="20" t="n"/>
    </row>
    <row r="1883">
      <c r="G1883" s="20" t="n"/>
    </row>
    <row r="1884">
      <c r="G1884" s="20" t="n"/>
    </row>
    <row r="1885">
      <c r="G1885" s="20" t="n"/>
    </row>
    <row r="1886">
      <c r="G1886" s="20" t="n"/>
    </row>
    <row r="1887">
      <c r="G1887" s="20" t="n"/>
    </row>
    <row r="1888">
      <c r="G1888" s="20" t="n"/>
    </row>
    <row r="1889">
      <c r="G1889" s="20" t="n"/>
    </row>
    <row r="1890">
      <c r="G1890" s="20" t="n"/>
    </row>
    <row r="1891">
      <c r="G1891" s="20" t="n"/>
    </row>
    <row r="1892">
      <c r="G1892" s="20" t="n"/>
    </row>
    <row r="1893">
      <c r="G1893" s="20" t="n"/>
    </row>
    <row r="1894">
      <c r="G1894" s="20" t="n"/>
    </row>
    <row r="1895">
      <c r="G1895" s="20" t="n"/>
    </row>
    <row r="1896">
      <c r="G1896" s="20" t="n"/>
    </row>
    <row r="1897">
      <c r="G1897" s="20" t="n"/>
    </row>
    <row r="1898">
      <c r="G1898" s="20" t="n"/>
    </row>
    <row r="1899">
      <c r="G1899" s="20" t="n"/>
    </row>
    <row r="1900">
      <c r="G1900" s="20" t="n"/>
    </row>
    <row r="1901">
      <c r="G1901" s="20" t="n"/>
    </row>
    <row r="1902">
      <c r="G1902" s="20" t="n"/>
    </row>
    <row r="1903">
      <c r="G1903" s="20" t="n"/>
    </row>
    <row r="1904">
      <c r="G1904" s="20" t="n"/>
    </row>
    <row r="1905">
      <c r="G1905" s="20" t="n"/>
    </row>
    <row r="1906">
      <c r="G1906" s="20" t="n"/>
    </row>
    <row r="1907">
      <c r="G1907" s="20" t="n"/>
    </row>
    <row r="1908">
      <c r="G1908" s="20" t="n"/>
    </row>
    <row r="1909">
      <c r="G1909" s="20" t="n"/>
    </row>
    <row r="1910">
      <c r="G1910" s="20" t="n"/>
    </row>
    <row r="1911">
      <c r="G1911" s="20" t="n"/>
    </row>
    <row r="1912">
      <c r="G1912" s="20" t="n"/>
    </row>
    <row r="1913">
      <c r="G1913" s="20" t="n"/>
    </row>
    <row r="1914">
      <c r="G1914" s="20" t="n"/>
    </row>
    <row r="1915">
      <c r="G1915" s="20" t="n"/>
    </row>
    <row r="1916">
      <c r="G1916" s="20" t="n"/>
    </row>
    <row r="1917">
      <c r="G1917" s="20" t="n"/>
    </row>
    <row r="1918">
      <c r="G1918" s="20" t="n"/>
    </row>
    <row r="1919">
      <c r="G1919" s="20" t="n"/>
    </row>
    <row r="1920">
      <c r="G1920" s="20" t="n"/>
    </row>
    <row r="1921">
      <c r="G1921" s="20" t="n"/>
    </row>
    <row r="1922">
      <c r="G1922" s="20" t="n"/>
    </row>
    <row r="1923">
      <c r="G1923" s="20" t="n"/>
    </row>
    <row r="1924">
      <c r="G1924" s="20" t="n"/>
    </row>
    <row r="1925">
      <c r="G1925" s="20" t="n"/>
    </row>
    <row r="1926">
      <c r="G1926" s="20" t="n"/>
    </row>
    <row r="1927">
      <c r="G1927" s="20" t="n"/>
    </row>
    <row r="1928">
      <c r="G1928" s="20" t="n"/>
    </row>
    <row r="1929">
      <c r="G1929" s="20" t="n"/>
    </row>
    <row r="1930">
      <c r="G1930" s="20" t="n"/>
    </row>
    <row r="1931">
      <c r="G1931" s="20" t="n"/>
    </row>
    <row r="1932">
      <c r="G1932" s="20" t="n"/>
    </row>
    <row r="1933">
      <c r="G1933" s="20" t="n"/>
    </row>
    <row r="1934">
      <c r="G1934" s="20" t="n"/>
    </row>
    <row r="1935">
      <c r="G1935" s="20" t="n"/>
    </row>
    <row r="1936">
      <c r="G1936" s="20" t="n"/>
    </row>
    <row r="1937">
      <c r="G1937" s="20" t="n"/>
    </row>
    <row r="1938">
      <c r="G1938" s="20" t="n"/>
    </row>
    <row r="1939">
      <c r="G1939" s="20" t="n"/>
    </row>
    <row r="1940">
      <c r="G1940" s="20" t="n"/>
    </row>
    <row r="1941">
      <c r="G1941" s="20" t="n"/>
    </row>
    <row r="1942">
      <c r="G1942" s="20" t="n"/>
    </row>
    <row r="1943">
      <c r="G1943" s="20" t="n"/>
    </row>
    <row r="1944">
      <c r="G1944" s="20" t="n"/>
    </row>
    <row r="1945">
      <c r="G1945" s="20" t="n"/>
    </row>
    <row r="1946">
      <c r="G1946" s="20" t="n"/>
    </row>
    <row r="1947">
      <c r="G1947" s="20" t="n"/>
    </row>
    <row r="1948">
      <c r="G1948" s="20" t="n"/>
    </row>
    <row r="1949">
      <c r="G1949" s="20" t="n"/>
    </row>
    <row r="1950">
      <c r="G1950" s="20" t="n"/>
    </row>
    <row r="1951">
      <c r="G1951" s="20" t="n"/>
    </row>
    <row r="1952">
      <c r="G1952" s="20" t="n"/>
    </row>
    <row r="1953">
      <c r="G1953" s="20" t="n"/>
    </row>
    <row r="1954">
      <c r="G1954" s="20" t="n"/>
    </row>
    <row r="1955">
      <c r="G1955" s="20" t="n"/>
    </row>
    <row r="1956">
      <c r="G1956" s="20" t="n"/>
    </row>
    <row r="1957">
      <c r="G1957" s="20" t="n"/>
    </row>
    <row r="1958">
      <c r="G1958" s="20" t="n"/>
    </row>
    <row r="1959">
      <c r="G1959" s="20" t="n"/>
    </row>
    <row r="1960">
      <c r="G1960" s="20" t="n"/>
    </row>
    <row r="1961">
      <c r="G1961" s="20" t="n"/>
    </row>
    <row r="1962">
      <c r="G1962" s="20" t="n"/>
    </row>
    <row r="1963">
      <c r="G1963" s="20" t="n"/>
    </row>
    <row r="1964">
      <c r="G1964" s="20" t="n"/>
    </row>
    <row r="1965">
      <c r="G1965" s="20" t="n"/>
    </row>
    <row r="1966">
      <c r="G1966" s="20" t="n"/>
    </row>
    <row r="1967">
      <c r="G1967" s="20" t="n"/>
    </row>
    <row r="1968">
      <c r="G1968" s="20" t="n"/>
    </row>
    <row r="1969">
      <c r="G1969" s="20" t="n"/>
    </row>
    <row r="1970">
      <c r="G1970" s="20" t="n"/>
    </row>
    <row r="1971">
      <c r="G1971" s="20" t="n"/>
    </row>
    <row r="1972">
      <c r="G1972" s="20" t="n"/>
    </row>
    <row r="1973">
      <c r="G1973" s="20" t="n"/>
    </row>
    <row r="1974">
      <c r="G1974" s="20" t="n"/>
    </row>
    <row r="1975">
      <c r="G1975" s="20" t="n"/>
    </row>
    <row r="1976">
      <c r="G1976" s="20" t="n"/>
    </row>
    <row r="1977">
      <c r="G1977" s="20" t="n"/>
    </row>
    <row r="1978">
      <c r="G1978" s="20" t="n"/>
    </row>
    <row r="1979">
      <c r="G1979" s="20" t="n"/>
    </row>
    <row r="1980">
      <c r="G1980" s="20" t="n"/>
    </row>
    <row r="1981">
      <c r="G1981" s="20" t="n"/>
    </row>
    <row r="1982">
      <c r="G1982" s="20" t="n"/>
    </row>
    <row r="1983">
      <c r="G1983" s="20" t="n"/>
    </row>
    <row r="1984">
      <c r="G1984" s="20" t="n"/>
    </row>
    <row r="1985">
      <c r="G1985" s="20" t="n"/>
    </row>
    <row r="1986">
      <c r="G1986" s="20" t="n"/>
    </row>
    <row r="1987">
      <c r="G1987" s="20" t="n"/>
    </row>
    <row r="1988">
      <c r="G1988" s="20" t="n"/>
    </row>
    <row r="1989">
      <c r="G1989" s="20" t="n"/>
    </row>
    <row r="1990">
      <c r="G1990" s="20" t="n"/>
    </row>
    <row r="1991">
      <c r="G1991" s="20" t="n"/>
    </row>
    <row r="1992">
      <c r="G1992" s="20" t="n"/>
    </row>
    <row r="1993">
      <c r="G1993" s="20" t="n"/>
    </row>
    <row r="1994">
      <c r="G1994" s="20" t="n"/>
    </row>
    <row r="1995">
      <c r="G1995" s="20" t="n"/>
    </row>
    <row r="1996">
      <c r="G1996" s="20" t="n"/>
    </row>
    <row r="1997">
      <c r="G1997" s="20" t="n"/>
    </row>
    <row r="1998">
      <c r="G1998" s="20" t="n"/>
    </row>
    <row r="1999">
      <c r="G1999" s="20" t="n"/>
    </row>
    <row r="2000">
      <c r="G2000" s="20" t="n"/>
    </row>
  </sheetData>
  <dataValidations count="2">
    <dataValidation sqref="F2:F2000" showDropDown="0" showInputMessage="0" showErrorMessage="0" allowBlank="1" type="list">
      <formula1>"Sim,Não"</formula1>
    </dataValidation>
    <dataValidation sqref="I2:I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42" customWidth="1" min="4" max="4"/>
    <col width="44" customWidth="1" min="5" max="5"/>
    <col width="28" customWidth="1" min="6" max="6"/>
    <col width="12" customWidth="1" min="7" max="7"/>
    <col width="11" customWidth="1" min="8" max="8"/>
    <col width="20" customWidth="1" min="9" max="9"/>
    <col width="8" customWidth="1" min="10" max="10"/>
    <col width="10" customWidth="1" min="11" max="11"/>
    <col width="16" customWidth="1" min="12" max="12"/>
    <col width="7" customWidth="1" min="13" max="13"/>
    <col width="16" customWidth="1" min="14" max="14"/>
    <col width="18" customWidth="1" min="15" max="15"/>
    <col width="16" customWidth="1" min="16" max="16"/>
    <col width="18" customWidth="1" min="17" max="17"/>
    <col width="11" customWidth="1" min="18" max="18"/>
    <col width="13" customWidth="1" min="19" max="19"/>
    <col width="15" customWidth="1" min="20" max="20"/>
    <col width="22" customWidth="1" min="21" max="21"/>
  </cols>
  <sheetData>
    <row r="1" ht="22" customHeight="1">
      <c r="A1" s="19" t="inlineStr">
        <is>
          <t>ID</t>
        </is>
      </c>
      <c r="B1" s="19" t="inlineStr">
        <is>
          <t>Quadro_ID</t>
        </is>
      </c>
      <c r="C1" s="19" t="inlineStr">
        <is>
          <t>Lista_ID</t>
        </is>
      </c>
      <c r="D1" s="19" t="inlineStr">
        <is>
          <t>Titulo</t>
        </is>
      </c>
      <c r="E1" s="19" t="inlineStr">
        <is>
          <t>Descricao</t>
        </is>
      </c>
      <c r="F1" s="19" t="inlineStr">
        <is>
          <t>Responsaveis</t>
        </is>
      </c>
      <c r="G1" s="19" t="inlineStr">
        <is>
          <t>Prazo</t>
        </is>
      </c>
      <c r="H1" s="19" t="inlineStr">
        <is>
          <t>Prioridade</t>
        </is>
      </c>
      <c r="I1" s="19" t="inlineStr">
        <is>
          <t>Etiquetas</t>
        </is>
      </c>
      <c r="J1" s="19" t="inlineStr">
        <is>
          <t>Ordem</t>
        </is>
      </c>
      <c r="K1" s="19" t="inlineStr">
        <is>
          <t>Concluido</t>
        </is>
      </c>
      <c r="L1" s="19" t="inlineStr">
        <is>
          <t>Concluido_em</t>
        </is>
      </c>
      <c r="M1" s="19" t="inlineStr">
        <is>
          <t>Ativo</t>
        </is>
      </c>
      <c r="N1" s="19" t="inlineStr">
        <is>
          <t>Criado_em</t>
        </is>
      </c>
      <c r="O1" s="19" t="inlineStr">
        <is>
          <t>Criado_por</t>
        </is>
      </c>
      <c r="P1" s="19" t="inlineStr">
        <is>
          <t>Atualizado_em</t>
        </is>
      </c>
      <c r="Q1" s="19" t="inlineStr">
        <is>
          <t>Atualizado_por</t>
        </is>
      </c>
      <c r="R1" s="19" t="inlineStr">
        <is>
          <t>Rotina_ID</t>
        </is>
      </c>
      <c r="S1" s="19" t="inlineStr">
        <is>
          <t>Rotina_Data</t>
        </is>
      </c>
      <c r="T1" s="19" t="inlineStr">
        <is>
          <t>Carrossel_Total</t>
        </is>
      </c>
      <c r="U1" s="19" t="inlineStr">
        <is>
          <t>Carrossel_Vez</t>
        </is>
      </c>
    </row>
    <row r="2">
      <c r="G2" s="21" t="n"/>
      <c r="L2" s="20" t="n"/>
      <c r="N2" s="20" t="n"/>
      <c r="P2" s="20" t="n"/>
      <c r="S2" s="21" t="n"/>
    </row>
    <row r="3">
      <c r="G3" s="21" t="n"/>
      <c r="L3" s="20" t="n"/>
      <c r="N3" s="20" t="n"/>
      <c r="P3" s="20" t="n"/>
      <c r="S3" s="21" t="n"/>
    </row>
    <row r="4">
      <c r="G4" s="21" t="n"/>
      <c r="L4" s="20" t="n"/>
      <c r="N4" s="20" t="n"/>
      <c r="P4" s="20" t="n"/>
      <c r="S4" s="21" t="n"/>
    </row>
    <row r="5">
      <c r="G5" s="21" t="n"/>
      <c r="L5" s="20" t="n"/>
      <c r="N5" s="20" t="n"/>
      <c r="P5" s="20" t="n"/>
      <c r="S5" s="21" t="n"/>
    </row>
    <row r="6">
      <c r="G6" s="21" t="n"/>
      <c r="L6" s="20" t="n"/>
      <c r="N6" s="20" t="n"/>
      <c r="P6" s="20" t="n"/>
      <c r="S6" s="21" t="n"/>
    </row>
    <row r="7">
      <c r="G7" s="21" t="n"/>
      <c r="L7" s="20" t="n"/>
      <c r="N7" s="20" t="n"/>
      <c r="P7" s="20" t="n"/>
      <c r="S7" s="21" t="n"/>
    </row>
    <row r="8">
      <c r="G8" s="21" t="n"/>
      <c r="L8" s="20" t="n"/>
      <c r="N8" s="20" t="n"/>
      <c r="P8" s="20" t="n"/>
      <c r="S8" s="21" t="n"/>
    </row>
    <row r="9">
      <c r="G9" s="21" t="n"/>
      <c r="L9" s="20" t="n"/>
      <c r="N9" s="20" t="n"/>
      <c r="P9" s="20" t="n"/>
      <c r="S9" s="21" t="n"/>
    </row>
    <row r="10">
      <c r="G10" s="21" t="n"/>
      <c r="L10" s="20" t="n"/>
      <c r="N10" s="20" t="n"/>
      <c r="P10" s="20" t="n"/>
      <c r="S10" s="21" t="n"/>
    </row>
    <row r="11">
      <c r="G11" s="21" t="n"/>
      <c r="L11" s="20" t="n"/>
      <c r="N11" s="20" t="n"/>
      <c r="P11" s="20" t="n"/>
      <c r="S11" s="21" t="n"/>
    </row>
    <row r="12">
      <c r="G12" s="21" t="n"/>
      <c r="L12" s="20" t="n"/>
      <c r="N12" s="20" t="n"/>
      <c r="P12" s="20" t="n"/>
      <c r="S12" s="21" t="n"/>
    </row>
    <row r="13">
      <c r="G13" s="21" t="n"/>
      <c r="L13" s="20" t="n"/>
      <c r="N13" s="20" t="n"/>
      <c r="P13" s="20" t="n"/>
      <c r="S13" s="21" t="n"/>
    </row>
    <row r="14">
      <c r="G14" s="21" t="n"/>
      <c r="L14" s="20" t="n"/>
      <c r="N14" s="20" t="n"/>
      <c r="P14" s="20" t="n"/>
      <c r="S14" s="21" t="n"/>
    </row>
    <row r="15">
      <c r="G15" s="21" t="n"/>
      <c r="L15" s="20" t="n"/>
      <c r="N15" s="20" t="n"/>
      <c r="P15" s="20" t="n"/>
      <c r="S15" s="21" t="n"/>
    </row>
    <row r="16">
      <c r="G16" s="21" t="n"/>
      <c r="L16" s="20" t="n"/>
      <c r="N16" s="20" t="n"/>
      <c r="P16" s="20" t="n"/>
      <c r="S16" s="21" t="n"/>
    </row>
    <row r="17">
      <c r="G17" s="21" t="n"/>
      <c r="L17" s="20" t="n"/>
      <c r="N17" s="20" t="n"/>
      <c r="P17" s="20" t="n"/>
      <c r="S17" s="21" t="n"/>
    </row>
    <row r="18">
      <c r="G18" s="21" t="n"/>
      <c r="L18" s="20" t="n"/>
      <c r="N18" s="20" t="n"/>
      <c r="P18" s="20" t="n"/>
      <c r="S18" s="21" t="n"/>
    </row>
    <row r="19">
      <c r="G19" s="21" t="n"/>
      <c r="L19" s="20" t="n"/>
      <c r="N19" s="20" t="n"/>
      <c r="P19" s="20" t="n"/>
      <c r="S19" s="21" t="n"/>
    </row>
    <row r="20">
      <c r="G20" s="21" t="n"/>
      <c r="L20" s="20" t="n"/>
      <c r="N20" s="20" t="n"/>
      <c r="P20" s="20" t="n"/>
      <c r="S20" s="21" t="n"/>
    </row>
    <row r="21">
      <c r="G21" s="21" t="n"/>
      <c r="L21" s="20" t="n"/>
      <c r="N21" s="20" t="n"/>
      <c r="P21" s="20" t="n"/>
      <c r="S21" s="21" t="n"/>
    </row>
    <row r="22">
      <c r="G22" s="21" t="n"/>
      <c r="L22" s="20" t="n"/>
      <c r="N22" s="20" t="n"/>
      <c r="P22" s="20" t="n"/>
      <c r="S22" s="21" t="n"/>
    </row>
    <row r="23">
      <c r="G23" s="21" t="n"/>
      <c r="L23" s="20" t="n"/>
      <c r="N23" s="20" t="n"/>
      <c r="P23" s="20" t="n"/>
      <c r="S23" s="21" t="n"/>
    </row>
    <row r="24">
      <c r="G24" s="21" t="n"/>
      <c r="L24" s="20" t="n"/>
      <c r="N24" s="20" t="n"/>
      <c r="P24" s="20" t="n"/>
      <c r="S24" s="21" t="n"/>
    </row>
    <row r="25">
      <c r="G25" s="21" t="n"/>
      <c r="L25" s="20" t="n"/>
      <c r="N25" s="20" t="n"/>
      <c r="P25" s="20" t="n"/>
      <c r="S25" s="21" t="n"/>
    </row>
    <row r="26">
      <c r="G26" s="21" t="n"/>
      <c r="L26" s="20" t="n"/>
      <c r="N26" s="20" t="n"/>
      <c r="P26" s="20" t="n"/>
      <c r="S26" s="21" t="n"/>
    </row>
    <row r="27">
      <c r="G27" s="21" t="n"/>
      <c r="L27" s="20" t="n"/>
      <c r="N27" s="20" t="n"/>
      <c r="P27" s="20" t="n"/>
      <c r="S27" s="21" t="n"/>
    </row>
    <row r="28">
      <c r="G28" s="21" t="n"/>
      <c r="L28" s="20" t="n"/>
      <c r="N28" s="20" t="n"/>
      <c r="P28" s="20" t="n"/>
      <c r="S28" s="21" t="n"/>
    </row>
    <row r="29">
      <c r="G29" s="21" t="n"/>
      <c r="L29" s="20" t="n"/>
      <c r="N29" s="20" t="n"/>
      <c r="P29" s="20" t="n"/>
      <c r="S29" s="21" t="n"/>
    </row>
    <row r="30">
      <c r="G30" s="21" t="n"/>
      <c r="L30" s="20" t="n"/>
      <c r="N30" s="20" t="n"/>
      <c r="P30" s="20" t="n"/>
      <c r="S30" s="21" t="n"/>
    </row>
    <row r="31">
      <c r="G31" s="21" t="n"/>
      <c r="L31" s="20" t="n"/>
      <c r="N31" s="20" t="n"/>
      <c r="P31" s="20" t="n"/>
      <c r="S31" s="21" t="n"/>
    </row>
    <row r="32">
      <c r="G32" s="21" t="n"/>
      <c r="L32" s="20" t="n"/>
      <c r="N32" s="20" t="n"/>
      <c r="P32" s="20" t="n"/>
      <c r="S32" s="21" t="n"/>
    </row>
    <row r="33">
      <c r="G33" s="21" t="n"/>
      <c r="L33" s="20" t="n"/>
      <c r="N33" s="20" t="n"/>
      <c r="P33" s="20" t="n"/>
      <c r="S33" s="21" t="n"/>
    </row>
    <row r="34">
      <c r="G34" s="21" t="n"/>
      <c r="L34" s="20" t="n"/>
      <c r="N34" s="20" t="n"/>
      <c r="P34" s="20" t="n"/>
      <c r="S34" s="21" t="n"/>
    </row>
    <row r="35">
      <c r="G35" s="21" t="n"/>
      <c r="L35" s="20" t="n"/>
      <c r="N35" s="20" t="n"/>
      <c r="P35" s="20" t="n"/>
      <c r="S35" s="21" t="n"/>
    </row>
    <row r="36">
      <c r="G36" s="21" t="n"/>
      <c r="L36" s="20" t="n"/>
      <c r="N36" s="20" t="n"/>
      <c r="P36" s="20" t="n"/>
      <c r="S36" s="21" t="n"/>
    </row>
    <row r="37">
      <c r="G37" s="21" t="n"/>
      <c r="L37" s="20" t="n"/>
      <c r="N37" s="20" t="n"/>
      <c r="P37" s="20" t="n"/>
      <c r="S37" s="21" t="n"/>
    </row>
    <row r="38">
      <c r="G38" s="21" t="n"/>
      <c r="L38" s="20" t="n"/>
      <c r="N38" s="20" t="n"/>
      <c r="P38" s="20" t="n"/>
      <c r="S38" s="21" t="n"/>
    </row>
    <row r="39">
      <c r="G39" s="21" t="n"/>
      <c r="L39" s="20" t="n"/>
      <c r="N39" s="20" t="n"/>
      <c r="P39" s="20" t="n"/>
      <c r="S39" s="21" t="n"/>
    </row>
    <row r="40">
      <c r="G40" s="21" t="n"/>
      <c r="L40" s="20" t="n"/>
      <c r="N40" s="20" t="n"/>
      <c r="P40" s="20" t="n"/>
      <c r="S40" s="21" t="n"/>
    </row>
    <row r="41">
      <c r="G41" s="21" t="n"/>
      <c r="L41" s="20" t="n"/>
      <c r="N41" s="20" t="n"/>
      <c r="P41" s="20" t="n"/>
      <c r="S41" s="21" t="n"/>
    </row>
    <row r="42">
      <c r="G42" s="21" t="n"/>
      <c r="L42" s="20" t="n"/>
      <c r="N42" s="20" t="n"/>
      <c r="P42" s="20" t="n"/>
      <c r="S42" s="21" t="n"/>
    </row>
    <row r="43">
      <c r="G43" s="21" t="n"/>
      <c r="L43" s="20" t="n"/>
      <c r="N43" s="20" t="n"/>
      <c r="P43" s="20" t="n"/>
      <c r="S43" s="21" t="n"/>
    </row>
    <row r="44">
      <c r="G44" s="21" t="n"/>
      <c r="L44" s="20" t="n"/>
      <c r="N44" s="20" t="n"/>
      <c r="P44" s="20" t="n"/>
      <c r="S44" s="21" t="n"/>
    </row>
    <row r="45">
      <c r="G45" s="21" t="n"/>
      <c r="L45" s="20" t="n"/>
      <c r="N45" s="20" t="n"/>
      <c r="P45" s="20" t="n"/>
      <c r="S45" s="21" t="n"/>
    </row>
    <row r="46">
      <c r="G46" s="21" t="n"/>
      <c r="L46" s="20" t="n"/>
      <c r="N46" s="20" t="n"/>
      <c r="P46" s="20" t="n"/>
      <c r="S46" s="21" t="n"/>
    </row>
    <row r="47">
      <c r="G47" s="21" t="n"/>
      <c r="L47" s="20" t="n"/>
      <c r="N47" s="20" t="n"/>
      <c r="P47" s="20" t="n"/>
      <c r="S47" s="21" t="n"/>
    </row>
    <row r="48">
      <c r="G48" s="21" t="n"/>
      <c r="L48" s="20" t="n"/>
      <c r="N48" s="20" t="n"/>
      <c r="P48" s="20" t="n"/>
      <c r="S48" s="21" t="n"/>
    </row>
    <row r="49">
      <c r="G49" s="21" t="n"/>
      <c r="L49" s="20" t="n"/>
      <c r="N49" s="20" t="n"/>
      <c r="P49" s="20" t="n"/>
      <c r="S49" s="21" t="n"/>
    </row>
    <row r="50">
      <c r="G50" s="21" t="n"/>
      <c r="L50" s="20" t="n"/>
      <c r="N50" s="20" t="n"/>
      <c r="P50" s="20" t="n"/>
      <c r="S50" s="21" t="n"/>
    </row>
    <row r="51">
      <c r="G51" s="21" t="n"/>
      <c r="L51" s="20" t="n"/>
      <c r="N51" s="20" t="n"/>
      <c r="P51" s="20" t="n"/>
      <c r="S51" s="21" t="n"/>
    </row>
    <row r="52">
      <c r="G52" s="21" t="n"/>
      <c r="L52" s="20" t="n"/>
      <c r="N52" s="20" t="n"/>
      <c r="P52" s="20" t="n"/>
      <c r="S52" s="21" t="n"/>
    </row>
    <row r="53">
      <c r="G53" s="21" t="n"/>
      <c r="L53" s="20" t="n"/>
      <c r="N53" s="20" t="n"/>
      <c r="P53" s="20" t="n"/>
      <c r="S53" s="21" t="n"/>
    </row>
    <row r="54">
      <c r="G54" s="21" t="n"/>
      <c r="L54" s="20" t="n"/>
      <c r="N54" s="20" t="n"/>
      <c r="P54" s="20" t="n"/>
      <c r="S54" s="21" t="n"/>
    </row>
    <row r="55">
      <c r="G55" s="21" t="n"/>
      <c r="L55" s="20" t="n"/>
      <c r="N55" s="20" t="n"/>
      <c r="P55" s="20" t="n"/>
      <c r="S55" s="21" t="n"/>
    </row>
    <row r="56">
      <c r="G56" s="21" t="n"/>
      <c r="L56" s="20" t="n"/>
      <c r="N56" s="20" t="n"/>
      <c r="P56" s="20" t="n"/>
      <c r="S56" s="21" t="n"/>
    </row>
    <row r="57">
      <c r="G57" s="21" t="n"/>
      <c r="L57" s="20" t="n"/>
      <c r="N57" s="20" t="n"/>
      <c r="P57" s="20" t="n"/>
      <c r="S57" s="21" t="n"/>
    </row>
    <row r="58">
      <c r="G58" s="21" t="n"/>
      <c r="L58" s="20" t="n"/>
      <c r="N58" s="20" t="n"/>
      <c r="P58" s="20" t="n"/>
      <c r="S58" s="21" t="n"/>
    </row>
    <row r="59">
      <c r="G59" s="21" t="n"/>
      <c r="L59" s="20" t="n"/>
      <c r="N59" s="20" t="n"/>
      <c r="P59" s="20" t="n"/>
      <c r="S59" s="21" t="n"/>
    </row>
    <row r="60">
      <c r="G60" s="21" t="n"/>
      <c r="L60" s="20" t="n"/>
      <c r="N60" s="20" t="n"/>
      <c r="P60" s="20" t="n"/>
      <c r="S60" s="21" t="n"/>
    </row>
    <row r="61">
      <c r="G61" s="21" t="n"/>
      <c r="L61" s="20" t="n"/>
      <c r="N61" s="20" t="n"/>
      <c r="P61" s="20" t="n"/>
      <c r="S61" s="21" t="n"/>
    </row>
    <row r="62">
      <c r="G62" s="21" t="n"/>
      <c r="L62" s="20" t="n"/>
      <c r="N62" s="20" t="n"/>
      <c r="P62" s="20" t="n"/>
      <c r="S62" s="21" t="n"/>
    </row>
    <row r="63">
      <c r="G63" s="21" t="n"/>
      <c r="L63" s="20" t="n"/>
      <c r="N63" s="20" t="n"/>
      <c r="P63" s="20" t="n"/>
      <c r="S63" s="21" t="n"/>
    </row>
    <row r="64">
      <c r="G64" s="21" t="n"/>
      <c r="L64" s="20" t="n"/>
      <c r="N64" s="20" t="n"/>
      <c r="P64" s="20" t="n"/>
      <c r="S64" s="21" t="n"/>
    </row>
    <row r="65">
      <c r="G65" s="21" t="n"/>
      <c r="L65" s="20" t="n"/>
      <c r="N65" s="20" t="n"/>
      <c r="P65" s="20" t="n"/>
      <c r="S65" s="21" t="n"/>
    </row>
    <row r="66">
      <c r="G66" s="21" t="n"/>
      <c r="L66" s="20" t="n"/>
      <c r="N66" s="20" t="n"/>
      <c r="P66" s="20" t="n"/>
      <c r="S66" s="21" t="n"/>
    </row>
    <row r="67">
      <c r="G67" s="21" t="n"/>
      <c r="L67" s="20" t="n"/>
      <c r="N67" s="20" t="n"/>
      <c r="P67" s="20" t="n"/>
      <c r="S67" s="21" t="n"/>
    </row>
    <row r="68">
      <c r="G68" s="21" t="n"/>
      <c r="L68" s="20" t="n"/>
      <c r="N68" s="20" t="n"/>
      <c r="P68" s="20" t="n"/>
      <c r="S68" s="21" t="n"/>
    </row>
    <row r="69">
      <c r="G69" s="21" t="n"/>
      <c r="L69" s="20" t="n"/>
      <c r="N69" s="20" t="n"/>
      <c r="P69" s="20" t="n"/>
      <c r="S69" s="21" t="n"/>
    </row>
    <row r="70">
      <c r="G70" s="21" t="n"/>
      <c r="L70" s="20" t="n"/>
      <c r="N70" s="20" t="n"/>
      <c r="P70" s="20" t="n"/>
      <c r="S70" s="21" t="n"/>
    </row>
    <row r="71">
      <c r="G71" s="21" t="n"/>
      <c r="L71" s="20" t="n"/>
      <c r="N71" s="20" t="n"/>
      <c r="P71" s="20" t="n"/>
      <c r="S71" s="21" t="n"/>
    </row>
    <row r="72">
      <c r="G72" s="21" t="n"/>
      <c r="L72" s="20" t="n"/>
      <c r="N72" s="20" t="n"/>
      <c r="P72" s="20" t="n"/>
      <c r="S72" s="21" t="n"/>
    </row>
    <row r="73">
      <c r="G73" s="21" t="n"/>
      <c r="L73" s="20" t="n"/>
      <c r="N73" s="20" t="n"/>
      <c r="P73" s="20" t="n"/>
      <c r="S73" s="21" t="n"/>
    </row>
    <row r="74">
      <c r="G74" s="21" t="n"/>
      <c r="L74" s="20" t="n"/>
      <c r="N74" s="20" t="n"/>
      <c r="P74" s="20" t="n"/>
      <c r="S74" s="21" t="n"/>
    </row>
    <row r="75">
      <c r="G75" s="21" t="n"/>
      <c r="L75" s="20" t="n"/>
      <c r="N75" s="20" t="n"/>
      <c r="P75" s="20" t="n"/>
      <c r="S75" s="21" t="n"/>
    </row>
    <row r="76">
      <c r="G76" s="21" t="n"/>
      <c r="L76" s="20" t="n"/>
      <c r="N76" s="20" t="n"/>
      <c r="P76" s="20" t="n"/>
      <c r="S76" s="21" t="n"/>
    </row>
    <row r="77">
      <c r="G77" s="21" t="n"/>
      <c r="L77" s="20" t="n"/>
      <c r="N77" s="20" t="n"/>
      <c r="P77" s="20" t="n"/>
      <c r="S77" s="21" t="n"/>
    </row>
    <row r="78">
      <c r="G78" s="21" t="n"/>
      <c r="L78" s="20" t="n"/>
      <c r="N78" s="20" t="n"/>
      <c r="P78" s="20" t="n"/>
      <c r="S78" s="21" t="n"/>
    </row>
    <row r="79">
      <c r="G79" s="21" t="n"/>
      <c r="L79" s="20" t="n"/>
      <c r="N79" s="20" t="n"/>
      <c r="P79" s="20" t="n"/>
      <c r="S79" s="21" t="n"/>
    </row>
    <row r="80">
      <c r="G80" s="21" t="n"/>
      <c r="L80" s="20" t="n"/>
      <c r="N80" s="20" t="n"/>
      <c r="P80" s="20" t="n"/>
      <c r="S80" s="21" t="n"/>
    </row>
    <row r="81">
      <c r="G81" s="21" t="n"/>
      <c r="L81" s="20" t="n"/>
      <c r="N81" s="20" t="n"/>
      <c r="P81" s="20" t="n"/>
      <c r="S81" s="21" t="n"/>
    </row>
    <row r="82">
      <c r="G82" s="21" t="n"/>
      <c r="L82" s="20" t="n"/>
      <c r="N82" s="20" t="n"/>
      <c r="P82" s="20" t="n"/>
      <c r="S82" s="21" t="n"/>
    </row>
    <row r="83">
      <c r="G83" s="21" t="n"/>
      <c r="L83" s="20" t="n"/>
      <c r="N83" s="20" t="n"/>
      <c r="P83" s="20" t="n"/>
      <c r="S83" s="21" t="n"/>
    </row>
    <row r="84">
      <c r="G84" s="21" t="n"/>
      <c r="L84" s="20" t="n"/>
      <c r="N84" s="20" t="n"/>
      <c r="P84" s="20" t="n"/>
      <c r="S84" s="21" t="n"/>
    </row>
    <row r="85">
      <c r="G85" s="21" t="n"/>
      <c r="L85" s="20" t="n"/>
      <c r="N85" s="20" t="n"/>
      <c r="P85" s="20" t="n"/>
      <c r="S85" s="21" t="n"/>
    </row>
    <row r="86">
      <c r="G86" s="21" t="n"/>
      <c r="L86" s="20" t="n"/>
      <c r="N86" s="20" t="n"/>
      <c r="P86" s="20" t="n"/>
      <c r="S86" s="21" t="n"/>
    </row>
    <row r="87">
      <c r="G87" s="21" t="n"/>
      <c r="L87" s="20" t="n"/>
      <c r="N87" s="20" t="n"/>
      <c r="P87" s="20" t="n"/>
      <c r="S87" s="21" t="n"/>
    </row>
    <row r="88">
      <c r="G88" s="21" t="n"/>
      <c r="L88" s="20" t="n"/>
      <c r="N88" s="20" t="n"/>
      <c r="P88" s="20" t="n"/>
      <c r="S88" s="21" t="n"/>
    </row>
    <row r="89">
      <c r="G89" s="21" t="n"/>
      <c r="L89" s="20" t="n"/>
      <c r="N89" s="20" t="n"/>
      <c r="P89" s="20" t="n"/>
      <c r="S89" s="21" t="n"/>
    </row>
    <row r="90">
      <c r="G90" s="21" t="n"/>
      <c r="L90" s="20" t="n"/>
      <c r="N90" s="20" t="n"/>
      <c r="P90" s="20" t="n"/>
      <c r="S90" s="21" t="n"/>
    </row>
    <row r="91">
      <c r="G91" s="21" t="n"/>
      <c r="L91" s="20" t="n"/>
      <c r="N91" s="20" t="n"/>
      <c r="P91" s="20" t="n"/>
      <c r="S91" s="21" t="n"/>
    </row>
    <row r="92">
      <c r="G92" s="21" t="n"/>
      <c r="L92" s="20" t="n"/>
      <c r="N92" s="20" t="n"/>
      <c r="P92" s="20" t="n"/>
      <c r="S92" s="21" t="n"/>
    </row>
    <row r="93">
      <c r="G93" s="21" t="n"/>
      <c r="L93" s="20" t="n"/>
      <c r="N93" s="20" t="n"/>
      <c r="P93" s="20" t="n"/>
      <c r="S93" s="21" t="n"/>
    </row>
    <row r="94">
      <c r="G94" s="21" t="n"/>
      <c r="L94" s="20" t="n"/>
      <c r="N94" s="20" t="n"/>
      <c r="P94" s="20" t="n"/>
      <c r="S94" s="21" t="n"/>
    </row>
    <row r="95">
      <c r="G95" s="21" t="n"/>
      <c r="L95" s="20" t="n"/>
      <c r="N95" s="20" t="n"/>
      <c r="P95" s="20" t="n"/>
      <c r="S95" s="21" t="n"/>
    </row>
    <row r="96">
      <c r="G96" s="21" t="n"/>
      <c r="L96" s="20" t="n"/>
      <c r="N96" s="20" t="n"/>
      <c r="P96" s="20" t="n"/>
      <c r="S96" s="21" t="n"/>
    </row>
    <row r="97">
      <c r="G97" s="21" t="n"/>
      <c r="L97" s="20" t="n"/>
      <c r="N97" s="20" t="n"/>
      <c r="P97" s="20" t="n"/>
      <c r="S97" s="21" t="n"/>
    </row>
    <row r="98">
      <c r="G98" s="21" t="n"/>
      <c r="L98" s="20" t="n"/>
      <c r="N98" s="20" t="n"/>
      <c r="P98" s="20" t="n"/>
      <c r="S98" s="21" t="n"/>
    </row>
    <row r="99">
      <c r="G99" s="21" t="n"/>
      <c r="L99" s="20" t="n"/>
      <c r="N99" s="20" t="n"/>
      <c r="P99" s="20" t="n"/>
      <c r="S99" s="21" t="n"/>
    </row>
    <row r="100">
      <c r="G100" s="21" t="n"/>
      <c r="L100" s="20" t="n"/>
      <c r="N100" s="20" t="n"/>
      <c r="P100" s="20" t="n"/>
      <c r="S100" s="21" t="n"/>
    </row>
    <row r="101">
      <c r="G101" s="21" t="n"/>
      <c r="L101" s="20" t="n"/>
      <c r="N101" s="20" t="n"/>
      <c r="P101" s="20" t="n"/>
      <c r="S101" s="21" t="n"/>
    </row>
    <row r="102">
      <c r="G102" s="21" t="n"/>
      <c r="L102" s="20" t="n"/>
      <c r="N102" s="20" t="n"/>
      <c r="P102" s="20" t="n"/>
      <c r="S102" s="21" t="n"/>
    </row>
    <row r="103">
      <c r="G103" s="21" t="n"/>
      <c r="L103" s="20" t="n"/>
      <c r="N103" s="20" t="n"/>
      <c r="P103" s="20" t="n"/>
      <c r="S103" s="21" t="n"/>
    </row>
    <row r="104">
      <c r="G104" s="21" t="n"/>
      <c r="L104" s="20" t="n"/>
      <c r="N104" s="20" t="n"/>
      <c r="P104" s="20" t="n"/>
      <c r="S104" s="21" t="n"/>
    </row>
    <row r="105">
      <c r="G105" s="21" t="n"/>
      <c r="L105" s="20" t="n"/>
      <c r="N105" s="20" t="n"/>
      <c r="P105" s="20" t="n"/>
      <c r="S105" s="21" t="n"/>
    </row>
    <row r="106">
      <c r="G106" s="21" t="n"/>
      <c r="L106" s="20" t="n"/>
      <c r="N106" s="20" t="n"/>
      <c r="P106" s="20" t="n"/>
      <c r="S106" s="21" t="n"/>
    </row>
    <row r="107">
      <c r="G107" s="21" t="n"/>
      <c r="L107" s="20" t="n"/>
      <c r="N107" s="20" t="n"/>
      <c r="P107" s="20" t="n"/>
      <c r="S107" s="21" t="n"/>
    </row>
    <row r="108">
      <c r="G108" s="21" t="n"/>
      <c r="L108" s="20" t="n"/>
      <c r="N108" s="20" t="n"/>
      <c r="P108" s="20" t="n"/>
      <c r="S108" s="21" t="n"/>
    </row>
    <row r="109">
      <c r="G109" s="21" t="n"/>
      <c r="L109" s="20" t="n"/>
      <c r="N109" s="20" t="n"/>
      <c r="P109" s="20" t="n"/>
      <c r="S109" s="21" t="n"/>
    </row>
    <row r="110">
      <c r="G110" s="21" t="n"/>
      <c r="L110" s="20" t="n"/>
      <c r="N110" s="20" t="n"/>
      <c r="P110" s="20" t="n"/>
      <c r="S110" s="21" t="n"/>
    </row>
    <row r="111">
      <c r="G111" s="21" t="n"/>
      <c r="L111" s="20" t="n"/>
      <c r="N111" s="20" t="n"/>
      <c r="P111" s="20" t="n"/>
      <c r="S111" s="21" t="n"/>
    </row>
    <row r="112">
      <c r="G112" s="21" t="n"/>
      <c r="L112" s="20" t="n"/>
      <c r="N112" s="20" t="n"/>
      <c r="P112" s="20" t="n"/>
      <c r="S112" s="21" t="n"/>
    </row>
    <row r="113">
      <c r="G113" s="21" t="n"/>
      <c r="L113" s="20" t="n"/>
      <c r="N113" s="20" t="n"/>
      <c r="P113" s="20" t="n"/>
      <c r="S113" s="21" t="n"/>
    </row>
    <row r="114">
      <c r="G114" s="21" t="n"/>
      <c r="L114" s="20" t="n"/>
      <c r="N114" s="20" t="n"/>
      <c r="P114" s="20" t="n"/>
      <c r="S114" s="21" t="n"/>
    </row>
    <row r="115">
      <c r="G115" s="21" t="n"/>
      <c r="L115" s="20" t="n"/>
      <c r="N115" s="20" t="n"/>
      <c r="P115" s="20" t="n"/>
      <c r="S115" s="21" t="n"/>
    </row>
    <row r="116">
      <c r="G116" s="21" t="n"/>
      <c r="L116" s="20" t="n"/>
      <c r="N116" s="20" t="n"/>
      <c r="P116" s="20" t="n"/>
      <c r="S116" s="21" t="n"/>
    </row>
    <row r="117">
      <c r="G117" s="21" t="n"/>
      <c r="L117" s="20" t="n"/>
      <c r="N117" s="20" t="n"/>
      <c r="P117" s="20" t="n"/>
      <c r="S117" s="21" t="n"/>
    </row>
    <row r="118">
      <c r="G118" s="21" t="n"/>
      <c r="L118" s="20" t="n"/>
      <c r="N118" s="20" t="n"/>
      <c r="P118" s="20" t="n"/>
      <c r="S118" s="21" t="n"/>
    </row>
    <row r="119">
      <c r="G119" s="21" t="n"/>
      <c r="L119" s="20" t="n"/>
      <c r="N119" s="20" t="n"/>
      <c r="P119" s="20" t="n"/>
      <c r="S119" s="21" t="n"/>
    </row>
    <row r="120">
      <c r="G120" s="21" t="n"/>
      <c r="L120" s="20" t="n"/>
      <c r="N120" s="20" t="n"/>
      <c r="P120" s="20" t="n"/>
      <c r="S120" s="21" t="n"/>
    </row>
    <row r="121">
      <c r="G121" s="21" t="n"/>
      <c r="L121" s="20" t="n"/>
      <c r="N121" s="20" t="n"/>
      <c r="P121" s="20" t="n"/>
      <c r="S121" s="21" t="n"/>
    </row>
    <row r="122">
      <c r="G122" s="21" t="n"/>
      <c r="L122" s="20" t="n"/>
      <c r="N122" s="20" t="n"/>
      <c r="P122" s="20" t="n"/>
      <c r="S122" s="21" t="n"/>
    </row>
    <row r="123">
      <c r="G123" s="21" t="n"/>
      <c r="L123" s="20" t="n"/>
      <c r="N123" s="20" t="n"/>
      <c r="P123" s="20" t="n"/>
      <c r="S123" s="21" t="n"/>
    </row>
    <row r="124">
      <c r="G124" s="21" t="n"/>
      <c r="L124" s="20" t="n"/>
      <c r="N124" s="20" t="n"/>
      <c r="P124" s="20" t="n"/>
      <c r="S124" s="21" t="n"/>
    </row>
    <row r="125">
      <c r="G125" s="21" t="n"/>
      <c r="L125" s="20" t="n"/>
      <c r="N125" s="20" t="n"/>
      <c r="P125" s="20" t="n"/>
      <c r="S125" s="21" t="n"/>
    </row>
    <row r="126">
      <c r="G126" s="21" t="n"/>
      <c r="L126" s="20" t="n"/>
      <c r="N126" s="20" t="n"/>
      <c r="P126" s="20" t="n"/>
      <c r="S126" s="21" t="n"/>
    </row>
    <row r="127">
      <c r="G127" s="21" t="n"/>
      <c r="L127" s="20" t="n"/>
      <c r="N127" s="20" t="n"/>
      <c r="P127" s="20" t="n"/>
      <c r="S127" s="21" t="n"/>
    </row>
    <row r="128">
      <c r="G128" s="21" t="n"/>
      <c r="L128" s="20" t="n"/>
      <c r="N128" s="20" t="n"/>
      <c r="P128" s="20" t="n"/>
      <c r="S128" s="21" t="n"/>
    </row>
    <row r="129">
      <c r="G129" s="21" t="n"/>
      <c r="L129" s="20" t="n"/>
      <c r="N129" s="20" t="n"/>
      <c r="P129" s="20" t="n"/>
      <c r="S129" s="21" t="n"/>
    </row>
    <row r="130">
      <c r="G130" s="21" t="n"/>
      <c r="L130" s="20" t="n"/>
      <c r="N130" s="20" t="n"/>
      <c r="P130" s="20" t="n"/>
      <c r="S130" s="21" t="n"/>
    </row>
    <row r="131">
      <c r="G131" s="21" t="n"/>
      <c r="L131" s="20" t="n"/>
      <c r="N131" s="20" t="n"/>
      <c r="P131" s="20" t="n"/>
      <c r="S131" s="21" t="n"/>
    </row>
    <row r="132">
      <c r="G132" s="21" t="n"/>
      <c r="L132" s="20" t="n"/>
      <c r="N132" s="20" t="n"/>
      <c r="P132" s="20" t="n"/>
      <c r="S132" s="21" t="n"/>
    </row>
    <row r="133">
      <c r="G133" s="21" t="n"/>
      <c r="L133" s="20" t="n"/>
      <c r="N133" s="20" t="n"/>
      <c r="P133" s="20" t="n"/>
      <c r="S133" s="21" t="n"/>
    </row>
    <row r="134">
      <c r="G134" s="21" t="n"/>
      <c r="L134" s="20" t="n"/>
      <c r="N134" s="20" t="n"/>
      <c r="P134" s="20" t="n"/>
      <c r="S134" s="21" t="n"/>
    </row>
    <row r="135">
      <c r="G135" s="21" t="n"/>
      <c r="L135" s="20" t="n"/>
      <c r="N135" s="20" t="n"/>
      <c r="P135" s="20" t="n"/>
      <c r="S135" s="21" t="n"/>
    </row>
    <row r="136">
      <c r="G136" s="21" t="n"/>
      <c r="L136" s="20" t="n"/>
      <c r="N136" s="20" t="n"/>
      <c r="P136" s="20" t="n"/>
      <c r="S136" s="21" t="n"/>
    </row>
    <row r="137">
      <c r="G137" s="21" t="n"/>
      <c r="L137" s="20" t="n"/>
      <c r="N137" s="20" t="n"/>
      <c r="P137" s="20" t="n"/>
      <c r="S137" s="21" t="n"/>
    </row>
    <row r="138">
      <c r="G138" s="21" t="n"/>
      <c r="L138" s="20" t="n"/>
      <c r="N138" s="20" t="n"/>
      <c r="P138" s="20" t="n"/>
      <c r="S138" s="21" t="n"/>
    </row>
    <row r="139">
      <c r="G139" s="21" t="n"/>
      <c r="L139" s="20" t="n"/>
      <c r="N139" s="20" t="n"/>
      <c r="P139" s="20" t="n"/>
      <c r="S139" s="21" t="n"/>
    </row>
    <row r="140">
      <c r="G140" s="21" t="n"/>
      <c r="L140" s="20" t="n"/>
      <c r="N140" s="20" t="n"/>
      <c r="P140" s="20" t="n"/>
      <c r="S140" s="21" t="n"/>
    </row>
    <row r="141">
      <c r="G141" s="21" t="n"/>
      <c r="L141" s="20" t="n"/>
      <c r="N141" s="20" t="n"/>
      <c r="P141" s="20" t="n"/>
      <c r="S141" s="21" t="n"/>
    </row>
    <row r="142">
      <c r="G142" s="21" t="n"/>
      <c r="L142" s="20" t="n"/>
      <c r="N142" s="20" t="n"/>
      <c r="P142" s="20" t="n"/>
      <c r="S142" s="21" t="n"/>
    </row>
    <row r="143">
      <c r="G143" s="21" t="n"/>
      <c r="L143" s="20" t="n"/>
      <c r="N143" s="20" t="n"/>
      <c r="P143" s="20" t="n"/>
      <c r="S143" s="21" t="n"/>
    </row>
    <row r="144">
      <c r="G144" s="21" t="n"/>
      <c r="L144" s="20" t="n"/>
      <c r="N144" s="20" t="n"/>
      <c r="P144" s="20" t="n"/>
      <c r="S144" s="21" t="n"/>
    </row>
    <row r="145">
      <c r="G145" s="21" t="n"/>
      <c r="L145" s="20" t="n"/>
      <c r="N145" s="20" t="n"/>
      <c r="P145" s="20" t="n"/>
      <c r="S145" s="21" t="n"/>
    </row>
    <row r="146">
      <c r="G146" s="21" t="n"/>
      <c r="L146" s="20" t="n"/>
      <c r="N146" s="20" t="n"/>
      <c r="P146" s="20" t="n"/>
      <c r="S146" s="21" t="n"/>
    </row>
    <row r="147">
      <c r="G147" s="21" t="n"/>
      <c r="L147" s="20" t="n"/>
      <c r="N147" s="20" t="n"/>
      <c r="P147" s="20" t="n"/>
      <c r="S147" s="21" t="n"/>
    </row>
    <row r="148">
      <c r="G148" s="21" t="n"/>
      <c r="L148" s="20" t="n"/>
      <c r="N148" s="20" t="n"/>
      <c r="P148" s="20" t="n"/>
      <c r="S148" s="21" t="n"/>
    </row>
    <row r="149">
      <c r="G149" s="21" t="n"/>
      <c r="L149" s="20" t="n"/>
      <c r="N149" s="20" t="n"/>
      <c r="P149" s="20" t="n"/>
      <c r="S149" s="21" t="n"/>
    </row>
    <row r="150">
      <c r="G150" s="21" t="n"/>
      <c r="L150" s="20" t="n"/>
      <c r="N150" s="20" t="n"/>
      <c r="P150" s="20" t="n"/>
      <c r="S150" s="21" t="n"/>
    </row>
    <row r="151">
      <c r="G151" s="21" t="n"/>
      <c r="L151" s="20" t="n"/>
      <c r="N151" s="20" t="n"/>
      <c r="P151" s="20" t="n"/>
      <c r="S151" s="21" t="n"/>
    </row>
    <row r="152">
      <c r="G152" s="21" t="n"/>
      <c r="L152" s="20" t="n"/>
      <c r="N152" s="20" t="n"/>
      <c r="P152" s="20" t="n"/>
      <c r="S152" s="21" t="n"/>
    </row>
    <row r="153">
      <c r="G153" s="21" t="n"/>
      <c r="L153" s="20" t="n"/>
      <c r="N153" s="20" t="n"/>
      <c r="P153" s="20" t="n"/>
      <c r="S153" s="21" t="n"/>
    </row>
    <row r="154">
      <c r="G154" s="21" t="n"/>
      <c r="L154" s="20" t="n"/>
      <c r="N154" s="20" t="n"/>
      <c r="P154" s="20" t="n"/>
      <c r="S154" s="21" t="n"/>
    </row>
    <row r="155">
      <c r="G155" s="21" t="n"/>
      <c r="L155" s="20" t="n"/>
      <c r="N155" s="20" t="n"/>
      <c r="P155" s="20" t="n"/>
      <c r="S155" s="21" t="n"/>
    </row>
    <row r="156">
      <c r="G156" s="21" t="n"/>
      <c r="L156" s="20" t="n"/>
      <c r="N156" s="20" t="n"/>
      <c r="P156" s="20" t="n"/>
      <c r="S156" s="21" t="n"/>
    </row>
    <row r="157">
      <c r="G157" s="21" t="n"/>
      <c r="L157" s="20" t="n"/>
      <c r="N157" s="20" t="n"/>
      <c r="P157" s="20" t="n"/>
      <c r="S157" s="21" t="n"/>
    </row>
    <row r="158">
      <c r="G158" s="21" t="n"/>
      <c r="L158" s="20" t="n"/>
      <c r="N158" s="20" t="n"/>
      <c r="P158" s="20" t="n"/>
      <c r="S158" s="21" t="n"/>
    </row>
    <row r="159">
      <c r="G159" s="21" t="n"/>
      <c r="L159" s="20" t="n"/>
      <c r="N159" s="20" t="n"/>
      <c r="P159" s="20" t="n"/>
      <c r="S159" s="21" t="n"/>
    </row>
    <row r="160">
      <c r="G160" s="21" t="n"/>
      <c r="L160" s="20" t="n"/>
      <c r="N160" s="20" t="n"/>
      <c r="P160" s="20" t="n"/>
      <c r="S160" s="21" t="n"/>
    </row>
    <row r="161">
      <c r="G161" s="21" t="n"/>
      <c r="L161" s="20" t="n"/>
      <c r="N161" s="20" t="n"/>
      <c r="P161" s="20" t="n"/>
      <c r="S161" s="21" t="n"/>
    </row>
    <row r="162">
      <c r="G162" s="21" t="n"/>
      <c r="L162" s="20" t="n"/>
      <c r="N162" s="20" t="n"/>
      <c r="P162" s="20" t="n"/>
      <c r="S162" s="21" t="n"/>
    </row>
    <row r="163">
      <c r="G163" s="21" t="n"/>
      <c r="L163" s="20" t="n"/>
      <c r="N163" s="20" t="n"/>
      <c r="P163" s="20" t="n"/>
      <c r="S163" s="21" t="n"/>
    </row>
    <row r="164">
      <c r="G164" s="21" t="n"/>
      <c r="L164" s="20" t="n"/>
      <c r="N164" s="20" t="n"/>
      <c r="P164" s="20" t="n"/>
      <c r="S164" s="21" t="n"/>
    </row>
    <row r="165">
      <c r="G165" s="21" t="n"/>
      <c r="L165" s="20" t="n"/>
      <c r="N165" s="20" t="n"/>
      <c r="P165" s="20" t="n"/>
      <c r="S165" s="21" t="n"/>
    </row>
    <row r="166">
      <c r="G166" s="21" t="n"/>
      <c r="L166" s="20" t="n"/>
      <c r="N166" s="20" t="n"/>
      <c r="P166" s="20" t="n"/>
      <c r="S166" s="21" t="n"/>
    </row>
    <row r="167">
      <c r="G167" s="21" t="n"/>
      <c r="L167" s="20" t="n"/>
      <c r="N167" s="20" t="n"/>
      <c r="P167" s="20" t="n"/>
      <c r="S167" s="21" t="n"/>
    </row>
    <row r="168">
      <c r="G168" s="21" t="n"/>
      <c r="L168" s="20" t="n"/>
      <c r="N168" s="20" t="n"/>
      <c r="P168" s="20" t="n"/>
      <c r="S168" s="21" t="n"/>
    </row>
    <row r="169">
      <c r="G169" s="21" t="n"/>
      <c r="L169" s="20" t="n"/>
      <c r="N169" s="20" t="n"/>
      <c r="P169" s="20" t="n"/>
      <c r="S169" s="21" t="n"/>
    </row>
    <row r="170">
      <c r="G170" s="21" t="n"/>
      <c r="L170" s="20" t="n"/>
      <c r="N170" s="20" t="n"/>
      <c r="P170" s="20" t="n"/>
      <c r="S170" s="21" t="n"/>
    </row>
    <row r="171">
      <c r="G171" s="21" t="n"/>
      <c r="L171" s="20" t="n"/>
      <c r="N171" s="20" t="n"/>
      <c r="P171" s="20" t="n"/>
      <c r="S171" s="21" t="n"/>
    </row>
    <row r="172">
      <c r="G172" s="21" t="n"/>
      <c r="L172" s="20" t="n"/>
      <c r="N172" s="20" t="n"/>
      <c r="P172" s="20" t="n"/>
      <c r="S172" s="21" t="n"/>
    </row>
    <row r="173">
      <c r="G173" s="21" t="n"/>
      <c r="L173" s="20" t="n"/>
      <c r="N173" s="20" t="n"/>
      <c r="P173" s="20" t="n"/>
      <c r="S173" s="21" t="n"/>
    </row>
    <row r="174">
      <c r="G174" s="21" t="n"/>
      <c r="L174" s="20" t="n"/>
      <c r="N174" s="20" t="n"/>
      <c r="P174" s="20" t="n"/>
      <c r="S174" s="21" t="n"/>
    </row>
    <row r="175">
      <c r="G175" s="21" t="n"/>
      <c r="L175" s="20" t="n"/>
      <c r="N175" s="20" t="n"/>
      <c r="P175" s="20" t="n"/>
      <c r="S175" s="21" t="n"/>
    </row>
    <row r="176">
      <c r="G176" s="21" t="n"/>
      <c r="L176" s="20" t="n"/>
      <c r="N176" s="20" t="n"/>
      <c r="P176" s="20" t="n"/>
      <c r="S176" s="21" t="n"/>
    </row>
    <row r="177">
      <c r="G177" s="21" t="n"/>
      <c r="L177" s="20" t="n"/>
      <c r="N177" s="20" t="n"/>
      <c r="P177" s="20" t="n"/>
      <c r="S177" s="21" t="n"/>
    </row>
    <row r="178">
      <c r="G178" s="21" t="n"/>
      <c r="L178" s="20" t="n"/>
      <c r="N178" s="20" t="n"/>
      <c r="P178" s="20" t="n"/>
      <c r="S178" s="21" t="n"/>
    </row>
    <row r="179">
      <c r="G179" s="21" t="n"/>
      <c r="L179" s="20" t="n"/>
      <c r="N179" s="20" t="n"/>
      <c r="P179" s="20" t="n"/>
      <c r="S179" s="21" t="n"/>
    </row>
    <row r="180">
      <c r="G180" s="21" t="n"/>
      <c r="L180" s="20" t="n"/>
      <c r="N180" s="20" t="n"/>
      <c r="P180" s="20" t="n"/>
      <c r="S180" s="21" t="n"/>
    </row>
    <row r="181">
      <c r="G181" s="21" t="n"/>
      <c r="L181" s="20" t="n"/>
      <c r="N181" s="20" t="n"/>
      <c r="P181" s="20" t="n"/>
      <c r="S181" s="21" t="n"/>
    </row>
    <row r="182">
      <c r="G182" s="21" t="n"/>
      <c r="L182" s="20" t="n"/>
      <c r="N182" s="20" t="n"/>
      <c r="P182" s="20" t="n"/>
      <c r="S182" s="21" t="n"/>
    </row>
    <row r="183">
      <c r="G183" s="21" t="n"/>
      <c r="L183" s="20" t="n"/>
      <c r="N183" s="20" t="n"/>
      <c r="P183" s="20" t="n"/>
      <c r="S183" s="21" t="n"/>
    </row>
    <row r="184">
      <c r="G184" s="21" t="n"/>
      <c r="L184" s="20" t="n"/>
      <c r="N184" s="20" t="n"/>
      <c r="P184" s="20" t="n"/>
      <c r="S184" s="21" t="n"/>
    </row>
    <row r="185">
      <c r="G185" s="21" t="n"/>
      <c r="L185" s="20" t="n"/>
      <c r="N185" s="20" t="n"/>
      <c r="P185" s="20" t="n"/>
      <c r="S185" s="21" t="n"/>
    </row>
    <row r="186">
      <c r="G186" s="21" t="n"/>
      <c r="L186" s="20" t="n"/>
      <c r="N186" s="20" t="n"/>
      <c r="P186" s="20" t="n"/>
      <c r="S186" s="21" t="n"/>
    </row>
    <row r="187">
      <c r="G187" s="21" t="n"/>
      <c r="L187" s="20" t="n"/>
      <c r="N187" s="20" t="n"/>
      <c r="P187" s="20" t="n"/>
      <c r="S187" s="21" t="n"/>
    </row>
    <row r="188">
      <c r="G188" s="21" t="n"/>
      <c r="L188" s="20" t="n"/>
      <c r="N188" s="20" t="n"/>
      <c r="P188" s="20" t="n"/>
      <c r="S188" s="21" t="n"/>
    </row>
    <row r="189">
      <c r="G189" s="21" t="n"/>
      <c r="L189" s="20" t="n"/>
      <c r="N189" s="20" t="n"/>
      <c r="P189" s="20" t="n"/>
      <c r="S189" s="21" t="n"/>
    </row>
    <row r="190">
      <c r="G190" s="21" t="n"/>
      <c r="L190" s="20" t="n"/>
      <c r="N190" s="20" t="n"/>
      <c r="P190" s="20" t="n"/>
      <c r="S190" s="21" t="n"/>
    </row>
    <row r="191">
      <c r="G191" s="21" t="n"/>
      <c r="L191" s="20" t="n"/>
      <c r="N191" s="20" t="n"/>
      <c r="P191" s="20" t="n"/>
      <c r="S191" s="21" t="n"/>
    </row>
    <row r="192">
      <c r="G192" s="21" t="n"/>
      <c r="L192" s="20" t="n"/>
      <c r="N192" s="20" t="n"/>
      <c r="P192" s="20" t="n"/>
      <c r="S192" s="21" t="n"/>
    </row>
    <row r="193">
      <c r="G193" s="21" t="n"/>
      <c r="L193" s="20" t="n"/>
      <c r="N193" s="20" t="n"/>
      <c r="P193" s="20" t="n"/>
      <c r="S193" s="21" t="n"/>
    </row>
    <row r="194">
      <c r="G194" s="21" t="n"/>
      <c r="L194" s="20" t="n"/>
      <c r="N194" s="20" t="n"/>
      <c r="P194" s="20" t="n"/>
      <c r="S194" s="21" t="n"/>
    </row>
    <row r="195">
      <c r="G195" s="21" t="n"/>
      <c r="L195" s="20" t="n"/>
      <c r="N195" s="20" t="n"/>
      <c r="P195" s="20" t="n"/>
      <c r="S195" s="21" t="n"/>
    </row>
    <row r="196">
      <c r="G196" s="21" t="n"/>
      <c r="L196" s="20" t="n"/>
      <c r="N196" s="20" t="n"/>
      <c r="P196" s="20" t="n"/>
      <c r="S196" s="21" t="n"/>
    </row>
    <row r="197">
      <c r="G197" s="21" t="n"/>
      <c r="L197" s="20" t="n"/>
      <c r="N197" s="20" t="n"/>
      <c r="P197" s="20" t="n"/>
      <c r="S197" s="21" t="n"/>
    </row>
    <row r="198">
      <c r="G198" s="21" t="n"/>
      <c r="L198" s="20" t="n"/>
      <c r="N198" s="20" t="n"/>
      <c r="P198" s="20" t="n"/>
      <c r="S198" s="21" t="n"/>
    </row>
    <row r="199">
      <c r="G199" s="21" t="n"/>
      <c r="L199" s="20" t="n"/>
      <c r="N199" s="20" t="n"/>
      <c r="P199" s="20" t="n"/>
      <c r="S199" s="21" t="n"/>
    </row>
    <row r="200">
      <c r="G200" s="21" t="n"/>
      <c r="L200" s="20" t="n"/>
      <c r="N200" s="20" t="n"/>
      <c r="P200" s="20" t="n"/>
      <c r="S200" s="21" t="n"/>
    </row>
    <row r="201">
      <c r="G201" s="21" t="n"/>
      <c r="L201" s="20" t="n"/>
      <c r="N201" s="20" t="n"/>
      <c r="P201" s="20" t="n"/>
      <c r="S201" s="21" t="n"/>
    </row>
    <row r="202">
      <c r="G202" s="21" t="n"/>
      <c r="L202" s="20" t="n"/>
      <c r="N202" s="20" t="n"/>
      <c r="P202" s="20" t="n"/>
      <c r="S202" s="21" t="n"/>
    </row>
    <row r="203">
      <c r="G203" s="21" t="n"/>
      <c r="L203" s="20" t="n"/>
      <c r="N203" s="20" t="n"/>
      <c r="P203" s="20" t="n"/>
      <c r="S203" s="21" t="n"/>
    </row>
    <row r="204">
      <c r="G204" s="21" t="n"/>
      <c r="L204" s="20" t="n"/>
      <c r="N204" s="20" t="n"/>
      <c r="P204" s="20" t="n"/>
      <c r="S204" s="21" t="n"/>
    </row>
    <row r="205">
      <c r="G205" s="21" t="n"/>
      <c r="L205" s="20" t="n"/>
      <c r="N205" s="20" t="n"/>
      <c r="P205" s="20" t="n"/>
      <c r="S205" s="21" t="n"/>
    </row>
    <row r="206">
      <c r="G206" s="21" t="n"/>
      <c r="L206" s="20" t="n"/>
      <c r="N206" s="20" t="n"/>
      <c r="P206" s="20" t="n"/>
      <c r="S206" s="21" t="n"/>
    </row>
    <row r="207">
      <c r="G207" s="21" t="n"/>
      <c r="L207" s="20" t="n"/>
      <c r="N207" s="20" t="n"/>
      <c r="P207" s="20" t="n"/>
      <c r="S207" s="21" t="n"/>
    </row>
    <row r="208">
      <c r="G208" s="21" t="n"/>
      <c r="L208" s="20" t="n"/>
      <c r="N208" s="20" t="n"/>
      <c r="P208" s="20" t="n"/>
      <c r="S208" s="21" t="n"/>
    </row>
    <row r="209">
      <c r="G209" s="21" t="n"/>
      <c r="L209" s="20" t="n"/>
      <c r="N209" s="20" t="n"/>
      <c r="P209" s="20" t="n"/>
      <c r="S209" s="21" t="n"/>
    </row>
    <row r="210">
      <c r="G210" s="21" t="n"/>
      <c r="L210" s="20" t="n"/>
      <c r="N210" s="20" t="n"/>
      <c r="P210" s="20" t="n"/>
      <c r="S210" s="21" t="n"/>
    </row>
    <row r="211">
      <c r="G211" s="21" t="n"/>
      <c r="L211" s="20" t="n"/>
      <c r="N211" s="20" t="n"/>
      <c r="P211" s="20" t="n"/>
      <c r="S211" s="21" t="n"/>
    </row>
    <row r="212">
      <c r="G212" s="21" t="n"/>
      <c r="L212" s="20" t="n"/>
      <c r="N212" s="20" t="n"/>
      <c r="P212" s="20" t="n"/>
      <c r="S212" s="21" t="n"/>
    </row>
    <row r="213">
      <c r="G213" s="21" t="n"/>
      <c r="L213" s="20" t="n"/>
      <c r="N213" s="20" t="n"/>
      <c r="P213" s="20" t="n"/>
      <c r="S213" s="21" t="n"/>
    </row>
    <row r="214">
      <c r="G214" s="21" t="n"/>
      <c r="L214" s="20" t="n"/>
      <c r="N214" s="20" t="n"/>
      <c r="P214" s="20" t="n"/>
      <c r="S214" s="21" t="n"/>
    </row>
    <row r="215">
      <c r="G215" s="21" t="n"/>
      <c r="L215" s="20" t="n"/>
      <c r="N215" s="20" t="n"/>
      <c r="P215" s="20" t="n"/>
      <c r="S215" s="21" t="n"/>
    </row>
    <row r="216">
      <c r="G216" s="21" t="n"/>
      <c r="L216" s="20" t="n"/>
      <c r="N216" s="20" t="n"/>
      <c r="P216" s="20" t="n"/>
      <c r="S216" s="21" t="n"/>
    </row>
    <row r="217">
      <c r="G217" s="21" t="n"/>
      <c r="L217" s="20" t="n"/>
      <c r="N217" s="20" t="n"/>
      <c r="P217" s="20" t="n"/>
      <c r="S217" s="21" t="n"/>
    </row>
    <row r="218">
      <c r="G218" s="21" t="n"/>
      <c r="L218" s="20" t="n"/>
      <c r="N218" s="20" t="n"/>
      <c r="P218" s="20" t="n"/>
      <c r="S218" s="21" t="n"/>
    </row>
    <row r="219">
      <c r="G219" s="21" t="n"/>
      <c r="L219" s="20" t="n"/>
      <c r="N219" s="20" t="n"/>
      <c r="P219" s="20" t="n"/>
      <c r="S219" s="21" t="n"/>
    </row>
    <row r="220">
      <c r="G220" s="21" t="n"/>
      <c r="L220" s="20" t="n"/>
      <c r="N220" s="20" t="n"/>
      <c r="P220" s="20" t="n"/>
      <c r="S220" s="21" t="n"/>
    </row>
    <row r="221">
      <c r="G221" s="21" t="n"/>
      <c r="L221" s="20" t="n"/>
      <c r="N221" s="20" t="n"/>
      <c r="P221" s="20" t="n"/>
      <c r="S221" s="21" t="n"/>
    </row>
    <row r="222">
      <c r="G222" s="21" t="n"/>
      <c r="L222" s="20" t="n"/>
      <c r="N222" s="20" t="n"/>
      <c r="P222" s="20" t="n"/>
      <c r="S222" s="21" t="n"/>
    </row>
    <row r="223">
      <c r="G223" s="21" t="n"/>
      <c r="L223" s="20" t="n"/>
      <c r="N223" s="20" t="n"/>
      <c r="P223" s="20" t="n"/>
      <c r="S223" s="21" t="n"/>
    </row>
    <row r="224">
      <c r="G224" s="21" t="n"/>
      <c r="L224" s="20" t="n"/>
      <c r="N224" s="20" t="n"/>
      <c r="P224" s="20" t="n"/>
      <c r="S224" s="21" t="n"/>
    </row>
    <row r="225">
      <c r="G225" s="21" t="n"/>
      <c r="L225" s="20" t="n"/>
      <c r="N225" s="20" t="n"/>
      <c r="P225" s="20" t="n"/>
      <c r="S225" s="21" t="n"/>
    </row>
    <row r="226">
      <c r="G226" s="21" t="n"/>
      <c r="L226" s="20" t="n"/>
      <c r="N226" s="20" t="n"/>
      <c r="P226" s="20" t="n"/>
      <c r="S226" s="21" t="n"/>
    </row>
    <row r="227">
      <c r="G227" s="21" t="n"/>
      <c r="L227" s="20" t="n"/>
      <c r="N227" s="20" t="n"/>
      <c r="P227" s="20" t="n"/>
      <c r="S227" s="21" t="n"/>
    </row>
    <row r="228">
      <c r="G228" s="21" t="n"/>
      <c r="L228" s="20" t="n"/>
      <c r="N228" s="20" t="n"/>
      <c r="P228" s="20" t="n"/>
      <c r="S228" s="21" t="n"/>
    </row>
    <row r="229">
      <c r="G229" s="21" t="n"/>
      <c r="L229" s="20" t="n"/>
      <c r="N229" s="20" t="n"/>
      <c r="P229" s="20" t="n"/>
      <c r="S229" s="21" t="n"/>
    </row>
    <row r="230">
      <c r="G230" s="21" t="n"/>
      <c r="L230" s="20" t="n"/>
      <c r="N230" s="20" t="n"/>
      <c r="P230" s="20" t="n"/>
      <c r="S230" s="21" t="n"/>
    </row>
    <row r="231">
      <c r="G231" s="21" t="n"/>
      <c r="L231" s="20" t="n"/>
      <c r="N231" s="20" t="n"/>
      <c r="P231" s="20" t="n"/>
      <c r="S231" s="21" t="n"/>
    </row>
    <row r="232">
      <c r="G232" s="21" t="n"/>
      <c r="L232" s="20" t="n"/>
      <c r="N232" s="20" t="n"/>
      <c r="P232" s="20" t="n"/>
      <c r="S232" s="21" t="n"/>
    </row>
    <row r="233">
      <c r="G233" s="21" t="n"/>
      <c r="L233" s="20" t="n"/>
      <c r="N233" s="20" t="n"/>
      <c r="P233" s="20" t="n"/>
      <c r="S233" s="21" t="n"/>
    </row>
    <row r="234">
      <c r="G234" s="21" t="n"/>
      <c r="L234" s="20" t="n"/>
      <c r="N234" s="20" t="n"/>
      <c r="P234" s="20" t="n"/>
      <c r="S234" s="21" t="n"/>
    </row>
    <row r="235">
      <c r="G235" s="21" t="n"/>
      <c r="L235" s="20" t="n"/>
      <c r="N235" s="20" t="n"/>
      <c r="P235" s="20" t="n"/>
      <c r="S235" s="21" t="n"/>
    </row>
    <row r="236">
      <c r="G236" s="21" t="n"/>
      <c r="L236" s="20" t="n"/>
      <c r="N236" s="20" t="n"/>
      <c r="P236" s="20" t="n"/>
      <c r="S236" s="21" t="n"/>
    </row>
    <row r="237">
      <c r="G237" s="21" t="n"/>
      <c r="L237" s="20" t="n"/>
      <c r="N237" s="20" t="n"/>
      <c r="P237" s="20" t="n"/>
      <c r="S237" s="21" t="n"/>
    </row>
    <row r="238">
      <c r="G238" s="21" t="n"/>
      <c r="L238" s="20" t="n"/>
      <c r="N238" s="20" t="n"/>
      <c r="P238" s="20" t="n"/>
      <c r="S238" s="21" t="n"/>
    </row>
    <row r="239">
      <c r="G239" s="21" t="n"/>
      <c r="L239" s="20" t="n"/>
      <c r="N239" s="20" t="n"/>
      <c r="P239" s="20" t="n"/>
      <c r="S239" s="21" t="n"/>
    </row>
    <row r="240">
      <c r="G240" s="21" t="n"/>
      <c r="L240" s="20" t="n"/>
      <c r="N240" s="20" t="n"/>
      <c r="P240" s="20" t="n"/>
      <c r="S240" s="21" t="n"/>
    </row>
    <row r="241">
      <c r="G241" s="21" t="n"/>
      <c r="L241" s="20" t="n"/>
      <c r="N241" s="20" t="n"/>
      <c r="P241" s="20" t="n"/>
      <c r="S241" s="21" t="n"/>
    </row>
    <row r="242">
      <c r="G242" s="21" t="n"/>
      <c r="L242" s="20" t="n"/>
      <c r="N242" s="20" t="n"/>
      <c r="P242" s="20" t="n"/>
      <c r="S242" s="21" t="n"/>
    </row>
    <row r="243">
      <c r="G243" s="21" t="n"/>
      <c r="L243" s="20" t="n"/>
      <c r="N243" s="20" t="n"/>
      <c r="P243" s="20" t="n"/>
      <c r="S243" s="21" t="n"/>
    </row>
    <row r="244">
      <c r="G244" s="21" t="n"/>
      <c r="L244" s="20" t="n"/>
      <c r="N244" s="20" t="n"/>
      <c r="P244" s="20" t="n"/>
      <c r="S244" s="21" t="n"/>
    </row>
    <row r="245">
      <c r="G245" s="21" t="n"/>
      <c r="L245" s="20" t="n"/>
      <c r="N245" s="20" t="n"/>
      <c r="P245" s="20" t="n"/>
      <c r="S245" s="21" t="n"/>
    </row>
    <row r="246">
      <c r="G246" s="21" t="n"/>
      <c r="L246" s="20" t="n"/>
      <c r="N246" s="20" t="n"/>
      <c r="P246" s="20" t="n"/>
      <c r="S246" s="21" t="n"/>
    </row>
    <row r="247">
      <c r="G247" s="21" t="n"/>
      <c r="L247" s="20" t="n"/>
      <c r="N247" s="20" t="n"/>
      <c r="P247" s="20" t="n"/>
      <c r="S247" s="21" t="n"/>
    </row>
    <row r="248">
      <c r="G248" s="21" t="n"/>
      <c r="L248" s="20" t="n"/>
      <c r="N248" s="20" t="n"/>
      <c r="P248" s="20" t="n"/>
      <c r="S248" s="21" t="n"/>
    </row>
    <row r="249">
      <c r="G249" s="21" t="n"/>
      <c r="L249" s="20" t="n"/>
      <c r="N249" s="20" t="n"/>
      <c r="P249" s="20" t="n"/>
      <c r="S249" s="21" t="n"/>
    </row>
    <row r="250">
      <c r="G250" s="21" t="n"/>
      <c r="L250" s="20" t="n"/>
      <c r="N250" s="20" t="n"/>
      <c r="P250" s="20" t="n"/>
      <c r="S250" s="21" t="n"/>
    </row>
    <row r="251">
      <c r="G251" s="21" t="n"/>
      <c r="L251" s="20" t="n"/>
      <c r="N251" s="20" t="n"/>
      <c r="P251" s="20" t="n"/>
      <c r="S251" s="21" t="n"/>
    </row>
    <row r="252">
      <c r="G252" s="21" t="n"/>
      <c r="L252" s="20" t="n"/>
      <c r="N252" s="20" t="n"/>
      <c r="P252" s="20" t="n"/>
      <c r="S252" s="21" t="n"/>
    </row>
    <row r="253">
      <c r="G253" s="21" t="n"/>
      <c r="L253" s="20" t="n"/>
      <c r="N253" s="20" t="n"/>
      <c r="P253" s="20" t="n"/>
      <c r="S253" s="21" t="n"/>
    </row>
    <row r="254">
      <c r="G254" s="21" t="n"/>
      <c r="L254" s="20" t="n"/>
      <c r="N254" s="20" t="n"/>
      <c r="P254" s="20" t="n"/>
      <c r="S254" s="21" t="n"/>
    </row>
    <row r="255">
      <c r="G255" s="21" t="n"/>
      <c r="L255" s="20" t="n"/>
      <c r="N255" s="20" t="n"/>
      <c r="P255" s="20" t="n"/>
      <c r="S255" s="21" t="n"/>
    </row>
    <row r="256">
      <c r="G256" s="21" t="n"/>
      <c r="L256" s="20" t="n"/>
      <c r="N256" s="20" t="n"/>
      <c r="P256" s="20" t="n"/>
      <c r="S256" s="21" t="n"/>
    </row>
    <row r="257">
      <c r="G257" s="21" t="n"/>
      <c r="L257" s="20" t="n"/>
      <c r="N257" s="20" t="n"/>
      <c r="P257" s="20" t="n"/>
      <c r="S257" s="21" t="n"/>
    </row>
    <row r="258">
      <c r="G258" s="21" t="n"/>
      <c r="L258" s="20" t="n"/>
      <c r="N258" s="20" t="n"/>
      <c r="P258" s="20" t="n"/>
      <c r="S258" s="21" t="n"/>
    </row>
    <row r="259">
      <c r="G259" s="21" t="n"/>
      <c r="L259" s="20" t="n"/>
      <c r="N259" s="20" t="n"/>
      <c r="P259" s="20" t="n"/>
      <c r="S259" s="21" t="n"/>
    </row>
    <row r="260">
      <c r="G260" s="21" t="n"/>
      <c r="L260" s="20" t="n"/>
      <c r="N260" s="20" t="n"/>
      <c r="P260" s="20" t="n"/>
      <c r="S260" s="21" t="n"/>
    </row>
    <row r="261">
      <c r="G261" s="21" t="n"/>
      <c r="L261" s="20" t="n"/>
      <c r="N261" s="20" t="n"/>
      <c r="P261" s="20" t="n"/>
      <c r="S261" s="21" t="n"/>
    </row>
    <row r="262">
      <c r="G262" s="21" t="n"/>
      <c r="L262" s="20" t="n"/>
      <c r="N262" s="20" t="n"/>
      <c r="P262" s="20" t="n"/>
      <c r="S262" s="21" t="n"/>
    </row>
    <row r="263">
      <c r="G263" s="21" t="n"/>
      <c r="L263" s="20" t="n"/>
      <c r="N263" s="20" t="n"/>
      <c r="P263" s="20" t="n"/>
      <c r="S263" s="21" t="n"/>
    </row>
    <row r="264">
      <c r="G264" s="21" t="n"/>
      <c r="L264" s="20" t="n"/>
      <c r="N264" s="20" t="n"/>
      <c r="P264" s="20" t="n"/>
      <c r="S264" s="21" t="n"/>
    </row>
    <row r="265">
      <c r="G265" s="21" t="n"/>
      <c r="L265" s="20" t="n"/>
      <c r="N265" s="20" t="n"/>
      <c r="P265" s="20" t="n"/>
      <c r="S265" s="21" t="n"/>
    </row>
    <row r="266">
      <c r="G266" s="21" t="n"/>
      <c r="L266" s="20" t="n"/>
      <c r="N266" s="20" t="n"/>
      <c r="P266" s="20" t="n"/>
      <c r="S266" s="21" t="n"/>
    </row>
    <row r="267">
      <c r="G267" s="21" t="n"/>
      <c r="L267" s="20" t="n"/>
      <c r="N267" s="20" t="n"/>
      <c r="P267" s="20" t="n"/>
      <c r="S267" s="21" t="n"/>
    </row>
    <row r="268">
      <c r="G268" s="21" t="n"/>
      <c r="L268" s="20" t="n"/>
      <c r="N268" s="20" t="n"/>
      <c r="P268" s="20" t="n"/>
      <c r="S268" s="21" t="n"/>
    </row>
    <row r="269">
      <c r="G269" s="21" t="n"/>
      <c r="L269" s="20" t="n"/>
      <c r="N269" s="20" t="n"/>
      <c r="P269" s="20" t="n"/>
      <c r="S269" s="21" t="n"/>
    </row>
    <row r="270">
      <c r="G270" s="21" t="n"/>
      <c r="L270" s="20" t="n"/>
      <c r="N270" s="20" t="n"/>
      <c r="P270" s="20" t="n"/>
      <c r="S270" s="21" t="n"/>
    </row>
    <row r="271">
      <c r="G271" s="21" t="n"/>
      <c r="L271" s="20" t="n"/>
      <c r="N271" s="20" t="n"/>
      <c r="P271" s="20" t="n"/>
      <c r="S271" s="21" t="n"/>
    </row>
    <row r="272">
      <c r="G272" s="21" t="n"/>
      <c r="L272" s="20" t="n"/>
      <c r="N272" s="20" t="n"/>
      <c r="P272" s="20" t="n"/>
      <c r="S272" s="21" t="n"/>
    </row>
    <row r="273">
      <c r="G273" s="21" t="n"/>
      <c r="L273" s="20" t="n"/>
      <c r="N273" s="20" t="n"/>
      <c r="P273" s="20" t="n"/>
      <c r="S273" s="21" t="n"/>
    </row>
    <row r="274">
      <c r="G274" s="21" t="n"/>
      <c r="L274" s="20" t="n"/>
      <c r="N274" s="20" t="n"/>
      <c r="P274" s="20" t="n"/>
      <c r="S274" s="21" t="n"/>
    </row>
    <row r="275">
      <c r="G275" s="21" t="n"/>
      <c r="L275" s="20" t="n"/>
      <c r="N275" s="20" t="n"/>
      <c r="P275" s="20" t="n"/>
      <c r="S275" s="21" t="n"/>
    </row>
    <row r="276">
      <c r="G276" s="21" t="n"/>
      <c r="L276" s="20" t="n"/>
      <c r="N276" s="20" t="n"/>
      <c r="P276" s="20" t="n"/>
      <c r="S276" s="21" t="n"/>
    </row>
    <row r="277">
      <c r="G277" s="21" t="n"/>
      <c r="L277" s="20" t="n"/>
      <c r="N277" s="20" t="n"/>
      <c r="P277" s="20" t="n"/>
      <c r="S277" s="21" t="n"/>
    </row>
    <row r="278">
      <c r="G278" s="21" t="n"/>
      <c r="L278" s="20" t="n"/>
      <c r="N278" s="20" t="n"/>
      <c r="P278" s="20" t="n"/>
      <c r="S278" s="21" t="n"/>
    </row>
    <row r="279">
      <c r="G279" s="21" t="n"/>
      <c r="L279" s="20" t="n"/>
      <c r="N279" s="20" t="n"/>
      <c r="P279" s="20" t="n"/>
      <c r="S279" s="21" t="n"/>
    </row>
    <row r="280">
      <c r="G280" s="21" t="n"/>
      <c r="L280" s="20" t="n"/>
      <c r="N280" s="20" t="n"/>
      <c r="P280" s="20" t="n"/>
      <c r="S280" s="21" t="n"/>
    </row>
    <row r="281">
      <c r="G281" s="21" t="n"/>
      <c r="L281" s="20" t="n"/>
      <c r="N281" s="20" t="n"/>
      <c r="P281" s="20" t="n"/>
      <c r="S281" s="21" t="n"/>
    </row>
    <row r="282">
      <c r="G282" s="21" t="n"/>
      <c r="L282" s="20" t="n"/>
      <c r="N282" s="20" t="n"/>
      <c r="P282" s="20" t="n"/>
      <c r="S282" s="21" t="n"/>
    </row>
    <row r="283">
      <c r="G283" s="21" t="n"/>
      <c r="L283" s="20" t="n"/>
      <c r="N283" s="20" t="n"/>
      <c r="P283" s="20" t="n"/>
      <c r="S283" s="21" t="n"/>
    </row>
    <row r="284">
      <c r="G284" s="21" t="n"/>
      <c r="L284" s="20" t="n"/>
      <c r="N284" s="20" t="n"/>
      <c r="P284" s="20" t="n"/>
      <c r="S284" s="21" t="n"/>
    </row>
    <row r="285">
      <c r="G285" s="21" t="n"/>
      <c r="L285" s="20" t="n"/>
      <c r="N285" s="20" t="n"/>
      <c r="P285" s="20" t="n"/>
      <c r="S285" s="21" t="n"/>
    </row>
    <row r="286">
      <c r="G286" s="21" t="n"/>
      <c r="L286" s="20" t="n"/>
      <c r="N286" s="20" t="n"/>
      <c r="P286" s="20" t="n"/>
      <c r="S286" s="21" t="n"/>
    </row>
    <row r="287">
      <c r="G287" s="21" t="n"/>
      <c r="L287" s="20" t="n"/>
      <c r="N287" s="20" t="n"/>
      <c r="P287" s="20" t="n"/>
      <c r="S287" s="21" t="n"/>
    </row>
    <row r="288">
      <c r="G288" s="21" t="n"/>
      <c r="L288" s="20" t="n"/>
      <c r="N288" s="20" t="n"/>
      <c r="P288" s="20" t="n"/>
      <c r="S288" s="21" t="n"/>
    </row>
    <row r="289">
      <c r="G289" s="21" t="n"/>
      <c r="L289" s="20" t="n"/>
      <c r="N289" s="20" t="n"/>
      <c r="P289" s="20" t="n"/>
      <c r="S289" s="21" t="n"/>
    </row>
    <row r="290">
      <c r="G290" s="21" t="n"/>
      <c r="L290" s="20" t="n"/>
      <c r="N290" s="20" t="n"/>
      <c r="P290" s="20" t="n"/>
      <c r="S290" s="21" t="n"/>
    </row>
    <row r="291">
      <c r="G291" s="21" t="n"/>
      <c r="L291" s="20" t="n"/>
      <c r="N291" s="20" t="n"/>
      <c r="P291" s="20" t="n"/>
      <c r="S291" s="21" t="n"/>
    </row>
    <row r="292">
      <c r="G292" s="21" t="n"/>
      <c r="L292" s="20" t="n"/>
      <c r="N292" s="20" t="n"/>
      <c r="P292" s="20" t="n"/>
      <c r="S292" s="21" t="n"/>
    </row>
    <row r="293">
      <c r="G293" s="21" t="n"/>
      <c r="L293" s="20" t="n"/>
      <c r="N293" s="20" t="n"/>
      <c r="P293" s="20" t="n"/>
      <c r="S293" s="21" t="n"/>
    </row>
    <row r="294">
      <c r="G294" s="21" t="n"/>
      <c r="L294" s="20" t="n"/>
      <c r="N294" s="20" t="n"/>
      <c r="P294" s="20" t="n"/>
      <c r="S294" s="21" t="n"/>
    </row>
    <row r="295">
      <c r="G295" s="21" t="n"/>
      <c r="L295" s="20" t="n"/>
      <c r="N295" s="20" t="n"/>
      <c r="P295" s="20" t="n"/>
      <c r="S295" s="21" t="n"/>
    </row>
    <row r="296">
      <c r="G296" s="21" t="n"/>
      <c r="L296" s="20" t="n"/>
      <c r="N296" s="20" t="n"/>
      <c r="P296" s="20" t="n"/>
      <c r="S296" s="21" t="n"/>
    </row>
    <row r="297">
      <c r="G297" s="21" t="n"/>
      <c r="L297" s="20" t="n"/>
      <c r="N297" s="20" t="n"/>
      <c r="P297" s="20" t="n"/>
      <c r="S297" s="21" t="n"/>
    </row>
    <row r="298">
      <c r="G298" s="21" t="n"/>
      <c r="L298" s="20" t="n"/>
      <c r="N298" s="20" t="n"/>
      <c r="P298" s="20" t="n"/>
      <c r="S298" s="21" t="n"/>
    </row>
    <row r="299">
      <c r="G299" s="21" t="n"/>
      <c r="L299" s="20" t="n"/>
      <c r="N299" s="20" t="n"/>
      <c r="P299" s="20" t="n"/>
      <c r="S299" s="21" t="n"/>
    </row>
    <row r="300">
      <c r="G300" s="21" t="n"/>
      <c r="L300" s="20" t="n"/>
      <c r="N300" s="20" t="n"/>
      <c r="P300" s="20" t="n"/>
      <c r="S300" s="21" t="n"/>
    </row>
    <row r="301">
      <c r="G301" s="21" t="n"/>
      <c r="L301" s="20" t="n"/>
      <c r="N301" s="20" t="n"/>
      <c r="P301" s="20" t="n"/>
      <c r="S301" s="21" t="n"/>
    </row>
    <row r="302">
      <c r="G302" s="21" t="n"/>
      <c r="L302" s="20" t="n"/>
      <c r="N302" s="20" t="n"/>
      <c r="P302" s="20" t="n"/>
      <c r="S302" s="21" t="n"/>
    </row>
    <row r="303">
      <c r="G303" s="21" t="n"/>
      <c r="L303" s="20" t="n"/>
      <c r="N303" s="20" t="n"/>
      <c r="P303" s="20" t="n"/>
      <c r="S303" s="21" t="n"/>
    </row>
    <row r="304">
      <c r="G304" s="21" t="n"/>
      <c r="L304" s="20" t="n"/>
      <c r="N304" s="20" t="n"/>
      <c r="P304" s="20" t="n"/>
      <c r="S304" s="21" t="n"/>
    </row>
    <row r="305">
      <c r="G305" s="21" t="n"/>
      <c r="L305" s="20" t="n"/>
      <c r="N305" s="20" t="n"/>
      <c r="P305" s="20" t="n"/>
      <c r="S305" s="21" t="n"/>
    </row>
    <row r="306">
      <c r="G306" s="21" t="n"/>
      <c r="L306" s="20" t="n"/>
      <c r="N306" s="20" t="n"/>
      <c r="P306" s="20" t="n"/>
      <c r="S306" s="21" t="n"/>
    </row>
    <row r="307">
      <c r="G307" s="21" t="n"/>
      <c r="L307" s="20" t="n"/>
      <c r="N307" s="20" t="n"/>
      <c r="P307" s="20" t="n"/>
      <c r="S307" s="21" t="n"/>
    </row>
    <row r="308">
      <c r="G308" s="21" t="n"/>
      <c r="L308" s="20" t="n"/>
      <c r="N308" s="20" t="n"/>
      <c r="P308" s="20" t="n"/>
      <c r="S308" s="21" t="n"/>
    </row>
    <row r="309">
      <c r="G309" s="21" t="n"/>
      <c r="L309" s="20" t="n"/>
      <c r="N309" s="20" t="n"/>
      <c r="P309" s="20" t="n"/>
      <c r="S309" s="21" t="n"/>
    </row>
    <row r="310">
      <c r="G310" s="21" t="n"/>
      <c r="L310" s="20" t="n"/>
      <c r="N310" s="20" t="n"/>
      <c r="P310" s="20" t="n"/>
      <c r="S310" s="21" t="n"/>
    </row>
    <row r="311">
      <c r="G311" s="21" t="n"/>
      <c r="L311" s="20" t="n"/>
      <c r="N311" s="20" t="n"/>
      <c r="P311" s="20" t="n"/>
      <c r="S311" s="21" t="n"/>
    </row>
    <row r="312">
      <c r="G312" s="21" t="n"/>
      <c r="L312" s="20" t="n"/>
      <c r="N312" s="20" t="n"/>
      <c r="P312" s="20" t="n"/>
      <c r="S312" s="21" t="n"/>
    </row>
    <row r="313">
      <c r="G313" s="21" t="n"/>
      <c r="L313" s="20" t="n"/>
      <c r="N313" s="20" t="n"/>
      <c r="P313" s="20" t="n"/>
      <c r="S313" s="21" t="n"/>
    </row>
    <row r="314">
      <c r="G314" s="21" t="n"/>
      <c r="L314" s="20" t="n"/>
      <c r="N314" s="20" t="n"/>
      <c r="P314" s="20" t="n"/>
      <c r="S314" s="21" t="n"/>
    </row>
    <row r="315">
      <c r="G315" s="21" t="n"/>
      <c r="L315" s="20" t="n"/>
      <c r="N315" s="20" t="n"/>
      <c r="P315" s="20" t="n"/>
      <c r="S315" s="21" t="n"/>
    </row>
    <row r="316">
      <c r="G316" s="21" t="n"/>
      <c r="L316" s="20" t="n"/>
      <c r="N316" s="20" t="n"/>
      <c r="P316" s="20" t="n"/>
      <c r="S316" s="21" t="n"/>
    </row>
    <row r="317">
      <c r="G317" s="21" t="n"/>
      <c r="L317" s="20" t="n"/>
      <c r="N317" s="20" t="n"/>
      <c r="P317" s="20" t="n"/>
      <c r="S317" s="21" t="n"/>
    </row>
    <row r="318">
      <c r="G318" s="21" t="n"/>
      <c r="L318" s="20" t="n"/>
      <c r="N318" s="20" t="n"/>
      <c r="P318" s="20" t="n"/>
      <c r="S318" s="21" t="n"/>
    </row>
    <row r="319">
      <c r="G319" s="21" t="n"/>
      <c r="L319" s="20" t="n"/>
      <c r="N319" s="20" t="n"/>
      <c r="P319" s="20" t="n"/>
      <c r="S319" s="21" t="n"/>
    </row>
    <row r="320">
      <c r="G320" s="21" t="n"/>
      <c r="L320" s="20" t="n"/>
      <c r="N320" s="20" t="n"/>
      <c r="P320" s="20" t="n"/>
      <c r="S320" s="21" t="n"/>
    </row>
    <row r="321">
      <c r="G321" s="21" t="n"/>
      <c r="L321" s="20" t="n"/>
      <c r="N321" s="20" t="n"/>
      <c r="P321" s="20" t="n"/>
      <c r="S321" s="21" t="n"/>
    </row>
    <row r="322">
      <c r="G322" s="21" t="n"/>
      <c r="L322" s="20" t="n"/>
      <c r="N322" s="20" t="n"/>
      <c r="P322" s="20" t="n"/>
      <c r="S322" s="21" t="n"/>
    </row>
    <row r="323">
      <c r="G323" s="21" t="n"/>
      <c r="L323" s="20" t="n"/>
      <c r="N323" s="20" t="n"/>
      <c r="P323" s="20" t="n"/>
      <c r="S323" s="21" t="n"/>
    </row>
    <row r="324">
      <c r="G324" s="21" t="n"/>
      <c r="L324" s="20" t="n"/>
      <c r="N324" s="20" t="n"/>
      <c r="P324" s="20" t="n"/>
      <c r="S324" s="21" t="n"/>
    </row>
    <row r="325">
      <c r="G325" s="21" t="n"/>
      <c r="L325" s="20" t="n"/>
      <c r="N325" s="20" t="n"/>
      <c r="P325" s="20" t="n"/>
      <c r="S325" s="21" t="n"/>
    </row>
    <row r="326">
      <c r="G326" s="21" t="n"/>
      <c r="L326" s="20" t="n"/>
      <c r="N326" s="20" t="n"/>
      <c r="P326" s="20" t="n"/>
      <c r="S326" s="21" t="n"/>
    </row>
    <row r="327">
      <c r="G327" s="21" t="n"/>
      <c r="L327" s="20" t="n"/>
      <c r="N327" s="20" t="n"/>
      <c r="P327" s="20" t="n"/>
      <c r="S327" s="21" t="n"/>
    </row>
    <row r="328">
      <c r="G328" s="21" t="n"/>
      <c r="L328" s="20" t="n"/>
      <c r="N328" s="20" t="n"/>
      <c r="P328" s="20" t="n"/>
      <c r="S328" s="21" t="n"/>
    </row>
    <row r="329">
      <c r="G329" s="21" t="n"/>
      <c r="L329" s="20" t="n"/>
      <c r="N329" s="20" t="n"/>
      <c r="P329" s="20" t="n"/>
      <c r="S329" s="21" t="n"/>
    </row>
    <row r="330">
      <c r="G330" s="21" t="n"/>
      <c r="L330" s="20" t="n"/>
      <c r="N330" s="20" t="n"/>
      <c r="P330" s="20" t="n"/>
      <c r="S330" s="21" t="n"/>
    </row>
    <row r="331">
      <c r="G331" s="21" t="n"/>
      <c r="L331" s="20" t="n"/>
      <c r="N331" s="20" t="n"/>
      <c r="P331" s="20" t="n"/>
      <c r="S331" s="21" t="n"/>
    </row>
    <row r="332">
      <c r="G332" s="21" t="n"/>
      <c r="L332" s="20" t="n"/>
      <c r="N332" s="20" t="n"/>
      <c r="P332" s="20" t="n"/>
      <c r="S332" s="21" t="n"/>
    </row>
    <row r="333">
      <c r="G333" s="21" t="n"/>
      <c r="L333" s="20" t="n"/>
      <c r="N333" s="20" t="n"/>
      <c r="P333" s="20" t="n"/>
      <c r="S333" s="21" t="n"/>
    </row>
    <row r="334">
      <c r="G334" s="21" t="n"/>
      <c r="L334" s="20" t="n"/>
      <c r="N334" s="20" t="n"/>
      <c r="P334" s="20" t="n"/>
      <c r="S334" s="21" t="n"/>
    </row>
    <row r="335">
      <c r="G335" s="21" t="n"/>
      <c r="L335" s="20" t="n"/>
      <c r="N335" s="20" t="n"/>
      <c r="P335" s="20" t="n"/>
      <c r="S335" s="21" t="n"/>
    </row>
    <row r="336">
      <c r="G336" s="21" t="n"/>
      <c r="L336" s="20" t="n"/>
      <c r="N336" s="20" t="n"/>
      <c r="P336" s="20" t="n"/>
      <c r="S336" s="21" t="n"/>
    </row>
    <row r="337">
      <c r="G337" s="21" t="n"/>
      <c r="L337" s="20" t="n"/>
      <c r="N337" s="20" t="n"/>
      <c r="P337" s="20" t="n"/>
      <c r="S337" s="21" t="n"/>
    </row>
    <row r="338">
      <c r="G338" s="21" t="n"/>
      <c r="L338" s="20" t="n"/>
      <c r="N338" s="20" t="n"/>
      <c r="P338" s="20" t="n"/>
      <c r="S338" s="21" t="n"/>
    </row>
    <row r="339">
      <c r="G339" s="21" t="n"/>
      <c r="L339" s="20" t="n"/>
      <c r="N339" s="20" t="n"/>
      <c r="P339" s="20" t="n"/>
      <c r="S339" s="21" t="n"/>
    </row>
    <row r="340">
      <c r="G340" s="21" t="n"/>
      <c r="L340" s="20" t="n"/>
      <c r="N340" s="20" t="n"/>
      <c r="P340" s="20" t="n"/>
      <c r="S340" s="21" t="n"/>
    </row>
    <row r="341">
      <c r="G341" s="21" t="n"/>
      <c r="L341" s="20" t="n"/>
      <c r="N341" s="20" t="n"/>
      <c r="P341" s="20" t="n"/>
      <c r="S341" s="21" t="n"/>
    </row>
    <row r="342">
      <c r="G342" s="21" t="n"/>
      <c r="L342" s="20" t="n"/>
      <c r="N342" s="20" t="n"/>
      <c r="P342" s="20" t="n"/>
      <c r="S342" s="21" t="n"/>
    </row>
    <row r="343">
      <c r="G343" s="21" t="n"/>
      <c r="L343" s="20" t="n"/>
      <c r="N343" s="20" t="n"/>
      <c r="P343" s="20" t="n"/>
      <c r="S343" s="21" t="n"/>
    </row>
    <row r="344">
      <c r="G344" s="21" t="n"/>
      <c r="L344" s="20" t="n"/>
      <c r="N344" s="20" t="n"/>
      <c r="P344" s="20" t="n"/>
      <c r="S344" s="21" t="n"/>
    </row>
    <row r="345">
      <c r="G345" s="21" t="n"/>
      <c r="L345" s="20" t="n"/>
      <c r="N345" s="20" t="n"/>
      <c r="P345" s="20" t="n"/>
      <c r="S345" s="21" t="n"/>
    </row>
    <row r="346">
      <c r="G346" s="21" t="n"/>
      <c r="L346" s="20" t="n"/>
      <c r="N346" s="20" t="n"/>
      <c r="P346" s="20" t="n"/>
      <c r="S346" s="21" t="n"/>
    </row>
    <row r="347">
      <c r="G347" s="21" t="n"/>
      <c r="L347" s="20" t="n"/>
      <c r="N347" s="20" t="n"/>
      <c r="P347" s="20" t="n"/>
      <c r="S347" s="21" t="n"/>
    </row>
    <row r="348">
      <c r="G348" s="21" t="n"/>
      <c r="L348" s="20" t="n"/>
      <c r="N348" s="20" t="n"/>
      <c r="P348" s="20" t="n"/>
      <c r="S348" s="21" t="n"/>
    </row>
    <row r="349">
      <c r="G349" s="21" t="n"/>
      <c r="L349" s="20" t="n"/>
      <c r="N349" s="20" t="n"/>
      <c r="P349" s="20" t="n"/>
      <c r="S349" s="21" t="n"/>
    </row>
    <row r="350">
      <c r="G350" s="21" t="n"/>
      <c r="L350" s="20" t="n"/>
      <c r="N350" s="20" t="n"/>
      <c r="P350" s="20" t="n"/>
      <c r="S350" s="21" t="n"/>
    </row>
    <row r="351">
      <c r="G351" s="21" t="n"/>
      <c r="L351" s="20" t="n"/>
      <c r="N351" s="20" t="n"/>
      <c r="P351" s="20" t="n"/>
      <c r="S351" s="21" t="n"/>
    </row>
    <row r="352">
      <c r="G352" s="21" t="n"/>
      <c r="L352" s="20" t="n"/>
      <c r="N352" s="20" t="n"/>
      <c r="P352" s="20" t="n"/>
      <c r="S352" s="21" t="n"/>
    </row>
    <row r="353">
      <c r="G353" s="21" t="n"/>
      <c r="L353" s="20" t="n"/>
      <c r="N353" s="20" t="n"/>
      <c r="P353" s="20" t="n"/>
      <c r="S353" s="21" t="n"/>
    </row>
    <row r="354">
      <c r="G354" s="21" t="n"/>
      <c r="L354" s="20" t="n"/>
      <c r="N354" s="20" t="n"/>
      <c r="P354" s="20" t="n"/>
      <c r="S354" s="21" t="n"/>
    </row>
    <row r="355">
      <c r="G355" s="21" t="n"/>
      <c r="L355" s="20" t="n"/>
      <c r="N355" s="20" t="n"/>
      <c r="P355" s="20" t="n"/>
      <c r="S355" s="21" t="n"/>
    </row>
    <row r="356">
      <c r="G356" s="21" t="n"/>
      <c r="L356" s="20" t="n"/>
      <c r="N356" s="20" t="n"/>
      <c r="P356" s="20" t="n"/>
      <c r="S356" s="21" t="n"/>
    </row>
    <row r="357">
      <c r="G357" s="21" t="n"/>
      <c r="L357" s="20" t="n"/>
      <c r="N357" s="20" t="n"/>
      <c r="P357" s="20" t="n"/>
      <c r="S357" s="21" t="n"/>
    </row>
    <row r="358">
      <c r="G358" s="21" t="n"/>
      <c r="L358" s="20" t="n"/>
      <c r="N358" s="20" t="n"/>
      <c r="P358" s="20" t="n"/>
      <c r="S358" s="21" t="n"/>
    </row>
    <row r="359">
      <c r="G359" s="21" t="n"/>
      <c r="L359" s="20" t="n"/>
      <c r="N359" s="20" t="n"/>
      <c r="P359" s="20" t="n"/>
      <c r="S359" s="21" t="n"/>
    </row>
    <row r="360">
      <c r="G360" s="21" t="n"/>
      <c r="L360" s="20" t="n"/>
      <c r="N360" s="20" t="n"/>
      <c r="P360" s="20" t="n"/>
      <c r="S360" s="21" t="n"/>
    </row>
    <row r="361">
      <c r="G361" s="21" t="n"/>
      <c r="L361" s="20" t="n"/>
      <c r="N361" s="20" t="n"/>
      <c r="P361" s="20" t="n"/>
      <c r="S361" s="21" t="n"/>
    </row>
    <row r="362">
      <c r="G362" s="21" t="n"/>
      <c r="L362" s="20" t="n"/>
      <c r="N362" s="20" t="n"/>
      <c r="P362" s="20" t="n"/>
      <c r="S362" s="21" t="n"/>
    </row>
    <row r="363">
      <c r="G363" s="21" t="n"/>
      <c r="L363" s="20" t="n"/>
      <c r="N363" s="20" t="n"/>
      <c r="P363" s="20" t="n"/>
      <c r="S363" s="21" t="n"/>
    </row>
    <row r="364">
      <c r="G364" s="21" t="n"/>
      <c r="L364" s="20" t="n"/>
      <c r="N364" s="20" t="n"/>
      <c r="P364" s="20" t="n"/>
      <c r="S364" s="21" t="n"/>
    </row>
    <row r="365">
      <c r="G365" s="21" t="n"/>
      <c r="L365" s="20" t="n"/>
      <c r="N365" s="20" t="n"/>
      <c r="P365" s="20" t="n"/>
      <c r="S365" s="21" t="n"/>
    </row>
    <row r="366">
      <c r="G366" s="21" t="n"/>
      <c r="L366" s="20" t="n"/>
      <c r="N366" s="20" t="n"/>
      <c r="P366" s="20" t="n"/>
      <c r="S366" s="21" t="n"/>
    </row>
    <row r="367">
      <c r="G367" s="21" t="n"/>
      <c r="L367" s="20" t="n"/>
      <c r="N367" s="20" t="n"/>
      <c r="P367" s="20" t="n"/>
      <c r="S367" s="21" t="n"/>
    </row>
    <row r="368">
      <c r="G368" s="21" t="n"/>
      <c r="L368" s="20" t="n"/>
      <c r="N368" s="20" t="n"/>
      <c r="P368" s="20" t="n"/>
      <c r="S368" s="21" t="n"/>
    </row>
    <row r="369">
      <c r="G369" s="21" t="n"/>
      <c r="L369" s="20" t="n"/>
      <c r="N369" s="20" t="n"/>
      <c r="P369" s="20" t="n"/>
      <c r="S369" s="21" t="n"/>
    </row>
    <row r="370">
      <c r="G370" s="21" t="n"/>
      <c r="L370" s="20" t="n"/>
      <c r="N370" s="20" t="n"/>
      <c r="P370" s="20" t="n"/>
      <c r="S370" s="21" t="n"/>
    </row>
    <row r="371">
      <c r="G371" s="21" t="n"/>
      <c r="L371" s="20" t="n"/>
      <c r="N371" s="20" t="n"/>
      <c r="P371" s="20" t="n"/>
      <c r="S371" s="21" t="n"/>
    </row>
    <row r="372">
      <c r="G372" s="21" t="n"/>
      <c r="L372" s="20" t="n"/>
      <c r="N372" s="20" t="n"/>
      <c r="P372" s="20" t="n"/>
      <c r="S372" s="21" t="n"/>
    </row>
    <row r="373">
      <c r="G373" s="21" t="n"/>
      <c r="L373" s="20" t="n"/>
      <c r="N373" s="20" t="n"/>
      <c r="P373" s="20" t="n"/>
      <c r="S373" s="21" t="n"/>
    </row>
    <row r="374">
      <c r="G374" s="21" t="n"/>
      <c r="L374" s="20" t="n"/>
      <c r="N374" s="20" t="n"/>
      <c r="P374" s="20" t="n"/>
      <c r="S374" s="21" t="n"/>
    </row>
    <row r="375">
      <c r="G375" s="21" t="n"/>
      <c r="L375" s="20" t="n"/>
      <c r="N375" s="20" t="n"/>
      <c r="P375" s="20" t="n"/>
      <c r="S375" s="21" t="n"/>
    </row>
    <row r="376">
      <c r="G376" s="21" t="n"/>
      <c r="L376" s="20" t="n"/>
      <c r="N376" s="20" t="n"/>
      <c r="P376" s="20" t="n"/>
      <c r="S376" s="21" t="n"/>
    </row>
    <row r="377">
      <c r="G377" s="21" t="n"/>
      <c r="L377" s="20" t="n"/>
      <c r="N377" s="20" t="n"/>
      <c r="P377" s="20" t="n"/>
      <c r="S377" s="21" t="n"/>
    </row>
    <row r="378">
      <c r="G378" s="21" t="n"/>
      <c r="L378" s="20" t="n"/>
      <c r="N378" s="20" t="n"/>
      <c r="P378" s="20" t="n"/>
      <c r="S378" s="21" t="n"/>
    </row>
    <row r="379">
      <c r="G379" s="21" t="n"/>
      <c r="L379" s="20" t="n"/>
      <c r="N379" s="20" t="n"/>
      <c r="P379" s="20" t="n"/>
      <c r="S379" s="21" t="n"/>
    </row>
    <row r="380">
      <c r="G380" s="21" t="n"/>
      <c r="L380" s="20" t="n"/>
      <c r="N380" s="20" t="n"/>
      <c r="P380" s="20" t="n"/>
      <c r="S380" s="21" t="n"/>
    </row>
    <row r="381">
      <c r="G381" s="21" t="n"/>
      <c r="L381" s="20" t="n"/>
      <c r="N381" s="20" t="n"/>
      <c r="P381" s="20" t="n"/>
      <c r="S381" s="21" t="n"/>
    </row>
    <row r="382">
      <c r="G382" s="21" t="n"/>
      <c r="L382" s="20" t="n"/>
      <c r="N382" s="20" t="n"/>
      <c r="P382" s="20" t="n"/>
      <c r="S382" s="21" t="n"/>
    </row>
    <row r="383">
      <c r="G383" s="21" t="n"/>
      <c r="L383" s="20" t="n"/>
      <c r="N383" s="20" t="n"/>
      <c r="P383" s="20" t="n"/>
      <c r="S383" s="21" t="n"/>
    </row>
    <row r="384">
      <c r="G384" s="21" t="n"/>
      <c r="L384" s="20" t="n"/>
      <c r="N384" s="20" t="n"/>
      <c r="P384" s="20" t="n"/>
      <c r="S384" s="21" t="n"/>
    </row>
    <row r="385">
      <c r="G385" s="21" t="n"/>
      <c r="L385" s="20" t="n"/>
      <c r="N385" s="20" t="n"/>
      <c r="P385" s="20" t="n"/>
      <c r="S385" s="21" t="n"/>
    </row>
    <row r="386">
      <c r="G386" s="21" t="n"/>
      <c r="L386" s="20" t="n"/>
      <c r="N386" s="20" t="n"/>
      <c r="P386" s="20" t="n"/>
      <c r="S386" s="21" t="n"/>
    </row>
    <row r="387">
      <c r="G387" s="21" t="n"/>
      <c r="L387" s="20" t="n"/>
      <c r="N387" s="20" t="n"/>
      <c r="P387" s="20" t="n"/>
      <c r="S387" s="21" t="n"/>
    </row>
    <row r="388">
      <c r="G388" s="21" t="n"/>
      <c r="L388" s="20" t="n"/>
      <c r="N388" s="20" t="n"/>
      <c r="P388" s="20" t="n"/>
      <c r="S388" s="21" t="n"/>
    </row>
    <row r="389">
      <c r="G389" s="21" t="n"/>
      <c r="L389" s="20" t="n"/>
      <c r="N389" s="20" t="n"/>
      <c r="P389" s="20" t="n"/>
      <c r="S389" s="21" t="n"/>
    </row>
    <row r="390">
      <c r="G390" s="21" t="n"/>
      <c r="L390" s="20" t="n"/>
      <c r="N390" s="20" t="n"/>
      <c r="P390" s="20" t="n"/>
      <c r="S390" s="21" t="n"/>
    </row>
    <row r="391">
      <c r="G391" s="21" t="n"/>
      <c r="L391" s="20" t="n"/>
      <c r="N391" s="20" t="n"/>
      <c r="P391" s="20" t="n"/>
      <c r="S391" s="21" t="n"/>
    </row>
    <row r="392">
      <c r="G392" s="21" t="n"/>
      <c r="L392" s="20" t="n"/>
      <c r="N392" s="20" t="n"/>
      <c r="P392" s="20" t="n"/>
      <c r="S392" s="21" t="n"/>
    </row>
    <row r="393">
      <c r="G393" s="21" t="n"/>
      <c r="L393" s="20" t="n"/>
      <c r="N393" s="20" t="n"/>
      <c r="P393" s="20" t="n"/>
      <c r="S393" s="21" t="n"/>
    </row>
    <row r="394">
      <c r="G394" s="21" t="n"/>
      <c r="L394" s="20" t="n"/>
      <c r="N394" s="20" t="n"/>
      <c r="P394" s="20" t="n"/>
      <c r="S394" s="21" t="n"/>
    </row>
    <row r="395">
      <c r="G395" s="21" t="n"/>
      <c r="L395" s="20" t="n"/>
      <c r="N395" s="20" t="n"/>
      <c r="P395" s="20" t="n"/>
      <c r="S395" s="21" t="n"/>
    </row>
    <row r="396">
      <c r="G396" s="21" t="n"/>
      <c r="L396" s="20" t="n"/>
      <c r="N396" s="20" t="n"/>
      <c r="P396" s="20" t="n"/>
      <c r="S396" s="21" t="n"/>
    </row>
    <row r="397">
      <c r="G397" s="21" t="n"/>
      <c r="L397" s="20" t="n"/>
      <c r="N397" s="20" t="n"/>
      <c r="P397" s="20" t="n"/>
      <c r="S397" s="21" t="n"/>
    </row>
    <row r="398">
      <c r="G398" s="21" t="n"/>
      <c r="L398" s="20" t="n"/>
      <c r="N398" s="20" t="n"/>
      <c r="P398" s="20" t="n"/>
      <c r="S398" s="21" t="n"/>
    </row>
    <row r="399">
      <c r="G399" s="21" t="n"/>
      <c r="L399" s="20" t="n"/>
      <c r="N399" s="20" t="n"/>
      <c r="P399" s="20" t="n"/>
      <c r="S399" s="21" t="n"/>
    </row>
    <row r="400">
      <c r="G400" s="21" t="n"/>
      <c r="L400" s="20" t="n"/>
      <c r="N400" s="20" t="n"/>
      <c r="P400" s="20" t="n"/>
      <c r="S400" s="21" t="n"/>
    </row>
    <row r="401">
      <c r="G401" s="21" t="n"/>
      <c r="L401" s="20" t="n"/>
      <c r="N401" s="20" t="n"/>
      <c r="P401" s="20" t="n"/>
      <c r="S401" s="21" t="n"/>
    </row>
    <row r="402">
      <c r="G402" s="21" t="n"/>
      <c r="L402" s="20" t="n"/>
      <c r="N402" s="20" t="n"/>
      <c r="P402" s="20" t="n"/>
      <c r="S402" s="21" t="n"/>
    </row>
    <row r="403">
      <c r="G403" s="21" t="n"/>
      <c r="L403" s="20" t="n"/>
      <c r="N403" s="20" t="n"/>
      <c r="P403" s="20" t="n"/>
      <c r="S403" s="21" t="n"/>
    </row>
    <row r="404">
      <c r="G404" s="21" t="n"/>
      <c r="L404" s="20" t="n"/>
      <c r="N404" s="20" t="n"/>
      <c r="P404" s="20" t="n"/>
      <c r="S404" s="21" t="n"/>
    </row>
    <row r="405">
      <c r="G405" s="21" t="n"/>
      <c r="L405" s="20" t="n"/>
      <c r="N405" s="20" t="n"/>
      <c r="P405" s="20" t="n"/>
      <c r="S405" s="21" t="n"/>
    </row>
    <row r="406">
      <c r="G406" s="21" t="n"/>
      <c r="L406" s="20" t="n"/>
      <c r="N406" s="20" t="n"/>
      <c r="P406" s="20" t="n"/>
      <c r="S406" s="21" t="n"/>
    </row>
    <row r="407">
      <c r="G407" s="21" t="n"/>
      <c r="L407" s="20" t="n"/>
      <c r="N407" s="20" t="n"/>
      <c r="P407" s="20" t="n"/>
      <c r="S407" s="21" t="n"/>
    </row>
    <row r="408">
      <c r="G408" s="21" t="n"/>
      <c r="L408" s="20" t="n"/>
      <c r="N408" s="20" t="n"/>
      <c r="P408" s="20" t="n"/>
      <c r="S408" s="21" t="n"/>
    </row>
    <row r="409">
      <c r="G409" s="21" t="n"/>
      <c r="L409" s="20" t="n"/>
      <c r="N409" s="20" t="n"/>
      <c r="P409" s="20" t="n"/>
      <c r="S409" s="21" t="n"/>
    </row>
    <row r="410">
      <c r="G410" s="21" t="n"/>
      <c r="L410" s="20" t="n"/>
      <c r="N410" s="20" t="n"/>
      <c r="P410" s="20" t="n"/>
      <c r="S410" s="21" t="n"/>
    </row>
    <row r="411">
      <c r="G411" s="21" t="n"/>
      <c r="L411" s="20" t="n"/>
      <c r="N411" s="20" t="n"/>
      <c r="P411" s="20" t="n"/>
      <c r="S411" s="21" t="n"/>
    </row>
    <row r="412">
      <c r="G412" s="21" t="n"/>
      <c r="L412" s="20" t="n"/>
      <c r="N412" s="20" t="n"/>
      <c r="P412" s="20" t="n"/>
      <c r="S412" s="21" t="n"/>
    </row>
    <row r="413">
      <c r="G413" s="21" t="n"/>
      <c r="L413" s="20" t="n"/>
      <c r="N413" s="20" t="n"/>
      <c r="P413" s="20" t="n"/>
      <c r="S413" s="21" t="n"/>
    </row>
    <row r="414">
      <c r="G414" s="21" t="n"/>
      <c r="L414" s="20" t="n"/>
      <c r="N414" s="20" t="n"/>
      <c r="P414" s="20" t="n"/>
      <c r="S414" s="21" t="n"/>
    </row>
    <row r="415">
      <c r="G415" s="21" t="n"/>
      <c r="L415" s="20" t="n"/>
      <c r="N415" s="20" t="n"/>
      <c r="P415" s="20" t="n"/>
      <c r="S415" s="21" t="n"/>
    </row>
    <row r="416">
      <c r="G416" s="21" t="n"/>
      <c r="L416" s="20" t="n"/>
      <c r="N416" s="20" t="n"/>
      <c r="P416" s="20" t="n"/>
      <c r="S416" s="21" t="n"/>
    </row>
    <row r="417">
      <c r="G417" s="21" t="n"/>
      <c r="L417" s="20" t="n"/>
      <c r="N417" s="20" t="n"/>
      <c r="P417" s="20" t="n"/>
      <c r="S417" s="21" t="n"/>
    </row>
    <row r="418">
      <c r="G418" s="21" t="n"/>
      <c r="L418" s="20" t="n"/>
      <c r="N418" s="20" t="n"/>
      <c r="P418" s="20" t="n"/>
      <c r="S418" s="21" t="n"/>
    </row>
    <row r="419">
      <c r="G419" s="21" t="n"/>
      <c r="L419" s="20" t="n"/>
      <c r="N419" s="20" t="n"/>
      <c r="P419" s="20" t="n"/>
      <c r="S419" s="21" t="n"/>
    </row>
    <row r="420">
      <c r="G420" s="21" t="n"/>
      <c r="L420" s="20" t="n"/>
      <c r="N420" s="20" t="n"/>
      <c r="P420" s="20" t="n"/>
      <c r="S420" s="21" t="n"/>
    </row>
    <row r="421">
      <c r="G421" s="21" t="n"/>
      <c r="L421" s="20" t="n"/>
      <c r="N421" s="20" t="n"/>
      <c r="P421" s="20" t="n"/>
      <c r="S421" s="21" t="n"/>
    </row>
    <row r="422">
      <c r="G422" s="21" t="n"/>
      <c r="L422" s="20" t="n"/>
      <c r="N422" s="20" t="n"/>
      <c r="P422" s="20" t="n"/>
      <c r="S422" s="21" t="n"/>
    </row>
    <row r="423">
      <c r="G423" s="21" t="n"/>
      <c r="L423" s="20" t="n"/>
      <c r="N423" s="20" t="n"/>
      <c r="P423" s="20" t="n"/>
      <c r="S423" s="21" t="n"/>
    </row>
    <row r="424">
      <c r="G424" s="21" t="n"/>
      <c r="L424" s="20" t="n"/>
      <c r="N424" s="20" t="n"/>
      <c r="P424" s="20" t="n"/>
      <c r="S424" s="21" t="n"/>
    </row>
    <row r="425">
      <c r="G425" s="21" t="n"/>
      <c r="L425" s="20" t="n"/>
      <c r="N425" s="20" t="n"/>
      <c r="P425" s="20" t="n"/>
      <c r="S425" s="21" t="n"/>
    </row>
    <row r="426">
      <c r="G426" s="21" t="n"/>
      <c r="L426" s="20" t="n"/>
      <c r="N426" s="20" t="n"/>
      <c r="P426" s="20" t="n"/>
      <c r="S426" s="21" t="n"/>
    </row>
    <row r="427">
      <c r="G427" s="21" t="n"/>
      <c r="L427" s="20" t="n"/>
      <c r="N427" s="20" t="n"/>
      <c r="P427" s="20" t="n"/>
      <c r="S427" s="21" t="n"/>
    </row>
    <row r="428">
      <c r="G428" s="21" t="n"/>
      <c r="L428" s="20" t="n"/>
      <c r="N428" s="20" t="n"/>
      <c r="P428" s="20" t="n"/>
      <c r="S428" s="21" t="n"/>
    </row>
    <row r="429">
      <c r="G429" s="21" t="n"/>
      <c r="L429" s="20" t="n"/>
      <c r="N429" s="20" t="n"/>
      <c r="P429" s="20" t="n"/>
      <c r="S429" s="21" t="n"/>
    </row>
    <row r="430">
      <c r="G430" s="21" t="n"/>
      <c r="L430" s="20" t="n"/>
      <c r="N430" s="20" t="n"/>
      <c r="P430" s="20" t="n"/>
      <c r="S430" s="21" t="n"/>
    </row>
    <row r="431">
      <c r="G431" s="21" t="n"/>
      <c r="L431" s="20" t="n"/>
      <c r="N431" s="20" t="n"/>
      <c r="P431" s="20" t="n"/>
      <c r="S431" s="21" t="n"/>
    </row>
    <row r="432">
      <c r="G432" s="21" t="n"/>
      <c r="L432" s="20" t="n"/>
      <c r="N432" s="20" t="n"/>
      <c r="P432" s="20" t="n"/>
      <c r="S432" s="21" t="n"/>
    </row>
    <row r="433">
      <c r="G433" s="21" t="n"/>
      <c r="L433" s="20" t="n"/>
      <c r="N433" s="20" t="n"/>
      <c r="P433" s="20" t="n"/>
      <c r="S433" s="21" t="n"/>
    </row>
    <row r="434">
      <c r="G434" s="21" t="n"/>
      <c r="L434" s="20" t="n"/>
      <c r="N434" s="20" t="n"/>
      <c r="P434" s="20" t="n"/>
      <c r="S434" s="21" t="n"/>
    </row>
    <row r="435">
      <c r="G435" s="21" t="n"/>
      <c r="L435" s="20" t="n"/>
      <c r="N435" s="20" t="n"/>
      <c r="P435" s="20" t="n"/>
      <c r="S435" s="21" t="n"/>
    </row>
    <row r="436">
      <c r="G436" s="21" t="n"/>
      <c r="L436" s="20" t="n"/>
      <c r="N436" s="20" t="n"/>
      <c r="P436" s="20" t="n"/>
      <c r="S436" s="21" t="n"/>
    </row>
    <row r="437">
      <c r="G437" s="21" t="n"/>
      <c r="L437" s="20" t="n"/>
      <c r="N437" s="20" t="n"/>
      <c r="P437" s="20" t="n"/>
      <c r="S437" s="21" t="n"/>
    </row>
    <row r="438">
      <c r="G438" s="21" t="n"/>
      <c r="L438" s="20" t="n"/>
      <c r="N438" s="20" t="n"/>
      <c r="P438" s="20" t="n"/>
      <c r="S438" s="21" t="n"/>
    </row>
    <row r="439">
      <c r="G439" s="21" t="n"/>
      <c r="L439" s="20" t="n"/>
      <c r="N439" s="20" t="n"/>
      <c r="P439" s="20" t="n"/>
      <c r="S439" s="21" t="n"/>
    </row>
    <row r="440">
      <c r="G440" s="21" t="n"/>
      <c r="L440" s="20" t="n"/>
      <c r="N440" s="20" t="n"/>
      <c r="P440" s="20" t="n"/>
      <c r="S440" s="21" t="n"/>
    </row>
    <row r="441">
      <c r="G441" s="21" t="n"/>
      <c r="L441" s="20" t="n"/>
      <c r="N441" s="20" t="n"/>
      <c r="P441" s="20" t="n"/>
      <c r="S441" s="21" t="n"/>
    </row>
    <row r="442">
      <c r="G442" s="21" t="n"/>
      <c r="L442" s="20" t="n"/>
      <c r="N442" s="20" t="n"/>
      <c r="P442" s="20" t="n"/>
      <c r="S442" s="21" t="n"/>
    </row>
    <row r="443">
      <c r="G443" s="21" t="n"/>
      <c r="L443" s="20" t="n"/>
      <c r="N443" s="20" t="n"/>
      <c r="P443" s="20" t="n"/>
      <c r="S443" s="21" t="n"/>
    </row>
    <row r="444">
      <c r="G444" s="21" t="n"/>
      <c r="L444" s="20" t="n"/>
      <c r="N444" s="20" t="n"/>
      <c r="P444" s="20" t="n"/>
      <c r="S444" s="21" t="n"/>
    </row>
    <row r="445">
      <c r="G445" s="21" t="n"/>
      <c r="L445" s="20" t="n"/>
      <c r="N445" s="20" t="n"/>
      <c r="P445" s="20" t="n"/>
      <c r="S445" s="21" t="n"/>
    </row>
    <row r="446">
      <c r="G446" s="21" t="n"/>
      <c r="L446" s="20" t="n"/>
      <c r="N446" s="20" t="n"/>
      <c r="P446" s="20" t="n"/>
      <c r="S446" s="21" t="n"/>
    </row>
    <row r="447">
      <c r="G447" s="21" t="n"/>
      <c r="L447" s="20" t="n"/>
      <c r="N447" s="20" t="n"/>
      <c r="P447" s="20" t="n"/>
      <c r="S447" s="21" t="n"/>
    </row>
    <row r="448">
      <c r="G448" s="21" t="n"/>
      <c r="L448" s="20" t="n"/>
      <c r="N448" s="20" t="n"/>
      <c r="P448" s="20" t="n"/>
      <c r="S448" s="21" t="n"/>
    </row>
    <row r="449">
      <c r="G449" s="21" t="n"/>
      <c r="L449" s="20" t="n"/>
      <c r="N449" s="20" t="n"/>
      <c r="P449" s="20" t="n"/>
      <c r="S449" s="21" t="n"/>
    </row>
    <row r="450">
      <c r="G450" s="21" t="n"/>
      <c r="L450" s="20" t="n"/>
      <c r="N450" s="20" t="n"/>
      <c r="P450" s="20" t="n"/>
      <c r="S450" s="21" t="n"/>
    </row>
    <row r="451">
      <c r="G451" s="21" t="n"/>
      <c r="L451" s="20" t="n"/>
      <c r="N451" s="20" t="n"/>
      <c r="P451" s="20" t="n"/>
      <c r="S451" s="21" t="n"/>
    </row>
    <row r="452">
      <c r="G452" s="21" t="n"/>
      <c r="L452" s="20" t="n"/>
      <c r="N452" s="20" t="n"/>
      <c r="P452" s="20" t="n"/>
      <c r="S452" s="21" t="n"/>
    </row>
    <row r="453">
      <c r="G453" s="21" t="n"/>
      <c r="L453" s="20" t="n"/>
      <c r="N453" s="20" t="n"/>
      <c r="P453" s="20" t="n"/>
      <c r="S453" s="21" t="n"/>
    </row>
    <row r="454">
      <c r="G454" s="21" t="n"/>
      <c r="L454" s="20" t="n"/>
      <c r="N454" s="20" t="n"/>
      <c r="P454" s="20" t="n"/>
      <c r="S454" s="21" t="n"/>
    </row>
    <row r="455">
      <c r="G455" s="21" t="n"/>
      <c r="L455" s="20" t="n"/>
      <c r="N455" s="20" t="n"/>
      <c r="P455" s="20" t="n"/>
      <c r="S455" s="21" t="n"/>
    </row>
    <row r="456">
      <c r="G456" s="21" t="n"/>
      <c r="L456" s="20" t="n"/>
      <c r="N456" s="20" t="n"/>
      <c r="P456" s="20" t="n"/>
      <c r="S456" s="21" t="n"/>
    </row>
    <row r="457">
      <c r="G457" s="21" t="n"/>
      <c r="L457" s="20" t="n"/>
      <c r="N457" s="20" t="n"/>
      <c r="P457" s="20" t="n"/>
      <c r="S457" s="21" t="n"/>
    </row>
    <row r="458">
      <c r="G458" s="21" t="n"/>
      <c r="L458" s="20" t="n"/>
      <c r="N458" s="20" t="n"/>
      <c r="P458" s="20" t="n"/>
      <c r="S458" s="21" t="n"/>
    </row>
    <row r="459">
      <c r="G459" s="21" t="n"/>
      <c r="L459" s="20" t="n"/>
      <c r="N459" s="20" t="n"/>
      <c r="P459" s="20" t="n"/>
      <c r="S459" s="21" t="n"/>
    </row>
    <row r="460">
      <c r="G460" s="21" t="n"/>
      <c r="L460" s="20" t="n"/>
      <c r="N460" s="20" t="n"/>
      <c r="P460" s="20" t="n"/>
      <c r="S460" s="21" t="n"/>
    </row>
    <row r="461">
      <c r="G461" s="21" t="n"/>
      <c r="L461" s="20" t="n"/>
      <c r="N461" s="20" t="n"/>
      <c r="P461" s="20" t="n"/>
      <c r="S461" s="21" t="n"/>
    </row>
    <row r="462">
      <c r="G462" s="21" t="n"/>
      <c r="L462" s="20" t="n"/>
      <c r="N462" s="20" t="n"/>
      <c r="P462" s="20" t="n"/>
      <c r="S462" s="21" t="n"/>
    </row>
    <row r="463">
      <c r="G463" s="21" t="n"/>
      <c r="L463" s="20" t="n"/>
      <c r="N463" s="20" t="n"/>
      <c r="P463" s="20" t="n"/>
      <c r="S463" s="21" t="n"/>
    </row>
    <row r="464">
      <c r="G464" s="21" t="n"/>
      <c r="L464" s="20" t="n"/>
      <c r="N464" s="20" t="n"/>
      <c r="P464" s="20" t="n"/>
      <c r="S464" s="21" t="n"/>
    </row>
    <row r="465">
      <c r="G465" s="21" t="n"/>
      <c r="L465" s="20" t="n"/>
      <c r="N465" s="20" t="n"/>
      <c r="P465" s="20" t="n"/>
      <c r="S465" s="21" t="n"/>
    </row>
    <row r="466">
      <c r="G466" s="21" t="n"/>
      <c r="L466" s="20" t="n"/>
      <c r="N466" s="20" t="n"/>
      <c r="P466" s="20" t="n"/>
      <c r="S466" s="21" t="n"/>
    </row>
    <row r="467">
      <c r="G467" s="21" t="n"/>
      <c r="L467" s="20" t="n"/>
      <c r="N467" s="20" t="n"/>
      <c r="P467" s="20" t="n"/>
      <c r="S467" s="21" t="n"/>
    </row>
    <row r="468">
      <c r="G468" s="21" t="n"/>
      <c r="L468" s="20" t="n"/>
      <c r="N468" s="20" t="n"/>
      <c r="P468" s="20" t="n"/>
      <c r="S468" s="21" t="n"/>
    </row>
    <row r="469">
      <c r="G469" s="21" t="n"/>
      <c r="L469" s="20" t="n"/>
      <c r="N469" s="20" t="n"/>
      <c r="P469" s="20" t="n"/>
      <c r="S469" s="21" t="n"/>
    </row>
    <row r="470">
      <c r="G470" s="21" t="n"/>
      <c r="L470" s="20" t="n"/>
      <c r="N470" s="20" t="n"/>
      <c r="P470" s="20" t="n"/>
      <c r="S470" s="21" t="n"/>
    </row>
    <row r="471">
      <c r="G471" s="21" t="n"/>
      <c r="L471" s="20" t="n"/>
      <c r="N471" s="20" t="n"/>
      <c r="P471" s="20" t="n"/>
      <c r="S471" s="21" t="n"/>
    </row>
    <row r="472">
      <c r="G472" s="21" t="n"/>
      <c r="L472" s="20" t="n"/>
      <c r="N472" s="20" t="n"/>
      <c r="P472" s="20" t="n"/>
      <c r="S472" s="21" t="n"/>
    </row>
    <row r="473">
      <c r="G473" s="21" t="n"/>
      <c r="L473" s="20" t="n"/>
      <c r="N473" s="20" t="n"/>
      <c r="P473" s="20" t="n"/>
      <c r="S473" s="21" t="n"/>
    </row>
    <row r="474">
      <c r="G474" s="21" t="n"/>
      <c r="L474" s="20" t="n"/>
      <c r="N474" s="20" t="n"/>
      <c r="P474" s="20" t="n"/>
      <c r="S474" s="21" t="n"/>
    </row>
    <row r="475">
      <c r="G475" s="21" t="n"/>
      <c r="L475" s="20" t="n"/>
      <c r="N475" s="20" t="n"/>
      <c r="P475" s="20" t="n"/>
      <c r="S475" s="21" t="n"/>
    </row>
    <row r="476">
      <c r="G476" s="21" t="n"/>
      <c r="L476" s="20" t="n"/>
      <c r="N476" s="20" t="n"/>
      <c r="P476" s="20" t="n"/>
      <c r="S476" s="21" t="n"/>
    </row>
    <row r="477">
      <c r="G477" s="21" t="n"/>
      <c r="L477" s="20" t="n"/>
      <c r="N477" s="20" t="n"/>
      <c r="P477" s="20" t="n"/>
      <c r="S477" s="21" t="n"/>
    </row>
    <row r="478">
      <c r="G478" s="21" t="n"/>
      <c r="L478" s="20" t="n"/>
      <c r="N478" s="20" t="n"/>
      <c r="P478" s="20" t="n"/>
      <c r="S478" s="21" t="n"/>
    </row>
    <row r="479">
      <c r="G479" s="21" t="n"/>
      <c r="L479" s="20" t="n"/>
      <c r="N479" s="20" t="n"/>
      <c r="P479" s="20" t="n"/>
      <c r="S479" s="21" t="n"/>
    </row>
    <row r="480">
      <c r="G480" s="21" t="n"/>
      <c r="L480" s="20" t="n"/>
      <c r="N480" s="20" t="n"/>
      <c r="P480" s="20" t="n"/>
      <c r="S480" s="21" t="n"/>
    </row>
    <row r="481">
      <c r="G481" s="21" t="n"/>
      <c r="L481" s="20" t="n"/>
      <c r="N481" s="20" t="n"/>
      <c r="P481" s="20" t="n"/>
      <c r="S481" s="21" t="n"/>
    </row>
    <row r="482">
      <c r="G482" s="21" t="n"/>
      <c r="L482" s="20" t="n"/>
      <c r="N482" s="20" t="n"/>
      <c r="P482" s="20" t="n"/>
      <c r="S482" s="21" t="n"/>
    </row>
    <row r="483">
      <c r="G483" s="21" t="n"/>
      <c r="L483" s="20" t="n"/>
      <c r="N483" s="20" t="n"/>
      <c r="P483" s="20" t="n"/>
      <c r="S483" s="21" t="n"/>
    </row>
    <row r="484">
      <c r="G484" s="21" t="n"/>
      <c r="L484" s="20" t="n"/>
      <c r="N484" s="20" t="n"/>
      <c r="P484" s="20" t="n"/>
      <c r="S484" s="21" t="n"/>
    </row>
    <row r="485">
      <c r="G485" s="21" t="n"/>
      <c r="L485" s="20" t="n"/>
      <c r="N485" s="20" t="n"/>
      <c r="P485" s="20" t="n"/>
      <c r="S485" s="21" t="n"/>
    </row>
    <row r="486">
      <c r="G486" s="21" t="n"/>
      <c r="L486" s="20" t="n"/>
      <c r="N486" s="20" t="n"/>
      <c r="P486" s="20" t="n"/>
      <c r="S486" s="21" t="n"/>
    </row>
    <row r="487">
      <c r="G487" s="21" t="n"/>
      <c r="L487" s="20" t="n"/>
      <c r="N487" s="20" t="n"/>
      <c r="P487" s="20" t="n"/>
      <c r="S487" s="21" t="n"/>
    </row>
    <row r="488">
      <c r="G488" s="21" t="n"/>
      <c r="L488" s="20" t="n"/>
      <c r="N488" s="20" t="n"/>
      <c r="P488" s="20" t="n"/>
      <c r="S488" s="21" t="n"/>
    </row>
    <row r="489">
      <c r="G489" s="21" t="n"/>
      <c r="L489" s="20" t="n"/>
      <c r="N489" s="20" t="n"/>
      <c r="P489" s="20" t="n"/>
      <c r="S489" s="21" t="n"/>
    </row>
    <row r="490">
      <c r="G490" s="21" t="n"/>
      <c r="L490" s="20" t="n"/>
      <c r="N490" s="20" t="n"/>
      <c r="P490" s="20" t="n"/>
      <c r="S490" s="21" t="n"/>
    </row>
    <row r="491">
      <c r="G491" s="21" t="n"/>
      <c r="L491" s="20" t="n"/>
      <c r="N491" s="20" t="n"/>
      <c r="P491" s="20" t="n"/>
      <c r="S491" s="21" t="n"/>
    </row>
    <row r="492">
      <c r="G492" s="21" t="n"/>
      <c r="L492" s="20" t="n"/>
      <c r="N492" s="20" t="n"/>
      <c r="P492" s="20" t="n"/>
      <c r="S492" s="21" t="n"/>
    </row>
    <row r="493">
      <c r="G493" s="21" t="n"/>
      <c r="L493" s="20" t="n"/>
      <c r="N493" s="20" t="n"/>
      <c r="P493" s="20" t="n"/>
      <c r="S493" s="21" t="n"/>
    </row>
    <row r="494">
      <c r="G494" s="21" t="n"/>
      <c r="L494" s="20" t="n"/>
      <c r="N494" s="20" t="n"/>
      <c r="P494" s="20" t="n"/>
      <c r="S494" s="21" t="n"/>
    </row>
    <row r="495">
      <c r="G495" s="21" t="n"/>
      <c r="L495" s="20" t="n"/>
      <c r="N495" s="20" t="n"/>
      <c r="P495" s="20" t="n"/>
      <c r="S495" s="21" t="n"/>
    </row>
    <row r="496">
      <c r="G496" s="21" t="n"/>
      <c r="L496" s="20" t="n"/>
      <c r="N496" s="20" t="n"/>
      <c r="P496" s="20" t="n"/>
      <c r="S496" s="21" t="n"/>
    </row>
    <row r="497">
      <c r="G497" s="21" t="n"/>
      <c r="L497" s="20" t="n"/>
      <c r="N497" s="20" t="n"/>
      <c r="P497" s="20" t="n"/>
      <c r="S497" s="21" t="n"/>
    </row>
    <row r="498">
      <c r="G498" s="21" t="n"/>
      <c r="L498" s="20" t="n"/>
      <c r="N498" s="20" t="n"/>
      <c r="P498" s="20" t="n"/>
      <c r="S498" s="21" t="n"/>
    </row>
    <row r="499">
      <c r="G499" s="21" t="n"/>
      <c r="L499" s="20" t="n"/>
      <c r="N499" s="20" t="n"/>
      <c r="P499" s="20" t="n"/>
      <c r="S499" s="21" t="n"/>
    </row>
    <row r="500">
      <c r="G500" s="21" t="n"/>
      <c r="L500" s="20" t="n"/>
      <c r="N500" s="20" t="n"/>
      <c r="P500" s="20" t="n"/>
      <c r="S500" s="21" t="n"/>
    </row>
    <row r="501">
      <c r="G501" s="21" t="n"/>
      <c r="L501" s="20" t="n"/>
      <c r="N501" s="20" t="n"/>
      <c r="P501" s="20" t="n"/>
      <c r="S501" s="21" t="n"/>
    </row>
    <row r="502">
      <c r="G502" s="21" t="n"/>
      <c r="L502" s="20" t="n"/>
      <c r="N502" s="20" t="n"/>
      <c r="P502" s="20" t="n"/>
      <c r="S502" s="21" t="n"/>
    </row>
    <row r="503">
      <c r="G503" s="21" t="n"/>
      <c r="L503" s="20" t="n"/>
      <c r="N503" s="20" t="n"/>
      <c r="P503" s="20" t="n"/>
      <c r="S503" s="21" t="n"/>
    </row>
    <row r="504">
      <c r="G504" s="21" t="n"/>
      <c r="L504" s="20" t="n"/>
      <c r="N504" s="20" t="n"/>
      <c r="P504" s="20" t="n"/>
      <c r="S504" s="21" t="n"/>
    </row>
    <row r="505">
      <c r="G505" s="21" t="n"/>
      <c r="L505" s="20" t="n"/>
      <c r="N505" s="20" t="n"/>
      <c r="P505" s="20" t="n"/>
      <c r="S505" s="21" t="n"/>
    </row>
    <row r="506">
      <c r="G506" s="21" t="n"/>
      <c r="L506" s="20" t="n"/>
      <c r="N506" s="20" t="n"/>
      <c r="P506" s="20" t="n"/>
      <c r="S506" s="21" t="n"/>
    </row>
    <row r="507">
      <c r="G507" s="21" t="n"/>
      <c r="L507" s="20" t="n"/>
      <c r="N507" s="20" t="n"/>
      <c r="P507" s="20" t="n"/>
      <c r="S507" s="21" t="n"/>
    </row>
    <row r="508">
      <c r="G508" s="21" t="n"/>
      <c r="L508" s="20" t="n"/>
      <c r="N508" s="20" t="n"/>
      <c r="P508" s="20" t="n"/>
      <c r="S508" s="21" t="n"/>
    </row>
    <row r="509">
      <c r="G509" s="21" t="n"/>
      <c r="L509" s="20" t="n"/>
      <c r="N509" s="20" t="n"/>
      <c r="P509" s="20" t="n"/>
      <c r="S509" s="21" t="n"/>
    </row>
    <row r="510">
      <c r="G510" s="21" t="n"/>
      <c r="L510" s="20" t="n"/>
      <c r="N510" s="20" t="n"/>
      <c r="P510" s="20" t="n"/>
      <c r="S510" s="21" t="n"/>
    </row>
    <row r="511">
      <c r="G511" s="21" t="n"/>
      <c r="L511" s="20" t="n"/>
      <c r="N511" s="20" t="n"/>
      <c r="P511" s="20" t="n"/>
      <c r="S511" s="21" t="n"/>
    </row>
    <row r="512">
      <c r="G512" s="21" t="n"/>
      <c r="L512" s="20" t="n"/>
      <c r="N512" s="20" t="n"/>
      <c r="P512" s="20" t="n"/>
      <c r="S512" s="21" t="n"/>
    </row>
    <row r="513">
      <c r="G513" s="21" t="n"/>
      <c r="L513" s="20" t="n"/>
      <c r="N513" s="20" t="n"/>
      <c r="P513" s="20" t="n"/>
      <c r="S513" s="21" t="n"/>
    </row>
    <row r="514">
      <c r="G514" s="21" t="n"/>
      <c r="L514" s="20" t="n"/>
      <c r="N514" s="20" t="n"/>
      <c r="P514" s="20" t="n"/>
      <c r="S514" s="21" t="n"/>
    </row>
    <row r="515">
      <c r="G515" s="21" t="n"/>
      <c r="L515" s="20" t="n"/>
      <c r="N515" s="20" t="n"/>
      <c r="P515" s="20" t="n"/>
      <c r="S515" s="21" t="n"/>
    </row>
    <row r="516">
      <c r="G516" s="21" t="n"/>
      <c r="L516" s="20" t="n"/>
      <c r="N516" s="20" t="n"/>
      <c r="P516" s="20" t="n"/>
      <c r="S516" s="21" t="n"/>
    </row>
    <row r="517">
      <c r="G517" s="21" t="n"/>
      <c r="L517" s="20" t="n"/>
      <c r="N517" s="20" t="n"/>
      <c r="P517" s="20" t="n"/>
      <c r="S517" s="21" t="n"/>
    </row>
    <row r="518">
      <c r="G518" s="21" t="n"/>
      <c r="L518" s="20" t="n"/>
      <c r="N518" s="20" t="n"/>
      <c r="P518" s="20" t="n"/>
      <c r="S518" s="21" t="n"/>
    </row>
    <row r="519">
      <c r="G519" s="21" t="n"/>
      <c r="L519" s="20" t="n"/>
      <c r="N519" s="20" t="n"/>
      <c r="P519" s="20" t="n"/>
      <c r="S519" s="21" t="n"/>
    </row>
    <row r="520">
      <c r="G520" s="21" t="n"/>
      <c r="L520" s="20" t="n"/>
      <c r="N520" s="20" t="n"/>
      <c r="P520" s="20" t="n"/>
      <c r="S520" s="21" t="n"/>
    </row>
    <row r="521">
      <c r="G521" s="21" t="n"/>
      <c r="L521" s="20" t="n"/>
      <c r="N521" s="20" t="n"/>
      <c r="P521" s="20" t="n"/>
      <c r="S521" s="21" t="n"/>
    </row>
    <row r="522">
      <c r="G522" s="21" t="n"/>
      <c r="L522" s="20" t="n"/>
      <c r="N522" s="20" t="n"/>
      <c r="P522" s="20" t="n"/>
      <c r="S522" s="21" t="n"/>
    </row>
    <row r="523">
      <c r="G523" s="21" t="n"/>
      <c r="L523" s="20" t="n"/>
      <c r="N523" s="20" t="n"/>
      <c r="P523" s="20" t="n"/>
      <c r="S523" s="21" t="n"/>
    </row>
    <row r="524">
      <c r="G524" s="21" t="n"/>
      <c r="L524" s="20" t="n"/>
      <c r="N524" s="20" t="n"/>
      <c r="P524" s="20" t="n"/>
      <c r="S524" s="21" t="n"/>
    </row>
    <row r="525">
      <c r="G525" s="21" t="n"/>
      <c r="L525" s="20" t="n"/>
      <c r="N525" s="20" t="n"/>
      <c r="P525" s="20" t="n"/>
      <c r="S525" s="21" t="n"/>
    </row>
    <row r="526">
      <c r="G526" s="21" t="n"/>
      <c r="L526" s="20" t="n"/>
      <c r="N526" s="20" t="n"/>
      <c r="P526" s="20" t="n"/>
      <c r="S526" s="21" t="n"/>
    </row>
    <row r="527">
      <c r="G527" s="21" t="n"/>
      <c r="L527" s="20" t="n"/>
      <c r="N527" s="20" t="n"/>
      <c r="P527" s="20" t="n"/>
      <c r="S527" s="21" t="n"/>
    </row>
    <row r="528">
      <c r="G528" s="21" t="n"/>
      <c r="L528" s="20" t="n"/>
      <c r="N528" s="20" t="n"/>
      <c r="P528" s="20" t="n"/>
      <c r="S528" s="21" t="n"/>
    </row>
    <row r="529">
      <c r="G529" s="21" t="n"/>
      <c r="L529" s="20" t="n"/>
      <c r="N529" s="20" t="n"/>
      <c r="P529" s="20" t="n"/>
      <c r="S529" s="21" t="n"/>
    </row>
    <row r="530">
      <c r="G530" s="21" t="n"/>
      <c r="L530" s="20" t="n"/>
      <c r="N530" s="20" t="n"/>
      <c r="P530" s="20" t="n"/>
      <c r="S530" s="21" t="n"/>
    </row>
    <row r="531">
      <c r="G531" s="21" t="n"/>
      <c r="L531" s="20" t="n"/>
      <c r="N531" s="20" t="n"/>
      <c r="P531" s="20" t="n"/>
      <c r="S531" s="21" t="n"/>
    </row>
    <row r="532">
      <c r="G532" s="21" t="n"/>
      <c r="L532" s="20" t="n"/>
      <c r="N532" s="20" t="n"/>
      <c r="P532" s="20" t="n"/>
      <c r="S532" s="21" t="n"/>
    </row>
    <row r="533">
      <c r="G533" s="21" t="n"/>
      <c r="L533" s="20" t="n"/>
      <c r="N533" s="20" t="n"/>
      <c r="P533" s="20" t="n"/>
      <c r="S533" s="21" t="n"/>
    </row>
    <row r="534">
      <c r="G534" s="21" t="n"/>
      <c r="L534" s="20" t="n"/>
      <c r="N534" s="20" t="n"/>
      <c r="P534" s="20" t="n"/>
      <c r="S534" s="21" t="n"/>
    </row>
    <row r="535">
      <c r="G535" s="21" t="n"/>
      <c r="L535" s="20" t="n"/>
      <c r="N535" s="20" t="n"/>
      <c r="P535" s="20" t="n"/>
      <c r="S535" s="21" t="n"/>
    </row>
    <row r="536">
      <c r="G536" s="21" t="n"/>
      <c r="L536" s="20" t="n"/>
      <c r="N536" s="20" t="n"/>
      <c r="P536" s="20" t="n"/>
      <c r="S536" s="21" t="n"/>
    </row>
    <row r="537">
      <c r="G537" s="21" t="n"/>
      <c r="L537" s="20" t="n"/>
      <c r="N537" s="20" t="n"/>
      <c r="P537" s="20" t="n"/>
      <c r="S537" s="21" t="n"/>
    </row>
    <row r="538">
      <c r="G538" s="21" t="n"/>
      <c r="L538" s="20" t="n"/>
      <c r="N538" s="20" t="n"/>
      <c r="P538" s="20" t="n"/>
      <c r="S538" s="21" t="n"/>
    </row>
    <row r="539">
      <c r="G539" s="21" t="n"/>
      <c r="L539" s="20" t="n"/>
      <c r="N539" s="20" t="n"/>
      <c r="P539" s="20" t="n"/>
      <c r="S539" s="21" t="n"/>
    </row>
    <row r="540">
      <c r="G540" s="21" t="n"/>
      <c r="L540" s="20" t="n"/>
      <c r="N540" s="20" t="n"/>
      <c r="P540" s="20" t="n"/>
      <c r="S540" s="21" t="n"/>
    </row>
    <row r="541">
      <c r="G541" s="21" t="n"/>
      <c r="L541" s="20" t="n"/>
      <c r="N541" s="20" t="n"/>
      <c r="P541" s="20" t="n"/>
      <c r="S541" s="21" t="n"/>
    </row>
    <row r="542">
      <c r="G542" s="21" t="n"/>
      <c r="L542" s="20" t="n"/>
      <c r="N542" s="20" t="n"/>
      <c r="P542" s="20" t="n"/>
      <c r="S542" s="21" t="n"/>
    </row>
    <row r="543">
      <c r="G543" s="21" t="n"/>
      <c r="L543" s="20" t="n"/>
      <c r="N543" s="20" t="n"/>
      <c r="P543" s="20" t="n"/>
      <c r="S543" s="21" t="n"/>
    </row>
    <row r="544">
      <c r="G544" s="21" t="n"/>
      <c r="L544" s="20" t="n"/>
      <c r="N544" s="20" t="n"/>
      <c r="P544" s="20" t="n"/>
      <c r="S544" s="21" t="n"/>
    </row>
    <row r="545">
      <c r="G545" s="21" t="n"/>
      <c r="L545" s="20" t="n"/>
      <c r="N545" s="20" t="n"/>
      <c r="P545" s="20" t="n"/>
      <c r="S545" s="21" t="n"/>
    </row>
    <row r="546">
      <c r="G546" s="21" t="n"/>
      <c r="L546" s="20" t="n"/>
      <c r="N546" s="20" t="n"/>
      <c r="P546" s="20" t="n"/>
      <c r="S546" s="21" t="n"/>
    </row>
    <row r="547">
      <c r="G547" s="21" t="n"/>
      <c r="L547" s="20" t="n"/>
      <c r="N547" s="20" t="n"/>
      <c r="P547" s="20" t="n"/>
      <c r="S547" s="21" t="n"/>
    </row>
    <row r="548">
      <c r="G548" s="21" t="n"/>
      <c r="L548" s="20" t="n"/>
      <c r="N548" s="20" t="n"/>
      <c r="P548" s="20" t="n"/>
      <c r="S548" s="21" t="n"/>
    </row>
    <row r="549">
      <c r="G549" s="21" t="n"/>
      <c r="L549" s="20" t="n"/>
      <c r="N549" s="20" t="n"/>
      <c r="P549" s="20" t="n"/>
      <c r="S549" s="21" t="n"/>
    </row>
    <row r="550">
      <c r="G550" s="21" t="n"/>
      <c r="L550" s="20" t="n"/>
      <c r="N550" s="20" t="n"/>
      <c r="P550" s="20" t="n"/>
      <c r="S550" s="21" t="n"/>
    </row>
    <row r="551">
      <c r="G551" s="21" t="n"/>
      <c r="L551" s="20" t="n"/>
      <c r="N551" s="20" t="n"/>
      <c r="P551" s="20" t="n"/>
      <c r="S551" s="21" t="n"/>
    </row>
    <row r="552">
      <c r="G552" s="21" t="n"/>
      <c r="L552" s="20" t="n"/>
      <c r="N552" s="20" t="n"/>
      <c r="P552" s="20" t="n"/>
      <c r="S552" s="21" t="n"/>
    </row>
    <row r="553">
      <c r="G553" s="21" t="n"/>
      <c r="L553" s="20" t="n"/>
      <c r="N553" s="20" t="n"/>
      <c r="P553" s="20" t="n"/>
      <c r="S553" s="21" t="n"/>
    </row>
    <row r="554">
      <c r="G554" s="21" t="n"/>
      <c r="L554" s="20" t="n"/>
      <c r="N554" s="20" t="n"/>
      <c r="P554" s="20" t="n"/>
      <c r="S554" s="21" t="n"/>
    </row>
    <row r="555">
      <c r="G555" s="21" t="n"/>
      <c r="L555" s="20" t="n"/>
      <c r="N555" s="20" t="n"/>
      <c r="P555" s="20" t="n"/>
      <c r="S555" s="21" t="n"/>
    </row>
    <row r="556">
      <c r="G556" s="21" t="n"/>
      <c r="L556" s="20" t="n"/>
      <c r="N556" s="20" t="n"/>
      <c r="P556" s="20" t="n"/>
      <c r="S556" s="21" t="n"/>
    </row>
    <row r="557">
      <c r="G557" s="21" t="n"/>
      <c r="L557" s="20" t="n"/>
      <c r="N557" s="20" t="n"/>
      <c r="P557" s="20" t="n"/>
      <c r="S557" s="21" t="n"/>
    </row>
    <row r="558">
      <c r="G558" s="21" t="n"/>
      <c r="L558" s="20" t="n"/>
      <c r="N558" s="20" t="n"/>
      <c r="P558" s="20" t="n"/>
      <c r="S558" s="21" t="n"/>
    </row>
    <row r="559">
      <c r="G559" s="21" t="n"/>
      <c r="L559" s="20" t="n"/>
      <c r="N559" s="20" t="n"/>
      <c r="P559" s="20" t="n"/>
      <c r="S559" s="21" t="n"/>
    </row>
    <row r="560">
      <c r="G560" s="21" t="n"/>
      <c r="L560" s="20" t="n"/>
      <c r="N560" s="20" t="n"/>
      <c r="P560" s="20" t="n"/>
      <c r="S560" s="21" t="n"/>
    </row>
    <row r="561">
      <c r="G561" s="21" t="n"/>
      <c r="L561" s="20" t="n"/>
      <c r="N561" s="20" t="n"/>
      <c r="P561" s="20" t="n"/>
      <c r="S561" s="21" t="n"/>
    </row>
    <row r="562">
      <c r="G562" s="21" t="n"/>
      <c r="L562" s="20" t="n"/>
      <c r="N562" s="20" t="n"/>
      <c r="P562" s="20" t="n"/>
      <c r="S562" s="21" t="n"/>
    </row>
    <row r="563">
      <c r="G563" s="21" t="n"/>
      <c r="L563" s="20" t="n"/>
      <c r="N563" s="20" t="n"/>
      <c r="P563" s="20" t="n"/>
      <c r="S563" s="21" t="n"/>
    </row>
    <row r="564">
      <c r="G564" s="21" t="n"/>
      <c r="L564" s="20" t="n"/>
      <c r="N564" s="20" t="n"/>
      <c r="P564" s="20" t="n"/>
      <c r="S564" s="21" t="n"/>
    </row>
    <row r="565">
      <c r="G565" s="21" t="n"/>
      <c r="L565" s="20" t="n"/>
      <c r="N565" s="20" t="n"/>
      <c r="P565" s="20" t="n"/>
      <c r="S565" s="21" t="n"/>
    </row>
    <row r="566">
      <c r="G566" s="21" t="n"/>
      <c r="L566" s="20" t="n"/>
      <c r="N566" s="20" t="n"/>
      <c r="P566" s="20" t="n"/>
      <c r="S566" s="21" t="n"/>
    </row>
    <row r="567">
      <c r="G567" s="21" t="n"/>
      <c r="L567" s="20" t="n"/>
      <c r="N567" s="20" t="n"/>
      <c r="P567" s="20" t="n"/>
      <c r="S567" s="21" t="n"/>
    </row>
    <row r="568">
      <c r="G568" s="21" t="n"/>
      <c r="L568" s="20" t="n"/>
      <c r="N568" s="20" t="n"/>
      <c r="P568" s="20" t="n"/>
      <c r="S568" s="21" t="n"/>
    </row>
    <row r="569">
      <c r="G569" s="21" t="n"/>
      <c r="L569" s="20" t="n"/>
      <c r="N569" s="20" t="n"/>
      <c r="P569" s="20" t="n"/>
      <c r="S569" s="21" t="n"/>
    </row>
    <row r="570">
      <c r="G570" s="21" t="n"/>
      <c r="L570" s="20" t="n"/>
      <c r="N570" s="20" t="n"/>
      <c r="P570" s="20" t="n"/>
      <c r="S570" s="21" t="n"/>
    </row>
    <row r="571">
      <c r="G571" s="21" t="n"/>
      <c r="L571" s="20" t="n"/>
      <c r="N571" s="20" t="n"/>
      <c r="P571" s="20" t="n"/>
      <c r="S571" s="21" t="n"/>
    </row>
    <row r="572">
      <c r="G572" s="21" t="n"/>
      <c r="L572" s="20" t="n"/>
      <c r="N572" s="20" t="n"/>
      <c r="P572" s="20" t="n"/>
      <c r="S572" s="21" t="n"/>
    </row>
    <row r="573">
      <c r="G573" s="21" t="n"/>
      <c r="L573" s="20" t="n"/>
      <c r="N573" s="20" t="n"/>
      <c r="P573" s="20" t="n"/>
      <c r="S573" s="21" t="n"/>
    </row>
    <row r="574">
      <c r="G574" s="21" t="n"/>
      <c r="L574" s="20" t="n"/>
      <c r="N574" s="20" t="n"/>
      <c r="P574" s="20" t="n"/>
      <c r="S574" s="21" t="n"/>
    </row>
    <row r="575">
      <c r="G575" s="21" t="n"/>
      <c r="L575" s="20" t="n"/>
      <c r="N575" s="20" t="n"/>
      <c r="P575" s="20" t="n"/>
      <c r="S575" s="21" t="n"/>
    </row>
    <row r="576">
      <c r="G576" s="21" t="n"/>
      <c r="L576" s="20" t="n"/>
      <c r="N576" s="20" t="n"/>
      <c r="P576" s="20" t="n"/>
      <c r="S576" s="21" t="n"/>
    </row>
    <row r="577">
      <c r="G577" s="21" t="n"/>
      <c r="L577" s="20" t="n"/>
      <c r="N577" s="20" t="n"/>
      <c r="P577" s="20" t="n"/>
      <c r="S577" s="21" t="n"/>
    </row>
    <row r="578">
      <c r="G578" s="21" t="n"/>
      <c r="L578" s="20" t="n"/>
      <c r="N578" s="20" t="n"/>
      <c r="P578" s="20" t="n"/>
      <c r="S578" s="21" t="n"/>
    </row>
    <row r="579">
      <c r="G579" s="21" t="n"/>
      <c r="L579" s="20" t="n"/>
      <c r="N579" s="20" t="n"/>
      <c r="P579" s="20" t="n"/>
      <c r="S579" s="21" t="n"/>
    </row>
    <row r="580">
      <c r="G580" s="21" t="n"/>
      <c r="L580" s="20" t="n"/>
      <c r="N580" s="20" t="n"/>
      <c r="P580" s="20" t="n"/>
      <c r="S580" s="21" t="n"/>
    </row>
    <row r="581">
      <c r="G581" s="21" t="n"/>
      <c r="L581" s="20" t="n"/>
      <c r="N581" s="20" t="n"/>
      <c r="P581" s="20" t="n"/>
      <c r="S581" s="21" t="n"/>
    </row>
    <row r="582">
      <c r="G582" s="21" t="n"/>
      <c r="L582" s="20" t="n"/>
      <c r="N582" s="20" t="n"/>
      <c r="P582" s="20" t="n"/>
      <c r="S582" s="21" t="n"/>
    </row>
    <row r="583">
      <c r="G583" s="21" t="n"/>
      <c r="L583" s="20" t="n"/>
      <c r="N583" s="20" t="n"/>
      <c r="P583" s="20" t="n"/>
      <c r="S583" s="21" t="n"/>
    </row>
    <row r="584">
      <c r="G584" s="21" t="n"/>
      <c r="L584" s="20" t="n"/>
      <c r="N584" s="20" t="n"/>
      <c r="P584" s="20" t="n"/>
      <c r="S584" s="21" t="n"/>
    </row>
    <row r="585">
      <c r="G585" s="21" t="n"/>
      <c r="L585" s="20" t="n"/>
      <c r="N585" s="20" t="n"/>
      <c r="P585" s="20" t="n"/>
      <c r="S585" s="21" t="n"/>
    </row>
    <row r="586">
      <c r="G586" s="21" t="n"/>
      <c r="L586" s="20" t="n"/>
      <c r="N586" s="20" t="n"/>
      <c r="P586" s="20" t="n"/>
      <c r="S586" s="21" t="n"/>
    </row>
    <row r="587">
      <c r="G587" s="21" t="n"/>
      <c r="L587" s="20" t="n"/>
      <c r="N587" s="20" t="n"/>
      <c r="P587" s="20" t="n"/>
      <c r="S587" s="21" t="n"/>
    </row>
    <row r="588">
      <c r="G588" s="21" t="n"/>
      <c r="L588" s="20" t="n"/>
      <c r="N588" s="20" t="n"/>
      <c r="P588" s="20" t="n"/>
      <c r="S588" s="21" t="n"/>
    </row>
    <row r="589">
      <c r="G589" s="21" t="n"/>
      <c r="L589" s="20" t="n"/>
      <c r="N589" s="20" t="n"/>
      <c r="P589" s="20" t="n"/>
      <c r="S589" s="21" t="n"/>
    </row>
    <row r="590">
      <c r="G590" s="21" t="n"/>
      <c r="L590" s="20" t="n"/>
      <c r="N590" s="20" t="n"/>
      <c r="P590" s="20" t="n"/>
      <c r="S590" s="21" t="n"/>
    </row>
    <row r="591">
      <c r="G591" s="21" t="n"/>
      <c r="L591" s="20" t="n"/>
      <c r="N591" s="20" t="n"/>
      <c r="P591" s="20" t="n"/>
      <c r="S591" s="21" t="n"/>
    </row>
    <row r="592">
      <c r="G592" s="21" t="n"/>
      <c r="L592" s="20" t="n"/>
      <c r="N592" s="20" t="n"/>
      <c r="P592" s="20" t="n"/>
      <c r="S592" s="21" t="n"/>
    </row>
    <row r="593">
      <c r="G593" s="21" t="n"/>
      <c r="L593" s="20" t="n"/>
      <c r="N593" s="20" t="n"/>
      <c r="P593" s="20" t="n"/>
      <c r="S593" s="21" t="n"/>
    </row>
    <row r="594">
      <c r="G594" s="21" t="n"/>
      <c r="L594" s="20" t="n"/>
      <c r="N594" s="20" t="n"/>
      <c r="P594" s="20" t="n"/>
      <c r="S594" s="21" t="n"/>
    </row>
    <row r="595">
      <c r="G595" s="21" t="n"/>
      <c r="L595" s="20" t="n"/>
      <c r="N595" s="20" t="n"/>
      <c r="P595" s="20" t="n"/>
      <c r="S595" s="21" t="n"/>
    </row>
    <row r="596">
      <c r="G596" s="21" t="n"/>
      <c r="L596" s="20" t="n"/>
      <c r="N596" s="20" t="n"/>
      <c r="P596" s="20" t="n"/>
      <c r="S596" s="21" t="n"/>
    </row>
    <row r="597">
      <c r="G597" s="21" t="n"/>
      <c r="L597" s="20" t="n"/>
      <c r="N597" s="20" t="n"/>
      <c r="P597" s="20" t="n"/>
      <c r="S597" s="21" t="n"/>
    </row>
    <row r="598">
      <c r="G598" s="21" t="n"/>
      <c r="L598" s="20" t="n"/>
      <c r="N598" s="20" t="n"/>
      <c r="P598" s="20" t="n"/>
      <c r="S598" s="21" t="n"/>
    </row>
    <row r="599">
      <c r="G599" s="21" t="n"/>
      <c r="L599" s="20" t="n"/>
      <c r="N599" s="20" t="n"/>
      <c r="P599" s="20" t="n"/>
      <c r="S599" s="21" t="n"/>
    </row>
    <row r="600">
      <c r="G600" s="21" t="n"/>
      <c r="L600" s="20" t="n"/>
      <c r="N600" s="20" t="n"/>
      <c r="P600" s="20" t="n"/>
      <c r="S600" s="21" t="n"/>
    </row>
    <row r="601">
      <c r="G601" s="21" t="n"/>
      <c r="L601" s="20" t="n"/>
      <c r="N601" s="20" t="n"/>
      <c r="P601" s="20" t="n"/>
      <c r="S601" s="21" t="n"/>
    </row>
    <row r="602">
      <c r="G602" s="21" t="n"/>
      <c r="L602" s="20" t="n"/>
      <c r="N602" s="20" t="n"/>
      <c r="P602" s="20" t="n"/>
      <c r="S602" s="21" t="n"/>
    </row>
    <row r="603">
      <c r="G603" s="21" t="n"/>
      <c r="L603" s="20" t="n"/>
      <c r="N603" s="20" t="n"/>
      <c r="P603" s="20" t="n"/>
      <c r="S603" s="21" t="n"/>
    </row>
    <row r="604">
      <c r="G604" s="21" t="n"/>
      <c r="L604" s="20" t="n"/>
      <c r="N604" s="20" t="n"/>
      <c r="P604" s="20" t="n"/>
      <c r="S604" s="21" t="n"/>
    </row>
    <row r="605">
      <c r="G605" s="21" t="n"/>
      <c r="L605" s="20" t="n"/>
      <c r="N605" s="20" t="n"/>
      <c r="P605" s="20" t="n"/>
      <c r="S605" s="21" t="n"/>
    </row>
    <row r="606">
      <c r="G606" s="21" t="n"/>
      <c r="L606" s="20" t="n"/>
      <c r="N606" s="20" t="n"/>
      <c r="P606" s="20" t="n"/>
      <c r="S606" s="21" t="n"/>
    </row>
    <row r="607">
      <c r="G607" s="21" t="n"/>
      <c r="L607" s="20" t="n"/>
      <c r="N607" s="20" t="n"/>
      <c r="P607" s="20" t="n"/>
      <c r="S607" s="21" t="n"/>
    </row>
    <row r="608">
      <c r="G608" s="21" t="n"/>
      <c r="L608" s="20" t="n"/>
      <c r="N608" s="20" t="n"/>
      <c r="P608" s="20" t="n"/>
      <c r="S608" s="21" t="n"/>
    </row>
    <row r="609">
      <c r="G609" s="21" t="n"/>
      <c r="L609" s="20" t="n"/>
      <c r="N609" s="20" t="n"/>
      <c r="P609" s="20" t="n"/>
      <c r="S609" s="21" t="n"/>
    </row>
    <row r="610">
      <c r="G610" s="21" t="n"/>
      <c r="L610" s="20" t="n"/>
      <c r="N610" s="20" t="n"/>
      <c r="P610" s="20" t="n"/>
      <c r="S610" s="21" t="n"/>
    </row>
    <row r="611">
      <c r="G611" s="21" t="n"/>
      <c r="L611" s="20" t="n"/>
      <c r="N611" s="20" t="n"/>
      <c r="P611" s="20" t="n"/>
      <c r="S611" s="21" t="n"/>
    </row>
    <row r="612">
      <c r="G612" s="21" t="n"/>
      <c r="L612" s="20" t="n"/>
      <c r="N612" s="20" t="n"/>
      <c r="P612" s="20" t="n"/>
      <c r="S612" s="21" t="n"/>
    </row>
    <row r="613">
      <c r="G613" s="21" t="n"/>
      <c r="L613" s="20" t="n"/>
      <c r="N613" s="20" t="n"/>
      <c r="P613" s="20" t="n"/>
      <c r="S613" s="21" t="n"/>
    </row>
    <row r="614">
      <c r="G614" s="21" t="n"/>
      <c r="L614" s="20" t="n"/>
      <c r="N614" s="20" t="n"/>
      <c r="P614" s="20" t="n"/>
      <c r="S614" s="21" t="n"/>
    </row>
    <row r="615">
      <c r="G615" s="21" t="n"/>
      <c r="L615" s="20" t="n"/>
      <c r="N615" s="20" t="n"/>
      <c r="P615" s="20" t="n"/>
      <c r="S615" s="21" t="n"/>
    </row>
    <row r="616">
      <c r="G616" s="21" t="n"/>
      <c r="L616" s="20" t="n"/>
      <c r="N616" s="20" t="n"/>
      <c r="P616" s="20" t="n"/>
      <c r="S616" s="21" t="n"/>
    </row>
    <row r="617">
      <c r="G617" s="21" t="n"/>
      <c r="L617" s="20" t="n"/>
      <c r="N617" s="20" t="n"/>
      <c r="P617" s="20" t="n"/>
      <c r="S617" s="21" t="n"/>
    </row>
    <row r="618">
      <c r="G618" s="21" t="n"/>
      <c r="L618" s="20" t="n"/>
      <c r="N618" s="20" t="n"/>
      <c r="P618" s="20" t="n"/>
      <c r="S618" s="21" t="n"/>
    </row>
    <row r="619">
      <c r="G619" s="21" t="n"/>
      <c r="L619" s="20" t="n"/>
      <c r="N619" s="20" t="n"/>
      <c r="P619" s="20" t="n"/>
      <c r="S619" s="21" t="n"/>
    </row>
    <row r="620">
      <c r="G620" s="21" t="n"/>
      <c r="L620" s="20" t="n"/>
      <c r="N620" s="20" t="n"/>
      <c r="P620" s="20" t="n"/>
      <c r="S620" s="21" t="n"/>
    </row>
    <row r="621">
      <c r="G621" s="21" t="n"/>
      <c r="L621" s="20" t="n"/>
      <c r="N621" s="20" t="n"/>
      <c r="P621" s="20" t="n"/>
      <c r="S621" s="21" t="n"/>
    </row>
    <row r="622">
      <c r="G622" s="21" t="n"/>
      <c r="L622" s="20" t="n"/>
      <c r="N622" s="20" t="n"/>
      <c r="P622" s="20" t="n"/>
      <c r="S622" s="21" t="n"/>
    </row>
    <row r="623">
      <c r="G623" s="21" t="n"/>
      <c r="L623" s="20" t="n"/>
      <c r="N623" s="20" t="n"/>
      <c r="P623" s="20" t="n"/>
      <c r="S623" s="21" t="n"/>
    </row>
    <row r="624">
      <c r="G624" s="21" t="n"/>
      <c r="L624" s="20" t="n"/>
      <c r="N624" s="20" t="n"/>
      <c r="P624" s="20" t="n"/>
      <c r="S624" s="21" t="n"/>
    </row>
    <row r="625">
      <c r="G625" s="21" t="n"/>
      <c r="L625" s="20" t="n"/>
      <c r="N625" s="20" t="n"/>
      <c r="P625" s="20" t="n"/>
      <c r="S625" s="21" t="n"/>
    </row>
    <row r="626">
      <c r="G626" s="21" t="n"/>
      <c r="L626" s="20" t="n"/>
      <c r="N626" s="20" t="n"/>
      <c r="P626" s="20" t="n"/>
      <c r="S626" s="21" t="n"/>
    </row>
    <row r="627">
      <c r="G627" s="21" t="n"/>
      <c r="L627" s="20" t="n"/>
      <c r="N627" s="20" t="n"/>
      <c r="P627" s="20" t="n"/>
      <c r="S627" s="21" t="n"/>
    </row>
    <row r="628">
      <c r="G628" s="21" t="n"/>
      <c r="L628" s="20" t="n"/>
      <c r="N628" s="20" t="n"/>
      <c r="P628" s="20" t="n"/>
      <c r="S628" s="21" t="n"/>
    </row>
    <row r="629">
      <c r="G629" s="21" t="n"/>
      <c r="L629" s="20" t="n"/>
      <c r="N629" s="20" t="n"/>
      <c r="P629" s="20" t="n"/>
      <c r="S629" s="21" t="n"/>
    </row>
    <row r="630">
      <c r="G630" s="21" t="n"/>
      <c r="L630" s="20" t="n"/>
      <c r="N630" s="20" t="n"/>
      <c r="P630" s="20" t="n"/>
      <c r="S630" s="21" t="n"/>
    </row>
    <row r="631">
      <c r="G631" s="21" t="n"/>
      <c r="L631" s="20" t="n"/>
      <c r="N631" s="20" t="n"/>
      <c r="P631" s="20" t="n"/>
      <c r="S631" s="21" t="n"/>
    </row>
    <row r="632">
      <c r="G632" s="21" t="n"/>
      <c r="L632" s="20" t="n"/>
      <c r="N632" s="20" t="n"/>
      <c r="P632" s="20" t="n"/>
      <c r="S632" s="21" t="n"/>
    </row>
    <row r="633">
      <c r="G633" s="21" t="n"/>
      <c r="L633" s="20" t="n"/>
      <c r="N633" s="20" t="n"/>
      <c r="P633" s="20" t="n"/>
      <c r="S633" s="21" t="n"/>
    </row>
    <row r="634">
      <c r="G634" s="21" t="n"/>
      <c r="L634" s="20" t="n"/>
      <c r="N634" s="20" t="n"/>
      <c r="P634" s="20" t="n"/>
      <c r="S634" s="21" t="n"/>
    </row>
    <row r="635">
      <c r="G635" s="21" t="n"/>
      <c r="L635" s="20" t="n"/>
      <c r="N635" s="20" t="n"/>
      <c r="P635" s="20" t="n"/>
      <c r="S635" s="21" t="n"/>
    </row>
    <row r="636">
      <c r="G636" s="21" t="n"/>
      <c r="L636" s="20" t="n"/>
      <c r="N636" s="20" t="n"/>
      <c r="P636" s="20" t="n"/>
      <c r="S636" s="21" t="n"/>
    </row>
    <row r="637">
      <c r="G637" s="21" t="n"/>
      <c r="L637" s="20" t="n"/>
      <c r="N637" s="20" t="n"/>
      <c r="P637" s="20" t="n"/>
      <c r="S637" s="21" t="n"/>
    </row>
    <row r="638">
      <c r="G638" s="21" t="n"/>
      <c r="L638" s="20" t="n"/>
      <c r="N638" s="20" t="n"/>
      <c r="P638" s="20" t="n"/>
      <c r="S638" s="21" t="n"/>
    </row>
    <row r="639">
      <c r="G639" s="21" t="n"/>
      <c r="L639" s="20" t="n"/>
      <c r="N639" s="20" t="n"/>
      <c r="P639" s="20" t="n"/>
      <c r="S639" s="21" t="n"/>
    </row>
    <row r="640">
      <c r="G640" s="21" t="n"/>
      <c r="L640" s="20" t="n"/>
      <c r="N640" s="20" t="n"/>
      <c r="P640" s="20" t="n"/>
      <c r="S640" s="21" t="n"/>
    </row>
    <row r="641">
      <c r="G641" s="21" t="n"/>
      <c r="L641" s="20" t="n"/>
      <c r="N641" s="20" t="n"/>
      <c r="P641" s="20" t="n"/>
      <c r="S641" s="21" t="n"/>
    </row>
    <row r="642">
      <c r="G642" s="21" t="n"/>
      <c r="L642" s="20" t="n"/>
      <c r="N642" s="20" t="n"/>
      <c r="P642" s="20" t="n"/>
      <c r="S642" s="21" t="n"/>
    </row>
    <row r="643">
      <c r="G643" s="21" t="n"/>
      <c r="L643" s="20" t="n"/>
      <c r="N643" s="20" t="n"/>
      <c r="P643" s="20" t="n"/>
      <c r="S643" s="21" t="n"/>
    </row>
    <row r="644">
      <c r="G644" s="21" t="n"/>
      <c r="L644" s="20" t="n"/>
      <c r="N644" s="20" t="n"/>
      <c r="P644" s="20" t="n"/>
      <c r="S644" s="21" t="n"/>
    </row>
    <row r="645">
      <c r="G645" s="21" t="n"/>
      <c r="L645" s="20" t="n"/>
      <c r="N645" s="20" t="n"/>
      <c r="P645" s="20" t="n"/>
      <c r="S645" s="21" t="n"/>
    </row>
    <row r="646">
      <c r="G646" s="21" t="n"/>
      <c r="L646" s="20" t="n"/>
      <c r="N646" s="20" t="n"/>
      <c r="P646" s="20" t="n"/>
      <c r="S646" s="21" t="n"/>
    </row>
    <row r="647">
      <c r="G647" s="21" t="n"/>
      <c r="L647" s="20" t="n"/>
      <c r="N647" s="20" t="n"/>
      <c r="P647" s="20" t="n"/>
      <c r="S647" s="21" t="n"/>
    </row>
    <row r="648">
      <c r="G648" s="21" t="n"/>
      <c r="L648" s="20" t="n"/>
      <c r="N648" s="20" t="n"/>
      <c r="P648" s="20" t="n"/>
      <c r="S648" s="21" t="n"/>
    </row>
    <row r="649">
      <c r="G649" s="21" t="n"/>
      <c r="L649" s="20" t="n"/>
      <c r="N649" s="20" t="n"/>
      <c r="P649" s="20" t="n"/>
      <c r="S649" s="21" t="n"/>
    </row>
    <row r="650">
      <c r="G650" s="21" t="n"/>
      <c r="L650" s="20" t="n"/>
      <c r="N650" s="20" t="n"/>
      <c r="P650" s="20" t="n"/>
      <c r="S650" s="21" t="n"/>
    </row>
    <row r="651">
      <c r="G651" s="21" t="n"/>
      <c r="L651" s="20" t="n"/>
      <c r="N651" s="20" t="n"/>
      <c r="P651" s="20" t="n"/>
      <c r="S651" s="21" t="n"/>
    </row>
    <row r="652">
      <c r="G652" s="21" t="n"/>
      <c r="L652" s="20" t="n"/>
      <c r="N652" s="20" t="n"/>
      <c r="P652" s="20" t="n"/>
      <c r="S652" s="21" t="n"/>
    </row>
    <row r="653">
      <c r="G653" s="21" t="n"/>
      <c r="L653" s="20" t="n"/>
      <c r="N653" s="20" t="n"/>
      <c r="P653" s="20" t="n"/>
      <c r="S653" s="21" t="n"/>
    </row>
    <row r="654">
      <c r="G654" s="21" t="n"/>
      <c r="L654" s="20" t="n"/>
      <c r="N654" s="20" t="n"/>
      <c r="P654" s="20" t="n"/>
      <c r="S654" s="21" t="n"/>
    </row>
    <row r="655">
      <c r="G655" s="21" t="n"/>
      <c r="L655" s="20" t="n"/>
      <c r="N655" s="20" t="n"/>
      <c r="P655" s="20" t="n"/>
      <c r="S655" s="21" t="n"/>
    </row>
    <row r="656">
      <c r="G656" s="21" t="n"/>
      <c r="L656" s="20" t="n"/>
      <c r="N656" s="20" t="n"/>
      <c r="P656" s="20" t="n"/>
      <c r="S656" s="21" t="n"/>
    </row>
    <row r="657">
      <c r="G657" s="21" t="n"/>
      <c r="L657" s="20" t="n"/>
      <c r="N657" s="20" t="n"/>
      <c r="P657" s="20" t="n"/>
      <c r="S657" s="21" t="n"/>
    </row>
    <row r="658">
      <c r="G658" s="21" t="n"/>
      <c r="L658" s="20" t="n"/>
      <c r="N658" s="20" t="n"/>
      <c r="P658" s="20" t="n"/>
      <c r="S658" s="21" t="n"/>
    </row>
    <row r="659">
      <c r="G659" s="21" t="n"/>
      <c r="L659" s="20" t="n"/>
      <c r="N659" s="20" t="n"/>
      <c r="P659" s="20" t="n"/>
      <c r="S659" s="21" t="n"/>
    </row>
    <row r="660">
      <c r="G660" s="21" t="n"/>
      <c r="L660" s="20" t="n"/>
      <c r="N660" s="20" t="n"/>
      <c r="P660" s="20" t="n"/>
      <c r="S660" s="21" t="n"/>
    </row>
    <row r="661">
      <c r="G661" s="21" t="n"/>
      <c r="L661" s="20" t="n"/>
      <c r="N661" s="20" t="n"/>
      <c r="P661" s="20" t="n"/>
      <c r="S661" s="21" t="n"/>
    </row>
    <row r="662">
      <c r="G662" s="21" t="n"/>
      <c r="L662" s="20" t="n"/>
      <c r="N662" s="20" t="n"/>
      <c r="P662" s="20" t="n"/>
      <c r="S662" s="21" t="n"/>
    </row>
    <row r="663">
      <c r="G663" s="21" t="n"/>
      <c r="L663" s="20" t="n"/>
      <c r="N663" s="20" t="n"/>
      <c r="P663" s="20" t="n"/>
      <c r="S663" s="21" t="n"/>
    </row>
    <row r="664">
      <c r="G664" s="21" t="n"/>
      <c r="L664" s="20" t="n"/>
      <c r="N664" s="20" t="n"/>
      <c r="P664" s="20" t="n"/>
      <c r="S664" s="21" t="n"/>
    </row>
    <row r="665">
      <c r="G665" s="21" t="n"/>
      <c r="L665" s="20" t="n"/>
      <c r="N665" s="20" t="n"/>
      <c r="P665" s="20" t="n"/>
      <c r="S665" s="21" t="n"/>
    </row>
    <row r="666">
      <c r="G666" s="21" t="n"/>
      <c r="L666" s="20" t="n"/>
      <c r="N666" s="20" t="n"/>
      <c r="P666" s="20" t="n"/>
      <c r="S666" s="21" t="n"/>
    </row>
    <row r="667">
      <c r="G667" s="21" t="n"/>
      <c r="L667" s="20" t="n"/>
      <c r="N667" s="20" t="n"/>
      <c r="P667" s="20" t="n"/>
      <c r="S667" s="21" t="n"/>
    </row>
    <row r="668">
      <c r="G668" s="21" t="n"/>
      <c r="L668" s="20" t="n"/>
      <c r="N668" s="20" t="n"/>
      <c r="P668" s="20" t="n"/>
      <c r="S668" s="21" t="n"/>
    </row>
    <row r="669">
      <c r="G669" s="21" t="n"/>
      <c r="L669" s="20" t="n"/>
      <c r="N669" s="20" t="n"/>
      <c r="P669" s="20" t="n"/>
      <c r="S669" s="21" t="n"/>
    </row>
    <row r="670">
      <c r="G670" s="21" t="n"/>
      <c r="L670" s="20" t="n"/>
      <c r="N670" s="20" t="n"/>
      <c r="P670" s="20" t="n"/>
      <c r="S670" s="21" t="n"/>
    </row>
    <row r="671">
      <c r="G671" s="21" t="n"/>
      <c r="L671" s="20" t="n"/>
      <c r="N671" s="20" t="n"/>
      <c r="P671" s="20" t="n"/>
      <c r="S671" s="21" t="n"/>
    </row>
    <row r="672">
      <c r="G672" s="21" t="n"/>
      <c r="L672" s="20" t="n"/>
      <c r="N672" s="20" t="n"/>
      <c r="P672" s="20" t="n"/>
      <c r="S672" s="21" t="n"/>
    </row>
    <row r="673">
      <c r="G673" s="21" t="n"/>
      <c r="L673" s="20" t="n"/>
      <c r="N673" s="20" t="n"/>
      <c r="P673" s="20" t="n"/>
      <c r="S673" s="21" t="n"/>
    </row>
    <row r="674">
      <c r="G674" s="21" t="n"/>
      <c r="L674" s="20" t="n"/>
      <c r="N674" s="20" t="n"/>
      <c r="P674" s="20" t="n"/>
      <c r="S674" s="21" t="n"/>
    </row>
    <row r="675">
      <c r="G675" s="21" t="n"/>
      <c r="L675" s="20" t="n"/>
      <c r="N675" s="20" t="n"/>
      <c r="P675" s="20" t="n"/>
      <c r="S675" s="21" t="n"/>
    </row>
    <row r="676">
      <c r="G676" s="21" t="n"/>
      <c r="L676" s="20" t="n"/>
      <c r="N676" s="20" t="n"/>
      <c r="P676" s="20" t="n"/>
      <c r="S676" s="21" t="n"/>
    </row>
    <row r="677">
      <c r="G677" s="21" t="n"/>
      <c r="L677" s="20" t="n"/>
      <c r="N677" s="20" t="n"/>
      <c r="P677" s="20" t="n"/>
      <c r="S677" s="21" t="n"/>
    </row>
    <row r="678">
      <c r="G678" s="21" t="n"/>
      <c r="L678" s="20" t="n"/>
      <c r="N678" s="20" t="n"/>
      <c r="P678" s="20" t="n"/>
      <c r="S678" s="21" t="n"/>
    </row>
    <row r="679">
      <c r="G679" s="21" t="n"/>
      <c r="L679" s="20" t="n"/>
      <c r="N679" s="20" t="n"/>
      <c r="P679" s="20" t="n"/>
      <c r="S679" s="21" t="n"/>
    </row>
    <row r="680">
      <c r="G680" s="21" t="n"/>
      <c r="L680" s="20" t="n"/>
      <c r="N680" s="20" t="n"/>
      <c r="P680" s="20" t="n"/>
      <c r="S680" s="21" t="n"/>
    </row>
    <row r="681">
      <c r="G681" s="21" t="n"/>
      <c r="L681" s="20" t="n"/>
      <c r="N681" s="20" t="n"/>
      <c r="P681" s="20" t="n"/>
      <c r="S681" s="21" t="n"/>
    </row>
    <row r="682">
      <c r="G682" s="21" t="n"/>
      <c r="L682" s="20" t="n"/>
      <c r="N682" s="20" t="n"/>
      <c r="P682" s="20" t="n"/>
      <c r="S682" s="21" t="n"/>
    </row>
    <row r="683">
      <c r="G683" s="21" t="n"/>
      <c r="L683" s="20" t="n"/>
      <c r="N683" s="20" t="n"/>
      <c r="P683" s="20" t="n"/>
      <c r="S683" s="21" t="n"/>
    </row>
    <row r="684">
      <c r="G684" s="21" t="n"/>
      <c r="L684" s="20" t="n"/>
      <c r="N684" s="20" t="n"/>
      <c r="P684" s="20" t="n"/>
      <c r="S684" s="21" t="n"/>
    </row>
    <row r="685">
      <c r="G685" s="21" t="n"/>
      <c r="L685" s="20" t="n"/>
      <c r="N685" s="20" t="n"/>
      <c r="P685" s="20" t="n"/>
      <c r="S685" s="21" t="n"/>
    </row>
    <row r="686">
      <c r="G686" s="21" t="n"/>
      <c r="L686" s="20" t="n"/>
      <c r="N686" s="20" t="n"/>
      <c r="P686" s="20" t="n"/>
      <c r="S686" s="21" t="n"/>
    </row>
    <row r="687">
      <c r="G687" s="21" t="n"/>
      <c r="L687" s="20" t="n"/>
      <c r="N687" s="20" t="n"/>
      <c r="P687" s="20" t="n"/>
      <c r="S687" s="21" t="n"/>
    </row>
    <row r="688">
      <c r="G688" s="21" t="n"/>
      <c r="L688" s="20" t="n"/>
      <c r="N688" s="20" t="n"/>
      <c r="P688" s="20" t="n"/>
      <c r="S688" s="21" t="n"/>
    </row>
    <row r="689">
      <c r="G689" s="21" t="n"/>
      <c r="L689" s="20" t="n"/>
      <c r="N689" s="20" t="n"/>
      <c r="P689" s="20" t="n"/>
      <c r="S689" s="21" t="n"/>
    </row>
    <row r="690">
      <c r="G690" s="21" t="n"/>
      <c r="L690" s="20" t="n"/>
      <c r="N690" s="20" t="n"/>
      <c r="P690" s="20" t="n"/>
      <c r="S690" s="21" t="n"/>
    </row>
    <row r="691">
      <c r="G691" s="21" t="n"/>
      <c r="L691" s="20" t="n"/>
      <c r="N691" s="20" t="n"/>
      <c r="P691" s="20" t="n"/>
      <c r="S691" s="21" t="n"/>
    </row>
    <row r="692">
      <c r="G692" s="21" t="n"/>
      <c r="L692" s="20" t="n"/>
      <c r="N692" s="20" t="n"/>
      <c r="P692" s="20" t="n"/>
      <c r="S692" s="21" t="n"/>
    </row>
    <row r="693">
      <c r="G693" s="21" t="n"/>
      <c r="L693" s="20" t="n"/>
      <c r="N693" s="20" t="n"/>
      <c r="P693" s="20" t="n"/>
      <c r="S693" s="21" t="n"/>
    </row>
    <row r="694">
      <c r="G694" s="21" t="n"/>
      <c r="L694" s="20" t="n"/>
      <c r="N694" s="20" t="n"/>
      <c r="P694" s="20" t="n"/>
      <c r="S694" s="21" t="n"/>
    </row>
    <row r="695">
      <c r="G695" s="21" t="n"/>
      <c r="L695" s="20" t="n"/>
      <c r="N695" s="20" t="n"/>
      <c r="P695" s="20" t="n"/>
      <c r="S695" s="21" t="n"/>
    </row>
    <row r="696">
      <c r="G696" s="21" t="n"/>
      <c r="L696" s="20" t="n"/>
      <c r="N696" s="20" t="n"/>
      <c r="P696" s="20" t="n"/>
      <c r="S696" s="21" t="n"/>
    </row>
    <row r="697">
      <c r="G697" s="21" t="n"/>
      <c r="L697" s="20" t="n"/>
      <c r="N697" s="20" t="n"/>
      <c r="P697" s="20" t="n"/>
      <c r="S697" s="21" t="n"/>
    </row>
    <row r="698">
      <c r="G698" s="21" t="n"/>
      <c r="L698" s="20" t="n"/>
      <c r="N698" s="20" t="n"/>
      <c r="P698" s="20" t="n"/>
      <c r="S698" s="21" t="n"/>
    </row>
    <row r="699">
      <c r="G699" s="21" t="n"/>
      <c r="L699" s="20" t="n"/>
      <c r="N699" s="20" t="n"/>
      <c r="P699" s="20" t="n"/>
      <c r="S699" s="21" t="n"/>
    </row>
    <row r="700">
      <c r="G700" s="21" t="n"/>
      <c r="L700" s="20" t="n"/>
      <c r="N700" s="20" t="n"/>
      <c r="P700" s="20" t="n"/>
      <c r="S700" s="21" t="n"/>
    </row>
    <row r="701">
      <c r="G701" s="21" t="n"/>
      <c r="L701" s="20" t="n"/>
      <c r="N701" s="20" t="n"/>
      <c r="P701" s="20" t="n"/>
      <c r="S701" s="21" t="n"/>
    </row>
    <row r="702">
      <c r="G702" s="21" t="n"/>
      <c r="L702" s="20" t="n"/>
      <c r="N702" s="20" t="n"/>
      <c r="P702" s="20" t="n"/>
      <c r="S702" s="21" t="n"/>
    </row>
    <row r="703">
      <c r="G703" s="21" t="n"/>
      <c r="L703" s="20" t="n"/>
      <c r="N703" s="20" t="n"/>
      <c r="P703" s="20" t="n"/>
      <c r="S703" s="21" t="n"/>
    </row>
    <row r="704">
      <c r="G704" s="21" t="n"/>
      <c r="L704" s="20" t="n"/>
      <c r="N704" s="20" t="n"/>
      <c r="P704" s="20" t="n"/>
      <c r="S704" s="21" t="n"/>
    </row>
    <row r="705">
      <c r="G705" s="21" t="n"/>
      <c r="L705" s="20" t="n"/>
      <c r="N705" s="20" t="n"/>
      <c r="P705" s="20" t="n"/>
      <c r="S705" s="21" t="n"/>
    </row>
    <row r="706">
      <c r="G706" s="21" t="n"/>
      <c r="L706" s="20" t="n"/>
      <c r="N706" s="20" t="n"/>
      <c r="P706" s="20" t="n"/>
      <c r="S706" s="21" t="n"/>
    </row>
    <row r="707">
      <c r="G707" s="21" t="n"/>
      <c r="L707" s="20" t="n"/>
      <c r="N707" s="20" t="n"/>
      <c r="P707" s="20" t="n"/>
      <c r="S707" s="21" t="n"/>
    </row>
    <row r="708">
      <c r="G708" s="21" t="n"/>
      <c r="L708" s="20" t="n"/>
      <c r="N708" s="20" t="n"/>
      <c r="P708" s="20" t="n"/>
      <c r="S708" s="21" t="n"/>
    </row>
    <row r="709">
      <c r="G709" s="21" t="n"/>
      <c r="L709" s="20" t="n"/>
      <c r="N709" s="20" t="n"/>
      <c r="P709" s="20" t="n"/>
      <c r="S709" s="21" t="n"/>
    </row>
    <row r="710">
      <c r="G710" s="21" t="n"/>
      <c r="L710" s="20" t="n"/>
      <c r="N710" s="20" t="n"/>
      <c r="P710" s="20" t="n"/>
      <c r="S710" s="21" t="n"/>
    </row>
    <row r="711">
      <c r="G711" s="21" t="n"/>
      <c r="L711" s="20" t="n"/>
      <c r="N711" s="20" t="n"/>
      <c r="P711" s="20" t="n"/>
      <c r="S711" s="21" t="n"/>
    </row>
    <row r="712">
      <c r="G712" s="21" t="n"/>
      <c r="L712" s="20" t="n"/>
      <c r="N712" s="20" t="n"/>
      <c r="P712" s="20" t="n"/>
      <c r="S712" s="21" t="n"/>
    </row>
    <row r="713">
      <c r="G713" s="21" t="n"/>
      <c r="L713" s="20" t="n"/>
      <c r="N713" s="20" t="n"/>
      <c r="P713" s="20" t="n"/>
      <c r="S713" s="21" t="n"/>
    </row>
    <row r="714">
      <c r="G714" s="21" t="n"/>
      <c r="L714" s="20" t="n"/>
      <c r="N714" s="20" t="n"/>
      <c r="P714" s="20" t="n"/>
      <c r="S714" s="21" t="n"/>
    </row>
    <row r="715">
      <c r="G715" s="21" t="n"/>
      <c r="L715" s="20" t="n"/>
      <c r="N715" s="20" t="n"/>
      <c r="P715" s="20" t="n"/>
      <c r="S715" s="21" t="n"/>
    </row>
    <row r="716">
      <c r="G716" s="21" t="n"/>
      <c r="L716" s="20" t="n"/>
      <c r="N716" s="20" t="n"/>
      <c r="P716" s="20" t="n"/>
      <c r="S716" s="21" t="n"/>
    </row>
    <row r="717">
      <c r="G717" s="21" t="n"/>
      <c r="L717" s="20" t="n"/>
      <c r="N717" s="20" t="n"/>
      <c r="P717" s="20" t="n"/>
      <c r="S717" s="21" t="n"/>
    </row>
    <row r="718">
      <c r="G718" s="21" t="n"/>
      <c r="L718" s="20" t="n"/>
      <c r="N718" s="20" t="n"/>
      <c r="P718" s="20" t="n"/>
      <c r="S718" s="21" t="n"/>
    </row>
    <row r="719">
      <c r="G719" s="21" t="n"/>
      <c r="L719" s="20" t="n"/>
      <c r="N719" s="20" t="n"/>
      <c r="P719" s="20" t="n"/>
      <c r="S719" s="21" t="n"/>
    </row>
    <row r="720">
      <c r="G720" s="21" t="n"/>
      <c r="L720" s="20" t="n"/>
      <c r="N720" s="20" t="n"/>
      <c r="P720" s="20" t="n"/>
      <c r="S720" s="21" t="n"/>
    </row>
    <row r="721">
      <c r="G721" s="21" t="n"/>
      <c r="L721" s="20" t="n"/>
      <c r="N721" s="20" t="n"/>
      <c r="P721" s="20" t="n"/>
      <c r="S721" s="21" t="n"/>
    </row>
    <row r="722">
      <c r="G722" s="21" t="n"/>
      <c r="L722" s="20" t="n"/>
      <c r="N722" s="20" t="n"/>
      <c r="P722" s="20" t="n"/>
      <c r="S722" s="21" t="n"/>
    </row>
    <row r="723">
      <c r="G723" s="21" t="n"/>
      <c r="L723" s="20" t="n"/>
      <c r="N723" s="20" t="n"/>
      <c r="P723" s="20" t="n"/>
      <c r="S723" s="21" t="n"/>
    </row>
    <row r="724">
      <c r="G724" s="21" t="n"/>
      <c r="L724" s="20" t="n"/>
      <c r="N724" s="20" t="n"/>
      <c r="P724" s="20" t="n"/>
      <c r="S724" s="21" t="n"/>
    </row>
    <row r="725">
      <c r="G725" s="21" t="n"/>
      <c r="L725" s="20" t="n"/>
      <c r="N725" s="20" t="n"/>
      <c r="P725" s="20" t="n"/>
      <c r="S725" s="21" t="n"/>
    </row>
    <row r="726">
      <c r="G726" s="21" t="n"/>
      <c r="L726" s="20" t="n"/>
      <c r="N726" s="20" t="n"/>
      <c r="P726" s="20" t="n"/>
      <c r="S726" s="21" t="n"/>
    </row>
    <row r="727">
      <c r="G727" s="21" t="n"/>
      <c r="L727" s="20" t="n"/>
      <c r="N727" s="20" t="n"/>
      <c r="P727" s="20" t="n"/>
      <c r="S727" s="21" t="n"/>
    </row>
    <row r="728">
      <c r="G728" s="21" t="n"/>
      <c r="L728" s="20" t="n"/>
      <c r="N728" s="20" t="n"/>
      <c r="P728" s="20" t="n"/>
      <c r="S728" s="21" t="n"/>
    </row>
    <row r="729">
      <c r="G729" s="21" t="n"/>
      <c r="L729" s="20" t="n"/>
      <c r="N729" s="20" t="n"/>
      <c r="P729" s="20" t="n"/>
      <c r="S729" s="21" t="n"/>
    </row>
    <row r="730">
      <c r="G730" s="21" t="n"/>
      <c r="L730" s="20" t="n"/>
      <c r="N730" s="20" t="n"/>
      <c r="P730" s="20" t="n"/>
      <c r="S730" s="21" t="n"/>
    </row>
    <row r="731">
      <c r="G731" s="21" t="n"/>
      <c r="L731" s="20" t="n"/>
      <c r="N731" s="20" t="n"/>
      <c r="P731" s="20" t="n"/>
      <c r="S731" s="21" t="n"/>
    </row>
    <row r="732">
      <c r="G732" s="21" t="n"/>
      <c r="L732" s="20" t="n"/>
      <c r="N732" s="20" t="n"/>
      <c r="P732" s="20" t="n"/>
      <c r="S732" s="21" t="n"/>
    </row>
    <row r="733">
      <c r="G733" s="21" t="n"/>
      <c r="L733" s="20" t="n"/>
      <c r="N733" s="20" t="n"/>
      <c r="P733" s="20" t="n"/>
      <c r="S733" s="21" t="n"/>
    </row>
    <row r="734">
      <c r="G734" s="21" t="n"/>
      <c r="L734" s="20" t="n"/>
      <c r="N734" s="20" t="n"/>
      <c r="P734" s="20" t="n"/>
      <c r="S734" s="21" t="n"/>
    </row>
    <row r="735">
      <c r="G735" s="21" t="n"/>
      <c r="L735" s="20" t="n"/>
      <c r="N735" s="20" t="n"/>
      <c r="P735" s="20" t="n"/>
      <c r="S735" s="21" t="n"/>
    </row>
    <row r="736">
      <c r="G736" s="21" t="n"/>
      <c r="L736" s="20" t="n"/>
      <c r="N736" s="20" t="n"/>
      <c r="P736" s="20" t="n"/>
      <c r="S736" s="21" t="n"/>
    </row>
    <row r="737">
      <c r="G737" s="21" t="n"/>
      <c r="L737" s="20" t="n"/>
      <c r="N737" s="20" t="n"/>
      <c r="P737" s="20" t="n"/>
      <c r="S737" s="21" t="n"/>
    </row>
    <row r="738">
      <c r="G738" s="21" t="n"/>
      <c r="L738" s="20" t="n"/>
      <c r="N738" s="20" t="n"/>
      <c r="P738" s="20" t="n"/>
      <c r="S738" s="21" t="n"/>
    </row>
    <row r="739">
      <c r="G739" s="21" t="n"/>
      <c r="L739" s="20" t="n"/>
      <c r="N739" s="20" t="n"/>
      <c r="P739" s="20" t="n"/>
      <c r="S739" s="21" t="n"/>
    </row>
    <row r="740">
      <c r="G740" s="21" t="n"/>
      <c r="L740" s="20" t="n"/>
      <c r="N740" s="20" t="n"/>
      <c r="P740" s="20" t="n"/>
      <c r="S740" s="21" t="n"/>
    </row>
    <row r="741">
      <c r="G741" s="21" t="n"/>
      <c r="L741" s="20" t="n"/>
      <c r="N741" s="20" t="n"/>
      <c r="P741" s="20" t="n"/>
      <c r="S741" s="21" t="n"/>
    </row>
    <row r="742">
      <c r="G742" s="21" t="n"/>
      <c r="L742" s="20" t="n"/>
      <c r="N742" s="20" t="n"/>
      <c r="P742" s="20" t="n"/>
      <c r="S742" s="21" t="n"/>
    </row>
    <row r="743">
      <c r="G743" s="21" t="n"/>
      <c r="L743" s="20" t="n"/>
      <c r="N743" s="20" t="n"/>
      <c r="P743" s="20" t="n"/>
      <c r="S743" s="21" t="n"/>
    </row>
    <row r="744">
      <c r="G744" s="21" t="n"/>
      <c r="L744" s="20" t="n"/>
      <c r="N744" s="20" t="n"/>
      <c r="P744" s="20" t="n"/>
      <c r="S744" s="21" t="n"/>
    </row>
    <row r="745">
      <c r="G745" s="21" t="n"/>
      <c r="L745" s="20" t="n"/>
      <c r="N745" s="20" t="n"/>
      <c r="P745" s="20" t="n"/>
      <c r="S745" s="21" t="n"/>
    </row>
    <row r="746">
      <c r="G746" s="21" t="n"/>
      <c r="L746" s="20" t="n"/>
      <c r="N746" s="20" t="n"/>
      <c r="P746" s="20" t="n"/>
      <c r="S746" s="21" t="n"/>
    </row>
    <row r="747">
      <c r="G747" s="21" t="n"/>
      <c r="L747" s="20" t="n"/>
      <c r="N747" s="20" t="n"/>
      <c r="P747" s="20" t="n"/>
      <c r="S747" s="21" t="n"/>
    </row>
    <row r="748">
      <c r="G748" s="21" t="n"/>
      <c r="L748" s="20" t="n"/>
      <c r="N748" s="20" t="n"/>
      <c r="P748" s="20" t="n"/>
      <c r="S748" s="21" t="n"/>
    </row>
    <row r="749">
      <c r="G749" s="21" t="n"/>
      <c r="L749" s="20" t="n"/>
      <c r="N749" s="20" t="n"/>
      <c r="P749" s="20" t="n"/>
      <c r="S749" s="21" t="n"/>
    </row>
    <row r="750">
      <c r="G750" s="21" t="n"/>
      <c r="L750" s="20" t="n"/>
      <c r="N750" s="20" t="n"/>
      <c r="P750" s="20" t="n"/>
      <c r="S750" s="21" t="n"/>
    </row>
    <row r="751">
      <c r="G751" s="21" t="n"/>
      <c r="L751" s="20" t="n"/>
      <c r="N751" s="20" t="n"/>
      <c r="P751" s="20" t="n"/>
      <c r="S751" s="21" t="n"/>
    </row>
    <row r="752">
      <c r="G752" s="21" t="n"/>
      <c r="L752" s="20" t="n"/>
      <c r="N752" s="20" t="n"/>
      <c r="P752" s="20" t="n"/>
      <c r="S752" s="21" t="n"/>
    </row>
    <row r="753">
      <c r="G753" s="21" t="n"/>
      <c r="L753" s="20" t="n"/>
      <c r="N753" s="20" t="n"/>
      <c r="P753" s="20" t="n"/>
      <c r="S753" s="21" t="n"/>
    </row>
    <row r="754">
      <c r="G754" s="21" t="n"/>
      <c r="L754" s="20" t="n"/>
      <c r="N754" s="20" t="n"/>
      <c r="P754" s="20" t="n"/>
      <c r="S754" s="21" t="n"/>
    </row>
    <row r="755">
      <c r="G755" s="21" t="n"/>
      <c r="L755" s="20" t="n"/>
      <c r="N755" s="20" t="n"/>
      <c r="P755" s="20" t="n"/>
      <c r="S755" s="21" t="n"/>
    </row>
    <row r="756">
      <c r="G756" s="21" t="n"/>
      <c r="L756" s="20" t="n"/>
      <c r="N756" s="20" t="n"/>
      <c r="P756" s="20" t="n"/>
      <c r="S756" s="21" t="n"/>
    </row>
    <row r="757">
      <c r="G757" s="21" t="n"/>
      <c r="L757" s="20" t="n"/>
      <c r="N757" s="20" t="n"/>
      <c r="P757" s="20" t="n"/>
      <c r="S757" s="21" t="n"/>
    </row>
    <row r="758">
      <c r="G758" s="21" t="n"/>
      <c r="L758" s="20" t="n"/>
      <c r="N758" s="20" t="n"/>
      <c r="P758" s="20" t="n"/>
      <c r="S758" s="21" t="n"/>
    </row>
    <row r="759">
      <c r="G759" s="21" t="n"/>
      <c r="L759" s="20" t="n"/>
      <c r="N759" s="20" t="n"/>
      <c r="P759" s="20" t="n"/>
      <c r="S759" s="21" t="n"/>
    </row>
    <row r="760">
      <c r="G760" s="21" t="n"/>
      <c r="L760" s="20" t="n"/>
      <c r="N760" s="20" t="n"/>
      <c r="P760" s="20" t="n"/>
      <c r="S760" s="21" t="n"/>
    </row>
    <row r="761">
      <c r="G761" s="21" t="n"/>
      <c r="L761" s="20" t="n"/>
      <c r="N761" s="20" t="n"/>
      <c r="P761" s="20" t="n"/>
      <c r="S761" s="21" t="n"/>
    </row>
    <row r="762">
      <c r="G762" s="21" t="n"/>
      <c r="L762" s="20" t="n"/>
      <c r="N762" s="20" t="n"/>
      <c r="P762" s="20" t="n"/>
      <c r="S762" s="21" t="n"/>
    </row>
    <row r="763">
      <c r="G763" s="21" t="n"/>
      <c r="L763" s="20" t="n"/>
      <c r="N763" s="20" t="n"/>
      <c r="P763" s="20" t="n"/>
      <c r="S763" s="21" t="n"/>
    </row>
    <row r="764">
      <c r="G764" s="21" t="n"/>
      <c r="L764" s="20" t="n"/>
      <c r="N764" s="20" t="n"/>
      <c r="P764" s="20" t="n"/>
      <c r="S764" s="21" t="n"/>
    </row>
    <row r="765">
      <c r="G765" s="21" t="n"/>
      <c r="L765" s="20" t="n"/>
      <c r="N765" s="20" t="n"/>
      <c r="P765" s="20" t="n"/>
      <c r="S765" s="21" t="n"/>
    </row>
    <row r="766">
      <c r="G766" s="21" t="n"/>
      <c r="L766" s="20" t="n"/>
      <c r="N766" s="20" t="n"/>
      <c r="P766" s="20" t="n"/>
      <c r="S766" s="21" t="n"/>
    </row>
    <row r="767">
      <c r="G767" s="21" t="n"/>
      <c r="L767" s="20" t="n"/>
      <c r="N767" s="20" t="n"/>
      <c r="P767" s="20" t="n"/>
      <c r="S767" s="21" t="n"/>
    </row>
    <row r="768">
      <c r="G768" s="21" t="n"/>
      <c r="L768" s="20" t="n"/>
      <c r="N768" s="20" t="n"/>
      <c r="P768" s="20" t="n"/>
      <c r="S768" s="21" t="n"/>
    </row>
    <row r="769">
      <c r="G769" s="21" t="n"/>
      <c r="L769" s="20" t="n"/>
      <c r="N769" s="20" t="n"/>
      <c r="P769" s="20" t="n"/>
      <c r="S769" s="21" t="n"/>
    </row>
    <row r="770">
      <c r="G770" s="21" t="n"/>
      <c r="L770" s="20" t="n"/>
      <c r="N770" s="20" t="n"/>
      <c r="P770" s="20" t="n"/>
      <c r="S770" s="21" t="n"/>
    </row>
    <row r="771">
      <c r="G771" s="21" t="n"/>
      <c r="L771" s="20" t="n"/>
      <c r="N771" s="20" t="n"/>
      <c r="P771" s="20" t="n"/>
      <c r="S771" s="21" t="n"/>
    </row>
    <row r="772">
      <c r="G772" s="21" t="n"/>
      <c r="L772" s="20" t="n"/>
      <c r="N772" s="20" t="n"/>
      <c r="P772" s="20" t="n"/>
      <c r="S772" s="21" t="n"/>
    </row>
    <row r="773">
      <c r="G773" s="21" t="n"/>
      <c r="L773" s="20" t="n"/>
      <c r="N773" s="20" t="n"/>
      <c r="P773" s="20" t="n"/>
      <c r="S773" s="21" t="n"/>
    </row>
    <row r="774">
      <c r="G774" s="21" t="n"/>
      <c r="L774" s="20" t="n"/>
      <c r="N774" s="20" t="n"/>
      <c r="P774" s="20" t="n"/>
      <c r="S774" s="21" t="n"/>
    </row>
    <row r="775">
      <c r="G775" s="21" t="n"/>
      <c r="L775" s="20" t="n"/>
      <c r="N775" s="20" t="n"/>
      <c r="P775" s="20" t="n"/>
      <c r="S775" s="21" t="n"/>
    </row>
    <row r="776">
      <c r="G776" s="21" t="n"/>
      <c r="L776" s="20" t="n"/>
      <c r="N776" s="20" t="n"/>
      <c r="P776" s="20" t="n"/>
      <c r="S776" s="21" t="n"/>
    </row>
    <row r="777">
      <c r="G777" s="21" t="n"/>
      <c r="L777" s="20" t="n"/>
      <c r="N777" s="20" t="n"/>
      <c r="P777" s="20" t="n"/>
      <c r="S777" s="21" t="n"/>
    </row>
    <row r="778">
      <c r="G778" s="21" t="n"/>
      <c r="L778" s="20" t="n"/>
      <c r="N778" s="20" t="n"/>
      <c r="P778" s="20" t="n"/>
      <c r="S778" s="21" t="n"/>
    </row>
    <row r="779">
      <c r="G779" s="21" t="n"/>
      <c r="L779" s="20" t="n"/>
      <c r="N779" s="20" t="n"/>
      <c r="P779" s="20" t="n"/>
      <c r="S779" s="21" t="n"/>
    </row>
    <row r="780">
      <c r="G780" s="21" t="n"/>
      <c r="L780" s="20" t="n"/>
      <c r="N780" s="20" t="n"/>
      <c r="P780" s="20" t="n"/>
      <c r="S780" s="21" t="n"/>
    </row>
    <row r="781">
      <c r="G781" s="21" t="n"/>
      <c r="L781" s="20" t="n"/>
      <c r="N781" s="20" t="n"/>
      <c r="P781" s="20" t="n"/>
      <c r="S781" s="21" t="n"/>
    </row>
    <row r="782">
      <c r="G782" s="21" t="n"/>
      <c r="L782" s="20" t="n"/>
      <c r="N782" s="20" t="n"/>
      <c r="P782" s="20" t="n"/>
      <c r="S782" s="21" t="n"/>
    </row>
    <row r="783">
      <c r="G783" s="21" t="n"/>
      <c r="L783" s="20" t="n"/>
      <c r="N783" s="20" t="n"/>
      <c r="P783" s="20" t="n"/>
      <c r="S783" s="21" t="n"/>
    </row>
    <row r="784">
      <c r="G784" s="21" t="n"/>
      <c r="L784" s="20" t="n"/>
      <c r="N784" s="20" t="n"/>
      <c r="P784" s="20" t="n"/>
      <c r="S784" s="21" t="n"/>
    </row>
    <row r="785">
      <c r="G785" s="21" t="n"/>
      <c r="L785" s="20" t="n"/>
      <c r="N785" s="20" t="n"/>
      <c r="P785" s="20" t="n"/>
      <c r="S785" s="21" t="n"/>
    </row>
    <row r="786">
      <c r="G786" s="21" t="n"/>
      <c r="L786" s="20" t="n"/>
      <c r="N786" s="20" t="n"/>
      <c r="P786" s="20" t="n"/>
      <c r="S786" s="21" t="n"/>
    </row>
    <row r="787">
      <c r="G787" s="21" t="n"/>
      <c r="L787" s="20" t="n"/>
      <c r="N787" s="20" t="n"/>
      <c r="P787" s="20" t="n"/>
      <c r="S787" s="21" t="n"/>
    </row>
    <row r="788">
      <c r="G788" s="21" t="n"/>
      <c r="L788" s="20" t="n"/>
      <c r="N788" s="20" t="n"/>
      <c r="P788" s="20" t="n"/>
      <c r="S788" s="21" t="n"/>
    </row>
    <row r="789">
      <c r="G789" s="21" t="n"/>
      <c r="L789" s="20" t="n"/>
      <c r="N789" s="20" t="n"/>
      <c r="P789" s="20" t="n"/>
      <c r="S789" s="21" t="n"/>
    </row>
    <row r="790">
      <c r="G790" s="21" t="n"/>
      <c r="L790" s="20" t="n"/>
      <c r="N790" s="20" t="n"/>
      <c r="P790" s="20" t="n"/>
      <c r="S790" s="21" t="n"/>
    </row>
    <row r="791">
      <c r="G791" s="21" t="n"/>
      <c r="L791" s="20" t="n"/>
      <c r="N791" s="20" t="n"/>
      <c r="P791" s="20" t="n"/>
      <c r="S791" s="21" t="n"/>
    </row>
    <row r="792">
      <c r="G792" s="21" t="n"/>
      <c r="L792" s="20" t="n"/>
      <c r="N792" s="20" t="n"/>
      <c r="P792" s="20" t="n"/>
      <c r="S792" s="21" t="n"/>
    </row>
    <row r="793">
      <c r="G793" s="21" t="n"/>
      <c r="L793" s="20" t="n"/>
      <c r="N793" s="20" t="n"/>
      <c r="P793" s="20" t="n"/>
      <c r="S793" s="21" t="n"/>
    </row>
    <row r="794">
      <c r="G794" s="21" t="n"/>
      <c r="L794" s="20" t="n"/>
      <c r="N794" s="20" t="n"/>
      <c r="P794" s="20" t="n"/>
      <c r="S794" s="21" t="n"/>
    </row>
    <row r="795">
      <c r="G795" s="21" t="n"/>
      <c r="L795" s="20" t="n"/>
      <c r="N795" s="20" t="n"/>
      <c r="P795" s="20" t="n"/>
      <c r="S795" s="21" t="n"/>
    </row>
    <row r="796">
      <c r="G796" s="21" t="n"/>
      <c r="L796" s="20" t="n"/>
      <c r="N796" s="20" t="n"/>
      <c r="P796" s="20" t="n"/>
      <c r="S796" s="21" t="n"/>
    </row>
    <row r="797">
      <c r="G797" s="21" t="n"/>
      <c r="L797" s="20" t="n"/>
      <c r="N797" s="20" t="n"/>
      <c r="P797" s="20" t="n"/>
      <c r="S797" s="21" t="n"/>
    </row>
    <row r="798">
      <c r="G798" s="21" t="n"/>
      <c r="L798" s="20" t="n"/>
      <c r="N798" s="20" t="n"/>
      <c r="P798" s="20" t="n"/>
      <c r="S798" s="21" t="n"/>
    </row>
    <row r="799">
      <c r="G799" s="21" t="n"/>
      <c r="L799" s="20" t="n"/>
      <c r="N799" s="20" t="n"/>
      <c r="P799" s="20" t="n"/>
      <c r="S799" s="21" t="n"/>
    </row>
    <row r="800">
      <c r="G800" s="21" t="n"/>
      <c r="L800" s="20" t="n"/>
      <c r="N800" s="20" t="n"/>
      <c r="P800" s="20" t="n"/>
      <c r="S800" s="21" t="n"/>
    </row>
    <row r="801">
      <c r="G801" s="21" t="n"/>
      <c r="L801" s="20" t="n"/>
      <c r="N801" s="20" t="n"/>
      <c r="P801" s="20" t="n"/>
      <c r="S801" s="21" t="n"/>
    </row>
    <row r="802">
      <c r="G802" s="21" t="n"/>
      <c r="L802" s="20" t="n"/>
      <c r="N802" s="20" t="n"/>
      <c r="P802" s="20" t="n"/>
      <c r="S802" s="21" t="n"/>
    </row>
    <row r="803">
      <c r="G803" s="21" t="n"/>
      <c r="L803" s="20" t="n"/>
      <c r="N803" s="20" t="n"/>
      <c r="P803" s="20" t="n"/>
      <c r="S803" s="21" t="n"/>
    </row>
    <row r="804">
      <c r="G804" s="21" t="n"/>
      <c r="L804" s="20" t="n"/>
      <c r="N804" s="20" t="n"/>
      <c r="P804" s="20" t="n"/>
      <c r="S804" s="21" t="n"/>
    </row>
    <row r="805">
      <c r="G805" s="21" t="n"/>
      <c r="L805" s="20" t="n"/>
      <c r="N805" s="20" t="n"/>
      <c r="P805" s="20" t="n"/>
      <c r="S805" s="21" t="n"/>
    </row>
    <row r="806">
      <c r="G806" s="21" t="n"/>
      <c r="L806" s="20" t="n"/>
      <c r="N806" s="20" t="n"/>
      <c r="P806" s="20" t="n"/>
      <c r="S806" s="21" t="n"/>
    </row>
    <row r="807">
      <c r="G807" s="21" t="n"/>
      <c r="L807" s="20" t="n"/>
      <c r="N807" s="20" t="n"/>
      <c r="P807" s="20" t="n"/>
      <c r="S807" s="21" t="n"/>
    </row>
    <row r="808">
      <c r="G808" s="21" t="n"/>
      <c r="L808" s="20" t="n"/>
      <c r="N808" s="20" t="n"/>
      <c r="P808" s="20" t="n"/>
      <c r="S808" s="21" t="n"/>
    </row>
    <row r="809">
      <c r="G809" s="21" t="n"/>
      <c r="L809" s="20" t="n"/>
      <c r="N809" s="20" t="n"/>
      <c r="P809" s="20" t="n"/>
      <c r="S809" s="21" t="n"/>
    </row>
    <row r="810">
      <c r="G810" s="21" t="n"/>
      <c r="L810" s="20" t="n"/>
      <c r="N810" s="20" t="n"/>
      <c r="P810" s="20" t="n"/>
      <c r="S810" s="21" t="n"/>
    </row>
    <row r="811">
      <c r="G811" s="21" t="n"/>
      <c r="L811" s="20" t="n"/>
      <c r="N811" s="20" t="n"/>
      <c r="P811" s="20" t="n"/>
      <c r="S811" s="21" t="n"/>
    </row>
    <row r="812">
      <c r="G812" s="21" t="n"/>
      <c r="L812" s="20" t="n"/>
      <c r="N812" s="20" t="n"/>
      <c r="P812" s="20" t="n"/>
      <c r="S812" s="21" t="n"/>
    </row>
    <row r="813">
      <c r="G813" s="21" t="n"/>
      <c r="L813" s="20" t="n"/>
      <c r="N813" s="20" t="n"/>
      <c r="P813" s="20" t="n"/>
      <c r="S813" s="21" t="n"/>
    </row>
    <row r="814">
      <c r="G814" s="21" t="n"/>
      <c r="L814" s="20" t="n"/>
      <c r="N814" s="20" t="n"/>
      <c r="P814" s="20" t="n"/>
      <c r="S814" s="21" t="n"/>
    </row>
    <row r="815">
      <c r="G815" s="21" t="n"/>
      <c r="L815" s="20" t="n"/>
      <c r="N815" s="20" t="n"/>
      <c r="P815" s="20" t="n"/>
      <c r="S815" s="21" t="n"/>
    </row>
    <row r="816">
      <c r="G816" s="21" t="n"/>
      <c r="L816" s="20" t="n"/>
      <c r="N816" s="20" t="n"/>
      <c r="P816" s="20" t="n"/>
      <c r="S816" s="21" t="n"/>
    </row>
    <row r="817">
      <c r="G817" s="21" t="n"/>
      <c r="L817" s="20" t="n"/>
      <c r="N817" s="20" t="n"/>
      <c r="P817" s="20" t="n"/>
      <c r="S817" s="21" t="n"/>
    </row>
    <row r="818">
      <c r="G818" s="21" t="n"/>
      <c r="L818" s="20" t="n"/>
      <c r="N818" s="20" t="n"/>
      <c r="P818" s="20" t="n"/>
      <c r="S818" s="21" t="n"/>
    </row>
    <row r="819">
      <c r="G819" s="21" t="n"/>
      <c r="L819" s="20" t="n"/>
      <c r="N819" s="20" t="n"/>
      <c r="P819" s="20" t="n"/>
      <c r="S819" s="21" t="n"/>
    </row>
    <row r="820">
      <c r="G820" s="21" t="n"/>
      <c r="L820" s="20" t="n"/>
      <c r="N820" s="20" t="n"/>
      <c r="P820" s="20" t="n"/>
      <c r="S820" s="21" t="n"/>
    </row>
    <row r="821">
      <c r="G821" s="21" t="n"/>
      <c r="L821" s="20" t="n"/>
      <c r="N821" s="20" t="n"/>
      <c r="P821" s="20" t="n"/>
      <c r="S821" s="21" t="n"/>
    </row>
    <row r="822">
      <c r="G822" s="21" t="n"/>
      <c r="L822" s="20" t="n"/>
      <c r="N822" s="20" t="n"/>
      <c r="P822" s="20" t="n"/>
      <c r="S822" s="21" t="n"/>
    </row>
    <row r="823">
      <c r="G823" s="21" t="n"/>
      <c r="L823" s="20" t="n"/>
      <c r="N823" s="20" t="n"/>
      <c r="P823" s="20" t="n"/>
      <c r="S823" s="21" t="n"/>
    </row>
    <row r="824">
      <c r="G824" s="21" t="n"/>
      <c r="L824" s="20" t="n"/>
      <c r="N824" s="20" t="n"/>
      <c r="P824" s="20" t="n"/>
      <c r="S824" s="21" t="n"/>
    </row>
    <row r="825">
      <c r="G825" s="21" t="n"/>
      <c r="L825" s="20" t="n"/>
      <c r="N825" s="20" t="n"/>
      <c r="P825" s="20" t="n"/>
      <c r="S825" s="21" t="n"/>
    </row>
    <row r="826">
      <c r="G826" s="21" t="n"/>
      <c r="L826" s="20" t="n"/>
      <c r="N826" s="20" t="n"/>
      <c r="P826" s="20" t="n"/>
      <c r="S826" s="21" t="n"/>
    </row>
    <row r="827">
      <c r="G827" s="21" t="n"/>
      <c r="L827" s="20" t="n"/>
      <c r="N827" s="20" t="n"/>
      <c r="P827" s="20" t="n"/>
      <c r="S827" s="21" t="n"/>
    </row>
    <row r="828">
      <c r="G828" s="21" t="n"/>
      <c r="L828" s="20" t="n"/>
      <c r="N828" s="20" t="n"/>
      <c r="P828" s="20" t="n"/>
      <c r="S828" s="21" t="n"/>
    </row>
    <row r="829">
      <c r="G829" s="21" t="n"/>
      <c r="L829" s="20" t="n"/>
      <c r="N829" s="20" t="n"/>
      <c r="P829" s="20" t="n"/>
      <c r="S829" s="21" t="n"/>
    </row>
    <row r="830">
      <c r="G830" s="21" t="n"/>
      <c r="L830" s="20" t="n"/>
      <c r="N830" s="20" t="n"/>
      <c r="P830" s="20" t="n"/>
      <c r="S830" s="21" t="n"/>
    </row>
    <row r="831">
      <c r="G831" s="21" t="n"/>
      <c r="L831" s="20" t="n"/>
      <c r="N831" s="20" t="n"/>
      <c r="P831" s="20" t="n"/>
      <c r="S831" s="21" t="n"/>
    </row>
    <row r="832">
      <c r="G832" s="21" t="n"/>
      <c r="L832" s="20" t="n"/>
      <c r="N832" s="20" t="n"/>
      <c r="P832" s="20" t="n"/>
      <c r="S832" s="21" t="n"/>
    </row>
    <row r="833">
      <c r="G833" s="21" t="n"/>
      <c r="L833" s="20" t="n"/>
      <c r="N833" s="20" t="n"/>
      <c r="P833" s="20" t="n"/>
      <c r="S833" s="21" t="n"/>
    </row>
    <row r="834">
      <c r="G834" s="21" t="n"/>
      <c r="L834" s="20" t="n"/>
      <c r="N834" s="20" t="n"/>
      <c r="P834" s="20" t="n"/>
      <c r="S834" s="21" t="n"/>
    </row>
    <row r="835">
      <c r="G835" s="21" t="n"/>
      <c r="L835" s="20" t="n"/>
      <c r="N835" s="20" t="n"/>
      <c r="P835" s="20" t="n"/>
      <c r="S835" s="21" t="n"/>
    </row>
    <row r="836">
      <c r="G836" s="21" t="n"/>
      <c r="L836" s="20" t="n"/>
      <c r="N836" s="20" t="n"/>
      <c r="P836" s="20" t="n"/>
      <c r="S836" s="21" t="n"/>
    </row>
    <row r="837">
      <c r="G837" s="21" t="n"/>
      <c r="L837" s="20" t="n"/>
      <c r="N837" s="20" t="n"/>
      <c r="P837" s="20" t="n"/>
      <c r="S837" s="21" t="n"/>
    </row>
    <row r="838">
      <c r="G838" s="21" t="n"/>
      <c r="L838" s="20" t="n"/>
      <c r="N838" s="20" t="n"/>
      <c r="P838" s="20" t="n"/>
      <c r="S838" s="21" t="n"/>
    </row>
    <row r="839">
      <c r="G839" s="21" t="n"/>
      <c r="L839" s="20" t="n"/>
      <c r="N839" s="20" t="n"/>
      <c r="P839" s="20" t="n"/>
      <c r="S839" s="21" t="n"/>
    </row>
    <row r="840">
      <c r="G840" s="21" t="n"/>
      <c r="L840" s="20" t="n"/>
      <c r="N840" s="20" t="n"/>
      <c r="P840" s="20" t="n"/>
      <c r="S840" s="21" t="n"/>
    </row>
    <row r="841">
      <c r="G841" s="21" t="n"/>
      <c r="L841" s="20" t="n"/>
      <c r="N841" s="20" t="n"/>
      <c r="P841" s="20" t="n"/>
      <c r="S841" s="21" t="n"/>
    </row>
    <row r="842">
      <c r="G842" s="21" t="n"/>
      <c r="L842" s="20" t="n"/>
      <c r="N842" s="20" t="n"/>
      <c r="P842" s="20" t="n"/>
      <c r="S842" s="21" t="n"/>
    </row>
    <row r="843">
      <c r="G843" s="21" t="n"/>
      <c r="L843" s="20" t="n"/>
      <c r="N843" s="20" t="n"/>
      <c r="P843" s="20" t="n"/>
      <c r="S843" s="21" t="n"/>
    </row>
    <row r="844">
      <c r="G844" s="21" t="n"/>
      <c r="L844" s="20" t="n"/>
      <c r="N844" s="20" t="n"/>
      <c r="P844" s="20" t="n"/>
      <c r="S844" s="21" t="n"/>
    </row>
    <row r="845">
      <c r="G845" s="21" t="n"/>
      <c r="L845" s="20" t="n"/>
      <c r="N845" s="20" t="n"/>
      <c r="P845" s="20" t="n"/>
      <c r="S845" s="21" t="n"/>
    </row>
    <row r="846">
      <c r="G846" s="21" t="n"/>
      <c r="L846" s="20" t="n"/>
      <c r="N846" s="20" t="n"/>
      <c r="P846" s="20" t="n"/>
      <c r="S846" s="21" t="n"/>
    </row>
    <row r="847">
      <c r="G847" s="21" t="n"/>
      <c r="L847" s="20" t="n"/>
      <c r="N847" s="20" t="n"/>
      <c r="P847" s="20" t="n"/>
      <c r="S847" s="21" t="n"/>
    </row>
    <row r="848">
      <c r="G848" s="21" t="n"/>
      <c r="L848" s="20" t="n"/>
      <c r="N848" s="20" t="n"/>
      <c r="P848" s="20" t="n"/>
      <c r="S848" s="21" t="n"/>
    </row>
    <row r="849">
      <c r="G849" s="21" t="n"/>
      <c r="L849" s="20" t="n"/>
      <c r="N849" s="20" t="n"/>
      <c r="P849" s="20" t="n"/>
      <c r="S849" s="21" t="n"/>
    </row>
    <row r="850">
      <c r="G850" s="21" t="n"/>
      <c r="L850" s="20" t="n"/>
      <c r="N850" s="20" t="n"/>
      <c r="P850" s="20" t="n"/>
      <c r="S850" s="21" t="n"/>
    </row>
    <row r="851">
      <c r="G851" s="21" t="n"/>
      <c r="L851" s="20" t="n"/>
      <c r="N851" s="20" t="n"/>
      <c r="P851" s="20" t="n"/>
      <c r="S851" s="21" t="n"/>
    </row>
    <row r="852">
      <c r="G852" s="21" t="n"/>
      <c r="L852" s="20" t="n"/>
      <c r="N852" s="20" t="n"/>
      <c r="P852" s="20" t="n"/>
      <c r="S852" s="21" t="n"/>
    </row>
    <row r="853">
      <c r="G853" s="21" t="n"/>
      <c r="L853" s="20" t="n"/>
      <c r="N853" s="20" t="n"/>
      <c r="P853" s="20" t="n"/>
      <c r="S853" s="21" t="n"/>
    </row>
    <row r="854">
      <c r="G854" s="21" t="n"/>
      <c r="L854" s="20" t="n"/>
      <c r="N854" s="20" t="n"/>
      <c r="P854" s="20" t="n"/>
      <c r="S854" s="21" t="n"/>
    </row>
    <row r="855">
      <c r="G855" s="21" t="n"/>
      <c r="L855" s="20" t="n"/>
      <c r="N855" s="20" t="n"/>
      <c r="P855" s="20" t="n"/>
      <c r="S855" s="21" t="n"/>
    </row>
    <row r="856">
      <c r="G856" s="21" t="n"/>
      <c r="L856" s="20" t="n"/>
      <c r="N856" s="20" t="n"/>
      <c r="P856" s="20" t="n"/>
      <c r="S856" s="21" t="n"/>
    </row>
    <row r="857">
      <c r="G857" s="21" t="n"/>
      <c r="L857" s="20" t="n"/>
      <c r="N857" s="20" t="n"/>
      <c r="P857" s="20" t="n"/>
      <c r="S857" s="21" t="n"/>
    </row>
    <row r="858">
      <c r="G858" s="21" t="n"/>
      <c r="L858" s="20" t="n"/>
      <c r="N858" s="20" t="n"/>
      <c r="P858" s="20" t="n"/>
      <c r="S858" s="21" t="n"/>
    </row>
    <row r="859">
      <c r="G859" s="21" t="n"/>
      <c r="L859" s="20" t="n"/>
      <c r="N859" s="20" t="n"/>
      <c r="P859" s="20" t="n"/>
      <c r="S859" s="21" t="n"/>
    </row>
    <row r="860">
      <c r="G860" s="21" t="n"/>
      <c r="L860" s="20" t="n"/>
      <c r="N860" s="20" t="n"/>
      <c r="P860" s="20" t="n"/>
      <c r="S860" s="21" t="n"/>
    </row>
    <row r="861">
      <c r="G861" s="21" t="n"/>
      <c r="L861" s="20" t="n"/>
      <c r="N861" s="20" t="n"/>
      <c r="P861" s="20" t="n"/>
      <c r="S861" s="21" t="n"/>
    </row>
    <row r="862">
      <c r="G862" s="21" t="n"/>
      <c r="L862" s="20" t="n"/>
      <c r="N862" s="20" t="n"/>
      <c r="P862" s="20" t="n"/>
      <c r="S862" s="21" t="n"/>
    </row>
    <row r="863">
      <c r="G863" s="21" t="n"/>
      <c r="L863" s="20" t="n"/>
      <c r="N863" s="20" t="n"/>
      <c r="P863" s="20" t="n"/>
      <c r="S863" s="21" t="n"/>
    </row>
    <row r="864">
      <c r="G864" s="21" t="n"/>
      <c r="L864" s="20" t="n"/>
      <c r="N864" s="20" t="n"/>
      <c r="P864" s="20" t="n"/>
      <c r="S864" s="21" t="n"/>
    </row>
    <row r="865">
      <c r="G865" s="21" t="n"/>
      <c r="L865" s="20" t="n"/>
      <c r="N865" s="20" t="n"/>
      <c r="P865" s="20" t="n"/>
      <c r="S865" s="21" t="n"/>
    </row>
    <row r="866">
      <c r="G866" s="21" t="n"/>
      <c r="L866" s="20" t="n"/>
      <c r="N866" s="20" t="n"/>
      <c r="P866" s="20" t="n"/>
      <c r="S866" s="21" t="n"/>
    </row>
    <row r="867">
      <c r="G867" s="21" t="n"/>
      <c r="L867" s="20" t="n"/>
      <c r="N867" s="20" t="n"/>
      <c r="P867" s="20" t="n"/>
      <c r="S867" s="21" t="n"/>
    </row>
    <row r="868">
      <c r="G868" s="21" t="n"/>
      <c r="L868" s="20" t="n"/>
      <c r="N868" s="20" t="n"/>
      <c r="P868" s="20" t="n"/>
      <c r="S868" s="21" t="n"/>
    </row>
    <row r="869">
      <c r="G869" s="21" t="n"/>
      <c r="L869" s="20" t="n"/>
      <c r="N869" s="20" t="n"/>
      <c r="P869" s="20" t="n"/>
      <c r="S869" s="21" t="n"/>
    </row>
    <row r="870">
      <c r="G870" s="21" t="n"/>
      <c r="L870" s="20" t="n"/>
      <c r="N870" s="20" t="n"/>
      <c r="P870" s="20" t="n"/>
      <c r="S870" s="21" t="n"/>
    </row>
    <row r="871">
      <c r="G871" s="21" t="n"/>
      <c r="L871" s="20" t="n"/>
      <c r="N871" s="20" t="n"/>
      <c r="P871" s="20" t="n"/>
      <c r="S871" s="21" t="n"/>
    </row>
    <row r="872">
      <c r="G872" s="21" t="n"/>
      <c r="L872" s="20" t="n"/>
      <c r="N872" s="20" t="n"/>
      <c r="P872" s="20" t="n"/>
      <c r="S872" s="21" t="n"/>
    </row>
    <row r="873">
      <c r="G873" s="21" t="n"/>
      <c r="L873" s="20" t="n"/>
      <c r="N873" s="20" t="n"/>
      <c r="P873" s="20" t="n"/>
      <c r="S873" s="21" t="n"/>
    </row>
    <row r="874">
      <c r="G874" s="21" t="n"/>
      <c r="L874" s="20" t="n"/>
      <c r="N874" s="20" t="n"/>
      <c r="P874" s="20" t="n"/>
      <c r="S874" s="21" t="n"/>
    </row>
    <row r="875">
      <c r="G875" s="21" t="n"/>
      <c r="L875" s="20" t="n"/>
      <c r="N875" s="20" t="n"/>
      <c r="P875" s="20" t="n"/>
      <c r="S875" s="21" t="n"/>
    </row>
    <row r="876">
      <c r="G876" s="21" t="n"/>
      <c r="L876" s="20" t="n"/>
      <c r="N876" s="20" t="n"/>
      <c r="P876" s="20" t="n"/>
      <c r="S876" s="21" t="n"/>
    </row>
    <row r="877">
      <c r="G877" s="21" t="n"/>
      <c r="L877" s="20" t="n"/>
      <c r="N877" s="20" t="n"/>
      <c r="P877" s="20" t="n"/>
      <c r="S877" s="21" t="n"/>
    </row>
    <row r="878">
      <c r="G878" s="21" t="n"/>
      <c r="L878" s="20" t="n"/>
      <c r="N878" s="20" t="n"/>
      <c r="P878" s="20" t="n"/>
      <c r="S878" s="21" t="n"/>
    </row>
    <row r="879">
      <c r="G879" s="21" t="n"/>
      <c r="L879" s="20" t="n"/>
      <c r="N879" s="20" t="n"/>
      <c r="P879" s="20" t="n"/>
      <c r="S879" s="21" t="n"/>
    </row>
    <row r="880">
      <c r="G880" s="21" t="n"/>
      <c r="L880" s="20" t="n"/>
      <c r="N880" s="20" t="n"/>
      <c r="P880" s="20" t="n"/>
      <c r="S880" s="21" t="n"/>
    </row>
    <row r="881">
      <c r="G881" s="21" t="n"/>
      <c r="L881" s="20" t="n"/>
      <c r="N881" s="20" t="n"/>
      <c r="P881" s="20" t="n"/>
      <c r="S881" s="21" t="n"/>
    </row>
    <row r="882">
      <c r="G882" s="21" t="n"/>
      <c r="L882" s="20" t="n"/>
      <c r="N882" s="20" t="n"/>
      <c r="P882" s="20" t="n"/>
      <c r="S882" s="21" t="n"/>
    </row>
    <row r="883">
      <c r="G883" s="21" t="n"/>
      <c r="L883" s="20" t="n"/>
      <c r="N883" s="20" t="n"/>
      <c r="P883" s="20" t="n"/>
      <c r="S883" s="21" t="n"/>
    </row>
    <row r="884">
      <c r="G884" s="21" t="n"/>
      <c r="L884" s="20" t="n"/>
      <c r="N884" s="20" t="n"/>
      <c r="P884" s="20" t="n"/>
      <c r="S884" s="21" t="n"/>
    </row>
    <row r="885">
      <c r="G885" s="21" t="n"/>
      <c r="L885" s="20" t="n"/>
      <c r="N885" s="20" t="n"/>
      <c r="P885" s="20" t="n"/>
      <c r="S885" s="21" t="n"/>
    </row>
    <row r="886">
      <c r="G886" s="21" t="n"/>
      <c r="L886" s="20" t="n"/>
      <c r="N886" s="20" t="n"/>
      <c r="P886" s="20" t="n"/>
      <c r="S886" s="21" t="n"/>
    </row>
    <row r="887">
      <c r="G887" s="21" t="n"/>
      <c r="L887" s="20" t="n"/>
      <c r="N887" s="20" t="n"/>
      <c r="P887" s="20" t="n"/>
      <c r="S887" s="21" t="n"/>
    </row>
    <row r="888">
      <c r="G888" s="21" t="n"/>
      <c r="L888" s="20" t="n"/>
      <c r="N888" s="20" t="n"/>
      <c r="P888" s="20" t="n"/>
      <c r="S888" s="21" t="n"/>
    </row>
    <row r="889">
      <c r="G889" s="21" t="n"/>
      <c r="L889" s="20" t="n"/>
      <c r="N889" s="20" t="n"/>
      <c r="P889" s="20" t="n"/>
      <c r="S889" s="21" t="n"/>
    </row>
    <row r="890">
      <c r="G890" s="21" t="n"/>
      <c r="L890" s="20" t="n"/>
      <c r="N890" s="20" t="n"/>
      <c r="P890" s="20" t="n"/>
      <c r="S890" s="21" t="n"/>
    </row>
    <row r="891">
      <c r="G891" s="21" t="n"/>
      <c r="L891" s="20" t="n"/>
      <c r="N891" s="20" t="n"/>
      <c r="P891" s="20" t="n"/>
      <c r="S891" s="21" t="n"/>
    </row>
    <row r="892">
      <c r="G892" s="21" t="n"/>
      <c r="L892" s="20" t="n"/>
      <c r="N892" s="20" t="n"/>
      <c r="P892" s="20" t="n"/>
      <c r="S892" s="21" t="n"/>
    </row>
    <row r="893">
      <c r="G893" s="21" t="n"/>
      <c r="L893" s="20" t="n"/>
      <c r="N893" s="20" t="n"/>
      <c r="P893" s="20" t="n"/>
      <c r="S893" s="21" t="n"/>
    </row>
    <row r="894">
      <c r="G894" s="21" t="n"/>
      <c r="L894" s="20" t="n"/>
      <c r="N894" s="20" t="n"/>
      <c r="P894" s="20" t="n"/>
      <c r="S894" s="21" t="n"/>
    </row>
    <row r="895">
      <c r="G895" s="21" t="n"/>
      <c r="L895" s="20" t="n"/>
      <c r="N895" s="20" t="n"/>
      <c r="P895" s="20" t="n"/>
      <c r="S895" s="21" t="n"/>
    </row>
    <row r="896">
      <c r="G896" s="21" t="n"/>
      <c r="L896" s="20" t="n"/>
      <c r="N896" s="20" t="n"/>
      <c r="P896" s="20" t="n"/>
      <c r="S896" s="21" t="n"/>
    </row>
    <row r="897">
      <c r="G897" s="21" t="n"/>
      <c r="L897" s="20" t="n"/>
      <c r="N897" s="20" t="n"/>
      <c r="P897" s="20" t="n"/>
      <c r="S897" s="21" t="n"/>
    </row>
    <row r="898">
      <c r="G898" s="21" t="n"/>
      <c r="L898" s="20" t="n"/>
      <c r="N898" s="20" t="n"/>
      <c r="P898" s="20" t="n"/>
      <c r="S898" s="21" t="n"/>
    </row>
    <row r="899">
      <c r="G899" s="21" t="n"/>
      <c r="L899" s="20" t="n"/>
      <c r="N899" s="20" t="n"/>
      <c r="P899" s="20" t="n"/>
      <c r="S899" s="21" t="n"/>
    </row>
    <row r="900">
      <c r="G900" s="21" t="n"/>
      <c r="L900" s="20" t="n"/>
      <c r="N900" s="20" t="n"/>
      <c r="P900" s="20" t="n"/>
      <c r="S900" s="21" t="n"/>
    </row>
    <row r="901">
      <c r="G901" s="21" t="n"/>
      <c r="L901" s="20" t="n"/>
      <c r="N901" s="20" t="n"/>
      <c r="P901" s="20" t="n"/>
      <c r="S901" s="21" t="n"/>
    </row>
    <row r="902">
      <c r="G902" s="21" t="n"/>
      <c r="L902" s="20" t="n"/>
      <c r="N902" s="20" t="n"/>
      <c r="P902" s="20" t="n"/>
      <c r="S902" s="21" t="n"/>
    </row>
    <row r="903">
      <c r="G903" s="21" t="n"/>
      <c r="L903" s="20" t="n"/>
      <c r="N903" s="20" t="n"/>
      <c r="P903" s="20" t="n"/>
      <c r="S903" s="21" t="n"/>
    </row>
    <row r="904">
      <c r="G904" s="21" t="n"/>
      <c r="L904" s="20" t="n"/>
      <c r="N904" s="20" t="n"/>
      <c r="P904" s="20" t="n"/>
      <c r="S904" s="21" t="n"/>
    </row>
    <row r="905">
      <c r="G905" s="21" t="n"/>
      <c r="L905" s="20" t="n"/>
      <c r="N905" s="20" t="n"/>
      <c r="P905" s="20" t="n"/>
      <c r="S905" s="21" t="n"/>
    </row>
    <row r="906">
      <c r="G906" s="21" t="n"/>
      <c r="L906" s="20" t="n"/>
      <c r="N906" s="20" t="n"/>
      <c r="P906" s="20" t="n"/>
      <c r="S906" s="21" t="n"/>
    </row>
    <row r="907">
      <c r="G907" s="21" t="n"/>
      <c r="L907" s="20" t="n"/>
      <c r="N907" s="20" t="n"/>
      <c r="P907" s="20" t="n"/>
      <c r="S907" s="21" t="n"/>
    </row>
    <row r="908">
      <c r="G908" s="21" t="n"/>
      <c r="L908" s="20" t="n"/>
      <c r="N908" s="20" t="n"/>
      <c r="P908" s="20" t="n"/>
      <c r="S908" s="21" t="n"/>
    </row>
    <row r="909">
      <c r="G909" s="21" t="n"/>
      <c r="L909" s="20" t="n"/>
      <c r="N909" s="20" t="n"/>
      <c r="P909" s="20" t="n"/>
      <c r="S909" s="21" t="n"/>
    </row>
    <row r="910">
      <c r="G910" s="21" t="n"/>
      <c r="L910" s="20" t="n"/>
      <c r="N910" s="20" t="n"/>
      <c r="P910" s="20" t="n"/>
      <c r="S910" s="21" t="n"/>
    </row>
    <row r="911">
      <c r="G911" s="21" t="n"/>
      <c r="L911" s="20" t="n"/>
      <c r="N911" s="20" t="n"/>
      <c r="P911" s="20" t="n"/>
      <c r="S911" s="21" t="n"/>
    </row>
    <row r="912">
      <c r="G912" s="21" t="n"/>
      <c r="L912" s="20" t="n"/>
      <c r="N912" s="20" t="n"/>
      <c r="P912" s="20" t="n"/>
      <c r="S912" s="21" t="n"/>
    </row>
    <row r="913">
      <c r="G913" s="21" t="n"/>
      <c r="L913" s="20" t="n"/>
      <c r="N913" s="20" t="n"/>
      <c r="P913" s="20" t="n"/>
      <c r="S913" s="21" t="n"/>
    </row>
    <row r="914">
      <c r="G914" s="21" t="n"/>
      <c r="L914" s="20" t="n"/>
      <c r="N914" s="20" t="n"/>
      <c r="P914" s="20" t="n"/>
      <c r="S914" s="21" t="n"/>
    </row>
    <row r="915">
      <c r="G915" s="21" t="n"/>
      <c r="L915" s="20" t="n"/>
      <c r="N915" s="20" t="n"/>
      <c r="P915" s="20" t="n"/>
      <c r="S915" s="21" t="n"/>
    </row>
    <row r="916">
      <c r="G916" s="21" t="n"/>
      <c r="L916" s="20" t="n"/>
      <c r="N916" s="20" t="n"/>
      <c r="P916" s="20" t="n"/>
      <c r="S916" s="21" t="n"/>
    </row>
    <row r="917">
      <c r="G917" s="21" t="n"/>
      <c r="L917" s="20" t="n"/>
      <c r="N917" s="20" t="n"/>
      <c r="P917" s="20" t="n"/>
      <c r="S917" s="21" t="n"/>
    </row>
    <row r="918">
      <c r="G918" s="21" t="n"/>
      <c r="L918" s="20" t="n"/>
      <c r="N918" s="20" t="n"/>
      <c r="P918" s="20" t="n"/>
      <c r="S918" s="21" t="n"/>
    </row>
    <row r="919">
      <c r="G919" s="21" t="n"/>
      <c r="L919" s="20" t="n"/>
      <c r="N919" s="20" t="n"/>
      <c r="P919" s="20" t="n"/>
      <c r="S919" s="21" t="n"/>
    </row>
    <row r="920">
      <c r="G920" s="21" t="n"/>
      <c r="L920" s="20" t="n"/>
      <c r="N920" s="20" t="n"/>
      <c r="P920" s="20" t="n"/>
      <c r="S920" s="21" t="n"/>
    </row>
    <row r="921">
      <c r="G921" s="21" t="n"/>
      <c r="L921" s="20" t="n"/>
      <c r="N921" s="20" t="n"/>
      <c r="P921" s="20" t="n"/>
      <c r="S921" s="21" t="n"/>
    </row>
    <row r="922">
      <c r="G922" s="21" t="n"/>
      <c r="L922" s="20" t="n"/>
      <c r="N922" s="20" t="n"/>
      <c r="P922" s="20" t="n"/>
      <c r="S922" s="21" t="n"/>
    </row>
    <row r="923">
      <c r="G923" s="21" t="n"/>
      <c r="L923" s="20" t="n"/>
      <c r="N923" s="20" t="n"/>
      <c r="P923" s="20" t="n"/>
      <c r="S923" s="21" t="n"/>
    </row>
    <row r="924">
      <c r="G924" s="21" t="n"/>
      <c r="L924" s="20" t="n"/>
      <c r="N924" s="20" t="n"/>
      <c r="P924" s="20" t="n"/>
      <c r="S924" s="21" t="n"/>
    </row>
    <row r="925">
      <c r="G925" s="21" t="n"/>
      <c r="L925" s="20" t="n"/>
      <c r="N925" s="20" t="n"/>
      <c r="P925" s="20" t="n"/>
      <c r="S925" s="21" t="n"/>
    </row>
    <row r="926">
      <c r="G926" s="21" t="n"/>
      <c r="L926" s="20" t="n"/>
      <c r="N926" s="20" t="n"/>
      <c r="P926" s="20" t="n"/>
      <c r="S926" s="21" t="n"/>
    </row>
    <row r="927">
      <c r="G927" s="21" t="n"/>
      <c r="L927" s="20" t="n"/>
      <c r="N927" s="20" t="n"/>
      <c r="P927" s="20" t="n"/>
      <c r="S927" s="21" t="n"/>
    </row>
    <row r="928">
      <c r="G928" s="21" t="n"/>
      <c r="L928" s="20" t="n"/>
      <c r="N928" s="20" t="n"/>
      <c r="P928" s="20" t="n"/>
      <c r="S928" s="21" t="n"/>
    </row>
    <row r="929">
      <c r="G929" s="21" t="n"/>
      <c r="L929" s="20" t="n"/>
      <c r="N929" s="20" t="n"/>
      <c r="P929" s="20" t="n"/>
      <c r="S929" s="21" t="n"/>
    </row>
    <row r="930">
      <c r="G930" s="21" t="n"/>
      <c r="L930" s="20" t="n"/>
      <c r="N930" s="20" t="n"/>
      <c r="P930" s="20" t="n"/>
      <c r="S930" s="21" t="n"/>
    </row>
    <row r="931">
      <c r="G931" s="21" t="n"/>
      <c r="L931" s="20" t="n"/>
      <c r="N931" s="20" t="n"/>
      <c r="P931" s="20" t="n"/>
      <c r="S931" s="21" t="n"/>
    </row>
    <row r="932">
      <c r="G932" s="21" t="n"/>
      <c r="L932" s="20" t="n"/>
      <c r="N932" s="20" t="n"/>
      <c r="P932" s="20" t="n"/>
      <c r="S932" s="21" t="n"/>
    </row>
    <row r="933">
      <c r="G933" s="21" t="n"/>
      <c r="L933" s="20" t="n"/>
      <c r="N933" s="20" t="n"/>
      <c r="P933" s="20" t="n"/>
      <c r="S933" s="21" t="n"/>
    </row>
    <row r="934">
      <c r="G934" s="21" t="n"/>
      <c r="L934" s="20" t="n"/>
      <c r="N934" s="20" t="n"/>
      <c r="P934" s="20" t="n"/>
      <c r="S934" s="21" t="n"/>
    </row>
    <row r="935">
      <c r="G935" s="21" t="n"/>
      <c r="L935" s="20" t="n"/>
      <c r="N935" s="20" t="n"/>
      <c r="P935" s="20" t="n"/>
      <c r="S935" s="21" t="n"/>
    </row>
    <row r="936">
      <c r="G936" s="21" t="n"/>
      <c r="L936" s="20" t="n"/>
      <c r="N936" s="20" t="n"/>
      <c r="P936" s="20" t="n"/>
      <c r="S936" s="21" t="n"/>
    </row>
    <row r="937">
      <c r="G937" s="21" t="n"/>
      <c r="L937" s="20" t="n"/>
      <c r="N937" s="20" t="n"/>
      <c r="P937" s="20" t="n"/>
      <c r="S937" s="21" t="n"/>
    </row>
    <row r="938">
      <c r="G938" s="21" t="n"/>
      <c r="L938" s="20" t="n"/>
      <c r="N938" s="20" t="n"/>
      <c r="P938" s="20" t="n"/>
      <c r="S938" s="21" t="n"/>
    </row>
    <row r="939">
      <c r="G939" s="21" t="n"/>
      <c r="L939" s="20" t="n"/>
      <c r="N939" s="20" t="n"/>
      <c r="P939" s="20" t="n"/>
      <c r="S939" s="21" t="n"/>
    </row>
    <row r="940">
      <c r="G940" s="21" t="n"/>
      <c r="L940" s="20" t="n"/>
      <c r="N940" s="20" t="n"/>
      <c r="P940" s="20" t="n"/>
      <c r="S940" s="21" t="n"/>
    </row>
    <row r="941">
      <c r="G941" s="21" t="n"/>
      <c r="L941" s="20" t="n"/>
      <c r="N941" s="20" t="n"/>
      <c r="P941" s="20" t="n"/>
      <c r="S941" s="21" t="n"/>
    </row>
    <row r="942">
      <c r="G942" s="21" t="n"/>
      <c r="L942" s="20" t="n"/>
      <c r="N942" s="20" t="n"/>
      <c r="P942" s="20" t="n"/>
      <c r="S942" s="21" t="n"/>
    </row>
    <row r="943">
      <c r="G943" s="21" t="n"/>
      <c r="L943" s="20" t="n"/>
      <c r="N943" s="20" t="n"/>
      <c r="P943" s="20" t="n"/>
      <c r="S943" s="21" t="n"/>
    </row>
    <row r="944">
      <c r="G944" s="21" t="n"/>
      <c r="L944" s="20" t="n"/>
      <c r="N944" s="20" t="n"/>
      <c r="P944" s="20" t="n"/>
      <c r="S944" s="21" t="n"/>
    </row>
    <row r="945">
      <c r="G945" s="21" t="n"/>
      <c r="L945" s="20" t="n"/>
      <c r="N945" s="20" t="n"/>
      <c r="P945" s="20" t="n"/>
      <c r="S945" s="21" t="n"/>
    </row>
    <row r="946">
      <c r="G946" s="21" t="n"/>
      <c r="L946" s="20" t="n"/>
      <c r="N946" s="20" t="n"/>
      <c r="P946" s="20" t="n"/>
      <c r="S946" s="21" t="n"/>
    </row>
    <row r="947">
      <c r="G947" s="21" t="n"/>
      <c r="L947" s="20" t="n"/>
      <c r="N947" s="20" t="n"/>
      <c r="P947" s="20" t="n"/>
      <c r="S947" s="21" t="n"/>
    </row>
    <row r="948">
      <c r="G948" s="21" t="n"/>
      <c r="L948" s="20" t="n"/>
      <c r="N948" s="20" t="n"/>
      <c r="P948" s="20" t="n"/>
      <c r="S948" s="21" t="n"/>
    </row>
    <row r="949">
      <c r="G949" s="21" t="n"/>
      <c r="L949" s="20" t="n"/>
      <c r="N949" s="20" t="n"/>
      <c r="P949" s="20" t="n"/>
      <c r="S949" s="21" t="n"/>
    </row>
    <row r="950">
      <c r="G950" s="21" t="n"/>
      <c r="L950" s="20" t="n"/>
      <c r="N950" s="20" t="n"/>
      <c r="P950" s="20" t="n"/>
      <c r="S950" s="21" t="n"/>
    </row>
    <row r="951">
      <c r="G951" s="21" t="n"/>
      <c r="L951" s="20" t="n"/>
      <c r="N951" s="20" t="n"/>
      <c r="P951" s="20" t="n"/>
      <c r="S951" s="21" t="n"/>
    </row>
    <row r="952">
      <c r="G952" s="21" t="n"/>
      <c r="L952" s="20" t="n"/>
      <c r="N952" s="20" t="n"/>
      <c r="P952" s="20" t="n"/>
      <c r="S952" s="21" t="n"/>
    </row>
    <row r="953">
      <c r="G953" s="21" t="n"/>
      <c r="L953" s="20" t="n"/>
      <c r="N953" s="20" t="n"/>
      <c r="P953" s="20" t="n"/>
      <c r="S953" s="21" t="n"/>
    </row>
    <row r="954">
      <c r="G954" s="21" t="n"/>
      <c r="L954" s="20" t="n"/>
      <c r="N954" s="20" t="n"/>
      <c r="P954" s="20" t="n"/>
      <c r="S954" s="21" t="n"/>
    </row>
    <row r="955">
      <c r="G955" s="21" t="n"/>
      <c r="L955" s="20" t="n"/>
      <c r="N955" s="20" t="n"/>
      <c r="P955" s="20" t="n"/>
      <c r="S955" s="21" t="n"/>
    </row>
    <row r="956">
      <c r="G956" s="21" t="n"/>
      <c r="L956" s="20" t="n"/>
      <c r="N956" s="20" t="n"/>
      <c r="P956" s="20" t="n"/>
      <c r="S956" s="21" t="n"/>
    </row>
    <row r="957">
      <c r="G957" s="21" t="n"/>
      <c r="L957" s="20" t="n"/>
      <c r="N957" s="20" t="n"/>
      <c r="P957" s="20" t="n"/>
      <c r="S957" s="21" t="n"/>
    </row>
    <row r="958">
      <c r="G958" s="21" t="n"/>
      <c r="L958" s="20" t="n"/>
      <c r="N958" s="20" t="n"/>
      <c r="P958" s="20" t="n"/>
      <c r="S958" s="21" t="n"/>
    </row>
    <row r="959">
      <c r="G959" s="21" t="n"/>
      <c r="L959" s="20" t="n"/>
      <c r="N959" s="20" t="n"/>
      <c r="P959" s="20" t="n"/>
      <c r="S959" s="21" t="n"/>
    </row>
    <row r="960">
      <c r="G960" s="21" t="n"/>
      <c r="L960" s="20" t="n"/>
      <c r="N960" s="20" t="n"/>
      <c r="P960" s="20" t="n"/>
      <c r="S960" s="21" t="n"/>
    </row>
    <row r="961">
      <c r="G961" s="21" t="n"/>
      <c r="L961" s="20" t="n"/>
      <c r="N961" s="20" t="n"/>
      <c r="P961" s="20" t="n"/>
      <c r="S961" s="21" t="n"/>
    </row>
    <row r="962">
      <c r="G962" s="21" t="n"/>
      <c r="L962" s="20" t="n"/>
      <c r="N962" s="20" t="n"/>
      <c r="P962" s="20" t="n"/>
      <c r="S962" s="21" t="n"/>
    </row>
    <row r="963">
      <c r="G963" s="21" t="n"/>
      <c r="L963" s="20" t="n"/>
      <c r="N963" s="20" t="n"/>
      <c r="P963" s="20" t="n"/>
      <c r="S963" s="21" t="n"/>
    </row>
    <row r="964">
      <c r="G964" s="21" t="n"/>
      <c r="L964" s="20" t="n"/>
      <c r="N964" s="20" t="n"/>
      <c r="P964" s="20" t="n"/>
      <c r="S964" s="21" t="n"/>
    </row>
    <row r="965">
      <c r="G965" s="21" t="n"/>
      <c r="L965" s="20" t="n"/>
      <c r="N965" s="20" t="n"/>
      <c r="P965" s="20" t="n"/>
      <c r="S965" s="21" t="n"/>
    </row>
    <row r="966">
      <c r="G966" s="21" t="n"/>
      <c r="L966" s="20" t="n"/>
      <c r="N966" s="20" t="n"/>
      <c r="P966" s="20" t="n"/>
      <c r="S966" s="21" t="n"/>
    </row>
    <row r="967">
      <c r="G967" s="21" t="n"/>
      <c r="L967" s="20" t="n"/>
      <c r="N967" s="20" t="n"/>
      <c r="P967" s="20" t="n"/>
      <c r="S967" s="21" t="n"/>
    </row>
    <row r="968">
      <c r="G968" s="21" t="n"/>
      <c r="L968" s="20" t="n"/>
      <c r="N968" s="20" t="n"/>
      <c r="P968" s="20" t="n"/>
      <c r="S968" s="21" t="n"/>
    </row>
    <row r="969">
      <c r="G969" s="21" t="n"/>
      <c r="L969" s="20" t="n"/>
      <c r="N969" s="20" t="n"/>
      <c r="P969" s="20" t="n"/>
      <c r="S969" s="21" t="n"/>
    </row>
    <row r="970">
      <c r="G970" s="21" t="n"/>
      <c r="L970" s="20" t="n"/>
      <c r="N970" s="20" t="n"/>
      <c r="P970" s="20" t="n"/>
      <c r="S970" s="21" t="n"/>
    </row>
    <row r="971">
      <c r="G971" s="21" t="n"/>
      <c r="L971" s="20" t="n"/>
      <c r="N971" s="20" t="n"/>
      <c r="P971" s="20" t="n"/>
      <c r="S971" s="21" t="n"/>
    </row>
    <row r="972">
      <c r="G972" s="21" t="n"/>
      <c r="L972" s="20" t="n"/>
      <c r="N972" s="20" t="n"/>
      <c r="P972" s="20" t="n"/>
      <c r="S972" s="21" t="n"/>
    </row>
    <row r="973">
      <c r="G973" s="21" t="n"/>
      <c r="L973" s="20" t="n"/>
      <c r="N973" s="20" t="n"/>
      <c r="P973" s="20" t="n"/>
      <c r="S973" s="21" t="n"/>
    </row>
    <row r="974">
      <c r="G974" s="21" t="n"/>
      <c r="L974" s="20" t="n"/>
      <c r="N974" s="20" t="n"/>
      <c r="P974" s="20" t="n"/>
      <c r="S974" s="21" t="n"/>
    </row>
    <row r="975">
      <c r="G975" s="21" t="n"/>
      <c r="L975" s="20" t="n"/>
      <c r="N975" s="20" t="n"/>
      <c r="P975" s="20" t="n"/>
      <c r="S975" s="21" t="n"/>
    </row>
    <row r="976">
      <c r="G976" s="21" t="n"/>
      <c r="L976" s="20" t="n"/>
      <c r="N976" s="20" t="n"/>
      <c r="P976" s="20" t="n"/>
      <c r="S976" s="21" t="n"/>
    </row>
    <row r="977">
      <c r="G977" s="21" t="n"/>
      <c r="L977" s="20" t="n"/>
      <c r="N977" s="20" t="n"/>
      <c r="P977" s="20" t="n"/>
      <c r="S977" s="21" t="n"/>
    </row>
    <row r="978">
      <c r="G978" s="21" t="n"/>
      <c r="L978" s="20" t="n"/>
      <c r="N978" s="20" t="n"/>
      <c r="P978" s="20" t="n"/>
      <c r="S978" s="21" t="n"/>
    </row>
    <row r="979">
      <c r="G979" s="21" t="n"/>
      <c r="L979" s="20" t="n"/>
      <c r="N979" s="20" t="n"/>
      <c r="P979" s="20" t="n"/>
      <c r="S979" s="21" t="n"/>
    </row>
    <row r="980">
      <c r="G980" s="21" t="n"/>
      <c r="L980" s="20" t="n"/>
      <c r="N980" s="20" t="n"/>
      <c r="P980" s="20" t="n"/>
      <c r="S980" s="21" t="n"/>
    </row>
    <row r="981">
      <c r="G981" s="21" t="n"/>
      <c r="L981" s="20" t="n"/>
      <c r="N981" s="20" t="n"/>
      <c r="P981" s="20" t="n"/>
      <c r="S981" s="21" t="n"/>
    </row>
    <row r="982">
      <c r="G982" s="21" t="n"/>
      <c r="L982" s="20" t="n"/>
      <c r="N982" s="20" t="n"/>
      <c r="P982" s="20" t="n"/>
      <c r="S982" s="21" t="n"/>
    </row>
    <row r="983">
      <c r="G983" s="21" t="n"/>
      <c r="L983" s="20" t="n"/>
      <c r="N983" s="20" t="n"/>
      <c r="P983" s="20" t="n"/>
      <c r="S983" s="21" t="n"/>
    </row>
    <row r="984">
      <c r="G984" s="21" t="n"/>
      <c r="L984" s="20" t="n"/>
      <c r="N984" s="20" t="n"/>
      <c r="P984" s="20" t="n"/>
      <c r="S984" s="21" t="n"/>
    </row>
    <row r="985">
      <c r="G985" s="21" t="n"/>
      <c r="L985" s="20" t="n"/>
      <c r="N985" s="20" t="n"/>
      <c r="P985" s="20" t="n"/>
      <c r="S985" s="21" t="n"/>
    </row>
    <row r="986">
      <c r="G986" s="21" t="n"/>
      <c r="L986" s="20" t="n"/>
      <c r="N986" s="20" t="n"/>
      <c r="P986" s="20" t="n"/>
      <c r="S986" s="21" t="n"/>
    </row>
    <row r="987">
      <c r="G987" s="21" t="n"/>
      <c r="L987" s="20" t="n"/>
      <c r="N987" s="20" t="n"/>
      <c r="P987" s="20" t="n"/>
      <c r="S987" s="21" t="n"/>
    </row>
    <row r="988">
      <c r="G988" s="21" t="n"/>
      <c r="L988" s="20" t="n"/>
      <c r="N988" s="20" t="n"/>
      <c r="P988" s="20" t="n"/>
      <c r="S988" s="21" t="n"/>
    </row>
    <row r="989">
      <c r="G989" s="21" t="n"/>
      <c r="L989" s="20" t="n"/>
      <c r="N989" s="20" t="n"/>
      <c r="P989" s="20" t="n"/>
      <c r="S989" s="21" t="n"/>
    </row>
    <row r="990">
      <c r="G990" s="21" t="n"/>
      <c r="L990" s="20" t="n"/>
      <c r="N990" s="20" t="n"/>
      <c r="P990" s="20" t="n"/>
      <c r="S990" s="21" t="n"/>
    </row>
    <row r="991">
      <c r="G991" s="21" t="n"/>
      <c r="L991" s="20" t="n"/>
      <c r="N991" s="20" t="n"/>
      <c r="P991" s="20" t="n"/>
      <c r="S991" s="21" t="n"/>
    </row>
    <row r="992">
      <c r="G992" s="21" t="n"/>
      <c r="L992" s="20" t="n"/>
      <c r="N992" s="20" t="n"/>
      <c r="P992" s="20" t="n"/>
      <c r="S992" s="21" t="n"/>
    </row>
    <row r="993">
      <c r="G993" s="21" t="n"/>
      <c r="L993" s="20" t="n"/>
      <c r="N993" s="20" t="n"/>
      <c r="P993" s="20" t="n"/>
      <c r="S993" s="21" t="n"/>
    </row>
    <row r="994">
      <c r="G994" s="21" t="n"/>
      <c r="L994" s="20" t="n"/>
      <c r="N994" s="20" t="n"/>
      <c r="P994" s="20" t="n"/>
      <c r="S994" s="21" t="n"/>
    </row>
    <row r="995">
      <c r="G995" s="21" t="n"/>
      <c r="L995" s="20" t="n"/>
      <c r="N995" s="20" t="n"/>
      <c r="P995" s="20" t="n"/>
      <c r="S995" s="21" t="n"/>
    </row>
    <row r="996">
      <c r="G996" s="21" t="n"/>
      <c r="L996" s="20" t="n"/>
      <c r="N996" s="20" t="n"/>
      <c r="P996" s="20" t="n"/>
      <c r="S996" s="21" t="n"/>
    </row>
    <row r="997">
      <c r="G997" s="21" t="n"/>
      <c r="L997" s="20" t="n"/>
      <c r="N997" s="20" t="n"/>
      <c r="P997" s="20" t="n"/>
      <c r="S997" s="21" t="n"/>
    </row>
    <row r="998">
      <c r="G998" s="21" t="n"/>
      <c r="L998" s="20" t="n"/>
      <c r="N998" s="20" t="n"/>
      <c r="P998" s="20" t="n"/>
      <c r="S998" s="21" t="n"/>
    </row>
    <row r="999">
      <c r="G999" s="21" t="n"/>
      <c r="L999" s="20" t="n"/>
      <c r="N999" s="20" t="n"/>
      <c r="P999" s="20" t="n"/>
      <c r="S999" s="21" t="n"/>
    </row>
    <row r="1000">
      <c r="G1000" s="21" t="n"/>
      <c r="L1000" s="20" t="n"/>
      <c r="N1000" s="20" t="n"/>
      <c r="P1000" s="20" t="n"/>
      <c r="S1000" s="21" t="n"/>
    </row>
    <row r="1001">
      <c r="G1001" s="21" t="n"/>
      <c r="L1001" s="20" t="n"/>
      <c r="N1001" s="20" t="n"/>
      <c r="P1001" s="20" t="n"/>
      <c r="S1001" s="21" t="n"/>
    </row>
    <row r="1002">
      <c r="G1002" s="21" t="n"/>
      <c r="L1002" s="20" t="n"/>
      <c r="N1002" s="20" t="n"/>
      <c r="P1002" s="20" t="n"/>
      <c r="S1002" s="21" t="n"/>
    </row>
    <row r="1003">
      <c r="G1003" s="21" t="n"/>
      <c r="L1003" s="20" t="n"/>
      <c r="N1003" s="20" t="n"/>
      <c r="P1003" s="20" t="n"/>
      <c r="S1003" s="21" t="n"/>
    </row>
    <row r="1004">
      <c r="G1004" s="21" t="n"/>
      <c r="L1004" s="20" t="n"/>
      <c r="N1004" s="20" t="n"/>
      <c r="P1004" s="20" t="n"/>
      <c r="S1004" s="21" t="n"/>
    </row>
    <row r="1005">
      <c r="G1005" s="21" t="n"/>
      <c r="L1005" s="20" t="n"/>
      <c r="N1005" s="20" t="n"/>
      <c r="P1005" s="20" t="n"/>
      <c r="S1005" s="21" t="n"/>
    </row>
    <row r="1006">
      <c r="G1006" s="21" t="n"/>
      <c r="L1006" s="20" t="n"/>
      <c r="N1006" s="20" t="n"/>
      <c r="P1006" s="20" t="n"/>
      <c r="S1006" s="21" t="n"/>
    </row>
    <row r="1007">
      <c r="G1007" s="21" t="n"/>
      <c r="L1007" s="20" t="n"/>
      <c r="N1007" s="20" t="n"/>
      <c r="P1007" s="20" t="n"/>
      <c r="S1007" s="21" t="n"/>
    </row>
    <row r="1008">
      <c r="G1008" s="21" t="n"/>
      <c r="L1008" s="20" t="n"/>
      <c r="N1008" s="20" t="n"/>
      <c r="P1008" s="20" t="n"/>
      <c r="S1008" s="21" t="n"/>
    </row>
    <row r="1009">
      <c r="G1009" s="21" t="n"/>
      <c r="L1009" s="20" t="n"/>
      <c r="N1009" s="20" t="n"/>
      <c r="P1009" s="20" t="n"/>
      <c r="S1009" s="21" t="n"/>
    </row>
    <row r="1010">
      <c r="G1010" s="21" t="n"/>
      <c r="L1010" s="20" t="n"/>
      <c r="N1010" s="20" t="n"/>
      <c r="P1010" s="20" t="n"/>
      <c r="S1010" s="21" t="n"/>
    </row>
    <row r="1011">
      <c r="G1011" s="21" t="n"/>
      <c r="L1011" s="20" t="n"/>
      <c r="N1011" s="20" t="n"/>
      <c r="P1011" s="20" t="n"/>
      <c r="S1011" s="21" t="n"/>
    </row>
    <row r="1012">
      <c r="G1012" s="21" t="n"/>
      <c r="L1012" s="20" t="n"/>
      <c r="N1012" s="20" t="n"/>
      <c r="P1012" s="20" t="n"/>
      <c r="S1012" s="21" t="n"/>
    </row>
    <row r="1013">
      <c r="G1013" s="21" t="n"/>
      <c r="L1013" s="20" t="n"/>
      <c r="N1013" s="20" t="n"/>
      <c r="P1013" s="20" t="n"/>
      <c r="S1013" s="21" t="n"/>
    </row>
    <row r="1014">
      <c r="G1014" s="21" t="n"/>
      <c r="L1014" s="20" t="n"/>
      <c r="N1014" s="20" t="n"/>
      <c r="P1014" s="20" t="n"/>
      <c r="S1014" s="21" t="n"/>
    </row>
    <row r="1015">
      <c r="G1015" s="21" t="n"/>
      <c r="L1015" s="20" t="n"/>
      <c r="N1015" s="20" t="n"/>
      <c r="P1015" s="20" t="n"/>
      <c r="S1015" s="21" t="n"/>
    </row>
    <row r="1016">
      <c r="G1016" s="21" t="n"/>
      <c r="L1016" s="20" t="n"/>
      <c r="N1016" s="20" t="n"/>
      <c r="P1016" s="20" t="n"/>
      <c r="S1016" s="21" t="n"/>
    </row>
    <row r="1017">
      <c r="G1017" s="21" t="n"/>
      <c r="L1017" s="20" t="n"/>
      <c r="N1017" s="20" t="n"/>
      <c r="P1017" s="20" t="n"/>
      <c r="S1017" s="21" t="n"/>
    </row>
    <row r="1018">
      <c r="G1018" s="21" t="n"/>
      <c r="L1018" s="20" t="n"/>
      <c r="N1018" s="20" t="n"/>
      <c r="P1018" s="20" t="n"/>
      <c r="S1018" s="21" t="n"/>
    </row>
    <row r="1019">
      <c r="G1019" s="21" t="n"/>
      <c r="L1019" s="20" t="n"/>
      <c r="N1019" s="20" t="n"/>
      <c r="P1019" s="20" t="n"/>
      <c r="S1019" s="21" t="n"/>
    </row>
    <row r="1020">
      <c r="G1020" s="21" t="n"/>
      <c r="L1020" s="20" t="n"/>
      <c r="N1020" s="20" t="n"/>
      <c r="P1020" s="20" t="n"/>
      <c r="S1020" s="21" t="n"/>
    </row>
    <row r="1021">
      <c r="G1021" s="21" t="n"/>
      <c r="L1021" s="20" t="n"/>
      <c r="N1021" s="20" t="n"/>
      <c r="P1021" s="20" t="n"/>
      <c r="S1021" s="21" t="n"/>
    </row>
    <row r="1022">
      <c r="G1022" s="21" t="n"/>
      <c r="L1022" s="20" t="n"/>
      <c r="N1022" s="20" t="n"/>
      <c r="P1022" s="20" t="n"/>
      <c r="S1022" s="21" t="n"/>
    </row>
    <row r="1023">
      <c r="G1023" s="21" t="n"/>
      <c r="L1023" s="20" t="n"/>
      <c r="N1023" s="20" t="n"/>
      <c r="P1023" s="20" t="n"/>
      <c r="S1023" s="21" t="n"/>
    </row>
    <row r="1024">
      <c r="G1024" s="21" t="n"/>
      <c r="L1024" s="20" t="n"/>
      <c r="N1024" s="20" t="n"/>
      <c r="P1024" s="20" t="n"/>
      <c r="S1024" s="21" t="n"/>
    </row>
    <row r="1025">
      <c r="G1025" s="21" t="n"/>
      <c r="L1025" s="20" t="n"/>
      <c r="N1025" s="20" t="n"/>
      <c r="P1025" s="20" t="n"/>
      <c r="S1025" s="21" t="n"/>
    </row>
    <row r="1026">
      <c r="G1026" s="21" t="n"/>
      <c r="L1026" s="20" t="n"/>
      <c r="N1026" s="20" t="n"/>
      <c r="P1026" s="20" t="n"/>
      <c r="S1026" s="21" t="n"/>
    </row>
    <row r="1027">
      <c r="G1027" s="21" t="n"/>
      <c r="L1027" s="20" t="n"/>
      <c r="N1027" s="20" t="n"/>
      <c r="P1027" s="20" t="n"/>
      <c r="S1027" s="21" t="n"/>
    </row>
    <row r="1028">
      <c r="G1028" s="21" t="n"/>
      <c r="L1028" s="20" t="n"/>
      <c r="N1028" s="20" t="n"/>
      <c r="P1028" s="20" t="n"/>
      <c r="S1028" s="21" t="n"/>
    </row>
    <row r="1029">
      <c r="G1029" s="21" t="n"/>
      <c r="L1029" s="20" t="n"/>
      <c r="N1029" s="20" t="n"/>
      <c r="P1029" s="20" t="n"/>
      <c r="S1029" s="21" t="n"/>
    </row>
    <row r="1030">
      <c r="G1030" s="21" t="n"/>
      <c r="L1030" s="20" t="n"/>
      <c r="N1030" s="20" t="n"/>
      <c r="P1030" s="20" t="n"/>
      <c r="S1030" s="21" t="n"/>
    </row>
    <row r="1031">
      <c r="G1031" s="21" t="n"/>
      <c r="L1031" s="20" t="n"/>
      <c r="N1031" s="20" t="n"/>
      <c r="P1031" s="20" t="n"/>
      <c r="S1031" s="21" t="n"/>
    </row>
    <row r="1032">
      <c r="G1032" s="21" t="n"/>
      <c r="L1032" s="20" t="n"/>
      <c r="N1032" s="20" t="n"/>
      <c r="P1032" s="20" t="n"/>
      <c r="S1032" s="21" t="n"/>
    </row>
    <row r="1033">
      <c r="G1033" s="21" t="n"/>
      <c r="L1033" s="20" t="n"/>
      <c r="N1033" s="20" t="n"/>
      <c r="P1033" s="20" t="n"/>
      <c r="S1033" s="21" t="n"/>
    </row>
    <row r="1034">
      <c r="G1034" s="21" t="n"/>
      <c r="L1034" s="20" t="n"/>
      <c r="N1034" s="20" t="n"/>
      <c r="P1034" s="20" t="n"/>
      <c r="S1034" s="21" t="n"/>
    </row>
    <row r="1035">
      <c r="G1035" s="21" t="n"/>
      <c r="L1035" s="20" t="n"/>
      <c r="N1035" s="20" t="n"/>
      <c r="P1035" s="20" t="n"/>
      <c r="S1035" s="21" t="n"/>
    </row>
    <row r="1036">
      <c r="G1036" s="21" t="n"/>
      <c r="L1036" s="20" t="n"/>
      <c r="N1036" s="20" t="n"/>
      <c r="P1036" s="20" t="n"/>
      <c r="S1036" s="21" t="n"/>
    </row>
    <row r="1037">
      <c r="G1037" s="21" t="n"/>
      <c r="L1037" s="20" t="n"/>
      <c r="N1037" s="20" t="n"/>
      <c r="P1037" s="20" t="n"/>
      <c r="S1037" s="21" t="n"/>
    </row>
    <row r="1038">
      <c r="G1038" s="21" t="n"/>
      <c r="L1038" s="20" t="n"/>
      <c r="N1038" s="20" t="n"/>
      <c r="P1038" s="20" t="n"/>
      <c r="S1038" s="21" t="n"/>
    </row>
    <row r="1039">
      <c r="G1039" s="21" t="n"/>
      <c r="L1039" s="20" t="n"/>
      <c r="N1039" s="20" t="n"/>
      <c r="P1039" s="20" t="n"/>
      <c r="S1039" s="21" t="n"/>
    </row>
    <row r="1040">
      <c r="G1040" s="21" t="n"/>
      <c r="L1040" s="20" t="n"/>
      <c r="N1040" s="20" t="n"/>
      <c r="P1040" s="20" t="n"/>
      <c r="S1040" s="21" t="n"/>
    </row>
    <row r="1041">
      <c r="G1041" s="21" t="n"/>
      <c r="L1041" s="20" t="n"/>
      <c r="N1041" s="20" t="n"/>
      <c r="P1041" s="20" t="n"/>
      <c r="S1041" s="21" t="n"/>
    </row>
    <row r="1042">
      <c r="G1042" s="21" t="n"/>
      <c r="L1042" s="20" t="n"/>
      <c r="N1042" s="20" t="n"/>
      <c r="P1042" s="20" t="n"/>
      <c r="S1042" s="21" t="n"/>
    </row>
    <row r="1043">
      <c r="G1043" s="21" t="n"/>
      <c r="L1043" s="20" t="n"/>
      <c r="N1043" s="20" t="n"/>
      <c r="P1043" s="20" t="n"/>
      <c r="S1043" s="21" t="n"/>
    </row>
    <row r="1044">
      <c r="G1044" s="21" t="n"/>
      <c r="L1044" s="20" t="n"/>
      <c r="N1044" s="20" t="n"/>
      <c r="P1044" s="20" t="n"/>
      <c r="S1044" s="21" t="n"/>
    </row>
    <row r="1045">
      <c r="G1045" s="21" t="n"/>
      <c r="L1045" s="20" t="n"/>
      <c r="N1045" s="20" t="n"/>
      <c r="P1045" s="20" t="n"/>
      <c r="S1045" s="21" t="n"/>
    </row>
    <row r="1046">
      <c r="G1046" s="21" t="n"/>
      <c r="L1046" s="20" t="n"/>
      <c r="N1046" s="20" t="n"/>
      <c r="P1046" s="20" t="n"/>
      <c r="S1046" s="21" t="n"/>
    </row>
    <row r="1047">
      <c r="G1047" s="21" t="n"/>
      <c r="L1047" s="20" t="n"/>
      <c r="N1047" s="20" t="n"/>
      <c r="P1047" s="20" t="n"/>
      <c r="S1047" s="21" t="n"/>
    </row>
    <row r="1048">
      <c r="G1048" s="21" t="n"/>
      <c r="L1048" s="20" t="n"/>
      <c r="N1048" s="20" t="n"/>
      <c r="P1048" s="20" t="n"/>
      <c r="S1048" s="21" t="n"/>
    </row>
    <row r="1049">
      <c r="G1049" s="21" t="n"/>
      <c r="L1049" s="20" t="n"/>
      <c r="N1049" s="20" t="n"/>
      <c r="P1049" s="20" t="n"/>
      <c r="S1049" s="21" t="n"/>
    </row>
    <row r="1050">
      <c r="G1050" s="21" t="n"/>
      <c r="L1050" s="20" t="n"/>
      <c r="N1050" s="20" t="n"/>
      <c r="P1050" s="20" t="n"/>
      <c r="S1050" s="21" t="n"/>
    </row>
    <row r="1051">
      <c r="G1051" s="21" t="n"/>
      <c r="L1051" s="20" t="n"/>
      <c r="N1051" s="20" t="n"/>
      <c r="P1051" s="20" t="n"/>
      <c r="S1051" s="21" t="n"/>
    </row>
    <row r="1052">
      <c r="G1052" s="21" t="n"/>
      <c r="L1052" s="20" t="n"/>
      <c r="N1052" s="20" t="n"/>
      <c r="P1052" s="20" t="n"/>
      <c r="S1052" s="21" t="n"/>
    </row>
    <row r="1053">
      <c r="G1053" s="21" t="n"/>
      <c r="L1053" s="20" t="n"/>
      <c r="N1053" s="20" t="n"/>
      <c r="P1053" s="20" t="n"/>
      <c r="S1053" s="21" t="n"/>
    </row>
    <row r="1054">
      <c r="G1054" s="21" t="n"/>
      <c r="L1054" s="20" t="n"/>
      <c r="N1054" s="20" t="n"/>
      <c r="P1054" s="20" t="n"/>
      <c r="S1054" s="21" t="n"/>
    </row>
    <row r="1055">
      <c r="G1055" s="21" t="n"/>
      <c r="L1055" s="20" t="n"/>
      <c r="N1055" s="20" t="n"/>
      <c r="P1055" s="20" t="n"/>
      <c r="S1055" s="21" t="n"/>
    </row>
    <row r="1056">
      <c r="G1056" s="21" t="n"/>
      <c r="L1056" s="20" t="n"/>
      <c r="N1056" s="20" t="n"/>
      <c r="P1056" s="20" t="n"/>
      <c r="S1056" s="21" t="n"/>
    </row>
    <row r="1057">
      <c r="G1057" s="21" t="n"/>
      <c r="L1057" s="20" t="n"/>
      <c r="N1057" s="20" t="n"/>
      <c r="P1057" s="20" t="n"/>
      <c r="S1057" s="21" t="n"/>
    </row>
    <row r="1058">
      <c r="G1058" s="21" t="n"/>
      <c r="L1058" s="20" t="n"/>
      <c r="N1058" s="20" t="n"/>
      <c r="P1058" s="20" t="n"/>
      <c r="S1058" s="21" t="n"/>
    </row>
    <row r="1059">
      <c r="G1059" s="21" t="n"/>
      <c r="L1059" s="20" t="n"/>
      <c r="N1059" s="20" t="n"/>
      <c r="P1059" s="20" t="n"/>
      <c r="S1059" s="21" t="n"/>
    </row>
    <row r="1060">
      <c r="G1060" s="21" t="n"/>
      <c r="L1060" s="20" t="n"/>
      <c r="N1060" s="20" t="n"/>
      <c r="P1060" s="20" t="n"/>
      <c r="S1060" s="21" t="n"/>
    </row>
    <row r="1061">
      <c r="G1061" s="21" t="n"/>
      <c r="L1061" s="20" t="n"/>
      <c r="N1061" s="20" t="n"/>
      <c r="P1061" s="20" t="n"/>
      <c r="S1061" s="21" t="n"/>
    </row>
    <row r="1062">
      <c r="G1062" s="21" t="n"/>
      <c r="L1062" s="20" t="n"/>
      <c r="N1062" s="20" t="n"/>
      <c r="P1062" s="20" t="n"/>
      <c r="S1062" s="21" t="n"/>
    </row>
    <row r="1063">
      <c r="G1063" s="21" t="n"/>
      <c r="L1063" s="20" t="n"/>
      <c r="N1063" s="20" t="n"/>
      <c r="P1063" s="20" t="n"/>
      <c r="S1063" s="21" t="n"/>
    </row>
    <row r="1064">
      <c r="G1064" s="21" t="n"/>
      <c r="L1064" s="20" t="n"/>
      <c r="N1064" s="20" t="n"/>
      <c r="P1064" s="20" t="n"/>
      <c r="S1064" s="21" t="n"/>
    </row>
    <row r="1065">
      <c r="G1065" s="21" t="n"/>
      <c r="L1065" s="20" t="n"/>
      <c r="N1065" s="20" t="n"/>
      <c r="P1065" s="20" t="n"/>
      <c r="S1065" s="21" t="n"/>
    </row>
    <row r="1066">
      <c r="G1066" s="21" t="n"/>
      <c r="L1066" s="20" t="n"/>
      <c r="N1066" s="20" t="n"/>
      <c r="P1066" s="20" t="n"/>
      <c r="S1066" s="21" t="n"/>
    </row>
    <row r="1067">
      <c r="G1067" s="21" t="n"/>
      <c r="L1067" s="20" t="n"/>
      <c r="N1067" s="20" t="n"/>
      <c r="P1067" s="20" t="n"/>
      <c r="S1067" s="21" t="n"/>
    </row>
    <row r="1068">
      <c r="G1068" s="21" t="n"/>
      <c r="L1068" s="20" t="n"/>
      <c r="N1068" s="20" t="n"/>
      <c r="P1068" s="20" t="n"/>
      <c r="S1068" s="21" t="n"/>
    </row>
    <row r="1069">
      <c r="G1069" s="21" t="n"/>
      <c r="L1069" s="20" t="n"/>
      <c r="N1069" s="20" t="n"/>
      <c r="P1069" s="20" t="n"/>
      <c r="S1069" s="21" t="n"/>
    </row>
    <row r="1070">
      <c r="G1070" s="21" t="n"/>
      <c r="L1070" s="20" t="n"/>
      <c r="N1070" s="20" t="n"/>
      <c r="P1070" s="20" t="n"/>
      <c r="S1070" s="21" t="n"/>
    </row>
    <row r="1071">
      <c r="G1071" s="21" t="n"/>
      <c r="L1071" s="20" t="n"/>
      <c r="N1071" s="20" t="n"/>
      <c r="P1071" s="20" t="n"/>
      <c r="S1071" s="21" t="n"/>
    </row>
    <row r="1072">
      <c r="G1072" s="21" t="n"/>
      <c r="L1072" s="20" t="n"/>
      <c r="N1072" s="20" t="n"/>
      <c r="P1072" s="20" t="n"/>
      <c r="S1072" s="21" t="n"/>
    </row>
    <row r="1073">
      <c r="G1073" s="21" t="n"/>
      <c r="L1073" s="20" t="n"/>
      <c r="N1073" s="20" t="n"/>
      <c r="P1073" s="20" t="n"/>
      <c r="S1073" s="21" t="n"/>
    </row>
    <row r="1074">
      <c r="G1074" s="21" t="n"/>
      <c r="L1074" s="20" t="n"/>
      <c r="N1074" s="20" t="n"/>
      <c r="P1074" s="20" t="n"/>
      <c r="S1074" s="21" t="n"/>
    </row>
    <row r="1075">
      <c r="G1075" s="21" t="n"/>
      <c r="L1075" s="20" t="n"/>
      <c r="N1075" s="20" t="n"/>
      <c r="P1075" s="20" t="n"/>
      <c r="S1075" s="21" t="n"/>
    </row>
    <row r="1076">
      <c r="G1076" s="21" t="n"/>
      <c r="L1076" s="20" t="n"/>
      <c r="N1076" s="20" t="n"/>
      <c r="P1076" s="20" t="n"/>
      <c r="S1076" s="21" t="n"/>
    </row>
    <row r="1077">
      <c r="G1077" s="21" t="n"/>
      <c r="L1077" s="20" t="n"/>
      <c r="N1077" s="20" t="n"/>
      <c r="P1077" s="20" t="n"/>
      <c r="S1077" s="21" t="n"/>
    </row>
    <row r="1078">
      <c r="G1078" s="21" t="n"/>
      <c r="L1078" s="20" t="n"/>
      <c r="N1078" s="20" t="n"/>
      <c r="P1078" s="20" t="n"/>
      <c r="S1078" s="21" t="n"/>
    </row>
    <row r="1079">
      <c r="G1079" s="21" t="n"/>
      <c r="L1079" s="20" t="n"/>
      <c r="N1079" s="20" t="n"/>
      <c r="P1079" s="20" t="n"/>
      <c r="S1079" s="21" t="n"/>
    </row>
    <row r="1080">
      <c r="G1080" s="21" t="n"/>
      <c r="L1080" s="20" t="n"/>
      <c r="N1080" s="20" t="n"/>
      <c r="P1080" s="20" t="n"/>
      <c r="S1080" s="21" t="n"/>
    </row>
    <row r="1081">
      <c r="G1081" s="21" t="n"/>
      <c r="L1081" s="20" t="n"/>
      <c r="N1081" s="20" t="n"/>
      <c r="P1081" s="20" t="n"/>
      <c r="S1081" s="21" t="n"/>
    </row>
    <row r="1082">
      <c r="G1082" s="21" t="n"/>
      <c r="L1082" s="20" t="n"/>
      <c r="N1082" s="20" t="n"/>
      <c r="P1082" s="20" t="n"/>
      <c r="S1082" s="21" t="n"/>
    </row>
    <row r="1083">
      <c r="G1083" s="21" t="n"/>
      <c r="L1083" s="20" t="n"/>
      <c r="N1083" s="20" t="n"/>
      <c r="P1083" s="20" t="n"/>
      <c r="S1083" s="21" t="n"/>
    </row>
    <row r="1084">
      <c r="G1084" s="21" t="n"/>
      <c r="L1084" s="20" t="n"/>
      <c r="N1084" s="20" t="n"/>
      <c r="P1084" s="20" t="n"/>
      <c r="S1084" s="21" t="n"/>
    </row>
    <row r="1085">
      <c r="G1085" s="21" t="n"/>
      <c r="L1085" s="20" t="n"/>
      <c r="N1085" s="20" t="n"/>
      <c r="P1085" s="20" t="n"/>
      <c r="S1085" s="21" t="n"/>
    </row>
    <row r="1086">
      <c r="G1086" s="21" t="n"/>
      <c r="L1086" s="20" t="n"/>
      <c r="N1086" s="20" t="n"/>
      <c r="P1086" s="20" t="n"/>
      <c r="S1086" s="21" t="n"/>
    </row>
    <row r="1087">
      <c r="G1087" s="21" t="n"/>
      <c r="L1087" s="20" t="n"/>
      <c r="N1087" s="20" t="n"/>
      <c r="P1087" s="20" t="n"/>
      <c r="S1087" s="21" t="n"/>
    </row>
    <row r="1088">
      <c r="G1088" s="21" t="n"/>
      <c r="L1088" s="20" t="n"/>
      <c r="N1088" s="20" t="n"/>
      <c r="P1088" s="20" t="n"/>
      <c r="S1088" s="21" t="n"/>
    </row>
    <row r="1089">
      <c r="G1089" s="21" t="n"/>
      <c r="L1089" s="20" t="n"/>
      <c r="N1089" s="20" t="n"/>
      <c r="P1089" s="20" t="n"/>
      <c r="S1089" s="21" t="n"/>
    </row>
    <row r="1090">
      <c r="G1090" s="21" t="n"/>
      <c r="L1090" s="20" t="n"/>
      <c r="N1090" s="20" t="n"/>
      <c r="P1090" s="20" t="n"/>
      <c r="S1090" s="21" t="n"/>
    </row>
    <row r="1091">
      <c r="G1091" s="21" t="n"/>
      <c r="L1091" s="20" t="n"/>
      <c r="N1091" s="20" t="n"/>
      <c r="P1091" s="20" t="n"/>
      <c r="S1091" s="21" t="n"/>
    </row>
    <row r="1092">
      <c r="G1092" s="21" t="n"/>
      <c r="L1092" s="20" t="n"/>
      <c r="N1092" s="20" t="n"/>
      <c r="P1092" s="20" t="n"/>
      <c r="S1092" s="21" t="n"/>
    </row>
    <row r="1093">
      <c r="G1093" s="21" t="n"/>
      <c r="L1093" s="20" t="n"/>
      <c r="N1093" s="20" t="n"/>
      <c r="P1093" s="20" t="n"/>
      <c r="S1093" s="21" t="n"/>
    </row>
    <row r="1094">
      <c r="G1094" s="21" t="n"/>
      <c r="L1094" s="20" t="n"/>
      <c r="N1094" s="20" t="n"/>
      <c r="P1094" s="20" t="n"/>
      <c r="S1094" s="21" t="n"/>
    </row>
    <row r="1095">
      <c r="G1095" s="21" t="n"/>
      <c r="L1095" s="20" t="n"/>
      <c r="N1095" s="20" t="n"/>
      <c r="P1095" s="20" t="n"/>
      <c r="S1095" s="21" t="n"/>
    </row>
    <row r="1096">
      <c r="G1096" s="21" t="n"/>
      <c r="L1096" s="20" t="n"/>
      <c r="N1096" s="20" t="n"/>
      <c r="P1096" s="20" t="n"/>
      <c r="S1096" s="21" t="n"/>
    </row>
    <row r="1097">
      <c r="G1097" s="21" t="n"/>
      <c r="L1097" s="20" t="n"/>
      <c r="N1097" s="20" t="n"/>
      <c r="P1097" s="20" t="n"/>
      <c r="S1097" s="21" t="n"/>
    </row>
    <row r="1098">
      <c r="G1098" s="21" t="n"/>
      <c r="L1098" s="20" t="n"/>
      <c r="N1098" s="20" t="n"/>
      <c r="P1098" s="20" t="n"/>
      <c r="S1098" s="21" t="n"/>
    </row>
    <row r="1099">
      <c r="G1099" s="21" t="n"/>
      <c r="L1099" s="20" t="n"/>
      <c r="N1099" s="20" t="n"/>
      <c r="P1099" s="20" t="n"/>
      <c r="S1099" s="21" t="n"/>
    </row>
    <row r="1100">
      <c r="G1100" s="21" t="n"/>
      <c r="L1100" s="20" t="n"/>
      <c r="N1100" s="20" t="n"/>
      <c r="P1100" s="20" t="n"/>
      <c r="S1100" s="21" t="n"/>
    </row>
    <row r="1101">
      <c r="G1101" s="21" t="n"/>
      <c r="L1101" s="20" t="n"/>
      <c r="N1101" s="20" t="n"/>
      <c r="P1101" s="20" t="n"/>
      <c r="S1101" s="21" t="n"/>
    </row>
    <row r="1102">
      <c r="G1102" s="21" t="n"/>
      <c r="L1102" s="20" t="n"/>
      <c r="N1102" s="20" t="n"/>
      <c r="P1102" s="20" t="n"/>
      <c r="S1102" s="21" t="n"/>
    </row>
    <row r="1103">
      <c r="G1103" s="21" t="n"/>
      <c r="L1103" s="20" t="n"/>
      <c r="N1103" s="20" t="n"/>
      <c r="P1103" s="20" t="n"/>
      <c r="S1103" s="21" t="n"/>
    </row>
    <row r="1104">
      <c r="G1104" s="21" t="n"/>
      <c r="L1104" s="20" t="n"/>
      <c r="N1104" s="20" t="n"/>
      <c r="P1104" s="20" t="n"/>
      <c r="S1104" s="21" t="n"/>
    </row>
    <row r="1105">
      <c r="G1105" s="21" t="n"/>
      <c r="L1105" s="20" t="n"/>
      <c r="N1105" s="20" t="n"/>
      <c r="P1105" s="20" t="n"/>
      <c r="S1105" s="21" t="n"/>
    </row>
    <row r="1106">
      <c r="G1106" s="21" t="n"/>
      <c r="L1106" s="20" t="n"/>
      <c r="N1106" s="20" t="n"/>
      <c r="P1106" s="20" t="n"/>
      <c r="S1106" s="21" t="n"/>
    </row>
    <row r="1107">
      <c r="G1107" s="21" t="n"/>
      <c r="L1107" s="20" t="n"/>
      <c r="N1107" s="20" t="n"/>
      <c r="P1107" s="20" t="n"/>
      <c r="S1107" s="21" t="n"/>
    </row>
    <row r="1108">
      <c r="G1108" s="21" t="n"/>
      <c r="L1108" s="20" t="n"/>
      <c r="N1108" s="20" t="n"/>
      <c r="P1108" s="20" t="n"/>
      <c r="S1108" s="21" t="n"/>
    </row>
    <row r="1109">
      <c r="G1109" s="21" t="n"/>
      <c r="L1109" s="20" t="n"/>
      <c r="N1109" s="20" t="n"/>
      <c r="P1109" s="20" t="n"/>
      <c r="S1109" s="21" t="n"/>
    </row>
    <row r="1110">
      <c r="G1110" s="21" t="n"/>
      <c r="L1110" s="20" t="n"/>
      <c r="N1110" s="20" t="n"/>
      <c r="P1110" s="20" t="n"/>
      <c r="S1110" s="21" t="n"/>
    </row>
    <row r="1111">
      <c r="G1111" s="21" t="n"/>
      <c r="L1111" s="20" t="n"/>
      <c r="N1111" s="20" t="n"/>
      <c r="P1111" s="20" t="n"/>
      <c r="S1111" s="21" t="n"/>
    </row>
    <row r="1112">
      <c r="G1112" s="21" t="n"/>
      <c r="L1112" s="20" t="n"/>
      <c r="N1112" s="20" t="n"/>
      <c r="P1112" s="20" t="n"/>
      <c r="S1112" s="21" t="n"/>
    </row>
    <row r="1113">
      <c r="G1113" s="21" t="n"/>
      <c r="L1113" s="20" t="n"/>
      <c r="N1113" s="20" t="n"/>
      <c r="P1113" s="20" t="n"/>
      <c r="S1113" s="21" t="n"/>
    </row>
    <row r="1114">
      <c r="G1114" s="21" t="n"/>
      <c r="L1114" s="20" t="n"/>
      <c r="N1114" s="20" t="n"/>
      <c r="P1114" s="20" t="n"/>
      <c r="S1114" s="21" t="n"/>
    </row>
    <row r="1115">
      <c r="G1115" s="21" t="n"/>
      <c r="L1115" s="20" t="n"/>
      <c r="N1115" s="20" t="n"/>
      <c r="P1115" s="20" t="n"/>
      <c r="S1115" s="21" t="n"/>
    </row>
    <row r="1116">
      <c r="G1116" s="21" t="n"/>
      <c r="L1116" s="20" t="n"/>
      <c r="N1116" s="20" t="n"/>
      <c r="P1116" s="20" t="n"/>
      <c r="S1116" s="21" t="n"/>
    </row>
    <row r="1117">
      <c r="G1117" s="21" t="n"/>
      <c r="L1117" s="20" t="n"/>
      <c r="N1117" s="20" t="n"/>
      <c r="P1117" s="20" t="n"/>
      <c r="S1117" s="21" t="n"/>
    </row>
    <row r="1118">
      <c r="G1118" s="21" t="n"/>
      <c r="L1118" s="20" t="n"/>
      <c r="N1118" s="20" t="n"/>
      <c r="P1118" s="20" t="n"/>
      <c r="S1118" s="21" t="n"/>
    </row>
    <row r="1119">
      <c r="G1119" s="21" t="n"/>
      <c r="L1119" s="20" t="n"/>
      <c r="N1119" s="20" t="n"/>
      <c r="P1119" s="20" t="n"/>
      <c r="S1119" s="21" t="n"/>
    </row>
    <row r="1120">
      <c r="G1120" s="21" t="n"/>
      <c r="L1120" s="20" t="n"/>
      <c r="N1120" s="20" t="n"/>
      <c r="P1120" s="20" t="n"/>
      <c r="S1120" s="21" t="n"/>
    </row>
    <row r="1121">
      <c r="G1121" s="21" t="n"/>
      <c r="L1121" s="20" t="n"/>
      <c r="N1121" s="20" t="n"/>
      <c r="P1121" s="20" t="n"/>
      <c r="S1121" s="21" t="n"/>
    </row>
    <row r="1122">
      <c r="G1122" s="21" t="n"/>
      <c r="L1122" s="20" t="n"/>
      <c r="N1122" s="20" t="n"/>
      <c r="P1122" s="20" t="n"/>
      <c r="S1122" s="21" t="n"/>
    </row>
    <row r="1123">
      <c r="G1123" s="21" t="n"/>
      <c r="L1123" s="20" t="n"/>
      <c r="N1123" s="20" t="n"/>
      <c r="P1123" s="20" t="n"/>
      <c r="S1123" s="21" t="n"/>
    </row>
    <row r="1124">
      <c r="G1124" s="21" t="n"/>
      <c r="L1124" s="20" t="n"/>
      <c r="N1124" s="20" t="n"/>
      <c r="P1124" s="20" t="n"/>
      <c r="S1124" s="21" t="n"/>
    </row>
    <row r="1125">
      <c r="G1125" s="21" t="n"/>
      <c r="L1125" s="20" t="n"/>
      <c r="N1125" s="20" t="n"/>
      <c r="P1125" s="20" t="n"/>
      <c r="S1125" s="21" t="n"/>
    </row>
    <row r="1126">
      <c r="G1126" s="21" t="n"/>
      <c r="L1126" s="20" t="n"/>
      <c r="N1126" s="20" t="n"/>
      <c r="P1126" s="20" t="n"/>
      <c r="S1126" s="21" t="n"/>
    </row>
    <row r="1127">
      <c r="G1127" s="21" t="n"/>
      <c r="L1127" s="20" t="n"/>
      <c r="N1127" s="20" t="n"/>
      <c r="P1127" s="20" t="n"/>
      <c r="S1127" s="21" t="n"/>
    </row>
    <row r="1128">
      <c r="G1128" s="21" t="n"/>
      <c r="L1128" s="20" t="n"/>
      <c r="N1128" s="20" t="n"/>
      <c r="P1128" s="20" t="n"/>
      <c r="S1128" s="21" t="n"/>
    </row>
    <row r="1129">
      <c r="G1129" s="21" t="n"/>
      <c r="L1129" s="20" t="n"/>
      <c r="N1129" s="20" t="n"/>
      <c r="P1129" s="20" t="n"/>
      <c r="S1129" s="21" t="n"/>
    </row>
    <row r="1130">
      <c r="G1130" s="21" t="n"/>
      <c r="L1130" s="20" t="n"/>
      <c r="N1130" s="20" t="n"/>
      <c r="P1130" s="20" t="n"/>
      <c r="S1130" s="21" t="n"/>
    </row>
    <row r="1131">
      <c r="G1131" s="21" t="n"/>
      <c r="L1131" s="20" t="n"/>
      <c r="N1131" s="20" t="n"/>
      <c r="P1131" s="20" t="n"/>
      <c r="S1131" s="21" t="n"/>
    </row>
    <row r="1132">
      <c r="G1132" s="21" t="n"/>
      <c r="L1132" s="20" t="n"/>
      <c r="N1132" s="20" t="n"/>
      <c r="P1132" s="20" t="n"/>
      <c r="S1132" s="21" t="n"/>
    </row>
    <row r="1133">
      <c r="G1133" s="21" t="n"/>
      <c r="L1133" s="20" t="n"/>
      <c r="N1133" s="20" t="n"/>
      <c r="P1133" s="20" t="n"/>
      <c r="S1133" s="21" t="n"/>
    </row>
    <row r="1134">
      <c r="G1134" s="21" t="n"/>
      <c r="L1134" s="20" t="n"/>
      <c r="N1134" s="20" t="n"/>
      <c r="P1134" s="20" t="n"/>
      <c r="S1134" s="21" t="n"/>
    </row>
    <row r="1135">
      <c r="G1135" s="21" t="n"/>
      <c r="L1135" s="20" t="n"/>
      <c r="N1135" s="20" t="n"/>
      <c r="P1135" s="20" t="n"/>
      <c r="S1135" s="21" t="n"/>
    </row>
    <row r="1136">
      <c r="G1136" s="21" t="n"/>
      <c r="L1136" s="20" t="n"/>
      <c r="N1136" s="20" t="n"/>
      <c r="P1136" s="20" t="n"/>
      <c r="S1136" s="21" t="n"/>
    </row>
    <row r="1137">
      <c r="G1137" s="21" t="n"/>
      <c r="L1137" s="20" t="n"/>
      <c r="N1137" s="20" t="n"/>
      <c r="P1137" s="20" t="n"/>
      <c r="S1137" s="21" t="n"/>
    </row>
    <row r="1138">
      <c r="G1138" s="21" t="n"/>
      <c r="L1138" s="20" t="n"/>
      <c r="N1138" s="20" t="n"/>
      <c r="P1138" s="20" t="n"/>
      <c r="S1138" s="21" t="n"/>
    </row>
    <row r="1139">
      <c r="G1139" s="21" t="n"/>
      <c r="L1139" s="20" t="n"/>
      <c r="N1139" s="20" t="n"/>
      <c r="P1139" s="20" t="n"/>
      <c r="S1139" s="21" t="n"/>
    </row>
    <row r="1140">
      <c r="G1140" s="21" t="n"/>
      <c r="L1140" s="20" t="n"/>
      <c r="N1140" s="20" t="n"/>
      <c r="P1140" s="20" t="n"/>
      <c r="S1140" s="21" t="n"/>
    </row>
    <row r="1141">
      <c r="G1141" s="21" t="n"/>
      <c r="L1141" s="20" t="n"/>
      <c r="N1141" s="20" t="n"/>
      <c r="P1141" s="20" t="n"/>
      <c r="S1141" s="21" t="n"/>
    </row>
    <row r="1142">
      <c r="G1142" s="21" t="n"/>
      <c r="L1142" s="20" t="n"/>
      <c r="N1142" s="20" t="n"/>
      <c r="P1142" s="20" t="n"/>
      <c r="S1142" s="21" t="n"/>
    </row>
    <row r="1143">
      <c r="G1143" s="21" t="n"/>
      <c r="L1143" s="20" t="n"/>
      <c r="N1143" s="20" t="n"/>
      <c r="P1143" s="20" t="n"/>
      <c r="S1143" s="21" t="n"/>
    </row>
    <row r="1144">
      <c r="G1144" s="21" t="n"/>
      <c r="L1144" s="20" t="n"/>
      <c r="N1144" s="20" t="n"/>
      <c r="P1144" s="20" t="n"/>
      <c r="S1144" s="21" t="n"/>
    </row>
    <row r="1145">
      <c r="G1145" s="21" t="n"/>
      <c r="L1145" s="20" t="n"/>
      <c r="N1145" s="20" t="n"/>
      <c r="P1145" s="20" t="n"/>
      <c r="S1145" s="21" t="n"/>
    </row>
    <row r="1146">
      <c r="G1146" s="21" t="n"/>
      <c r="L1146" s="20" t="n"/>
      <c r="N1146" s="20" t="n"/>
      <c r="P1146" s="20" t="n"/>
      <c r="S1146" s="21" t="n"/>
    </row>
    <row r="1147">
      <c r="G1147" s="21" t="n"/>
      <c r="L1147" s="20" t="n"/>
      <c r="N1147" s="20" t="n"/>
      <c r="P1147" s="20" t="n"/>
      <c r="S1147" s="21" t="n"/>
    </row>
    <row r="1148">
      <c r="G1148" s="21" t="n"/>
      <c r="L1148" s="20" t="n"/>
      <c r="N1148" s="20" t="n"/>
      <c r="P1148" s="20" t="n"/>
      <c r="S1148" s="21" t="n"/>
    </row>
    <row r="1149">
      <c r="G1149" s="21" t="n"/>
      <c r="L1149" s="20" t="n"/>
      <c r="N1149" s="20" t="n"/>
      <c r="P1149" s="20" t="n"/>
      <c r="S1149" s="21" t="n"/>
    </row>
    <row r="1150">
      <c r="G1150" s="21" t="n"/>
      <c r="L1150" s="20" t="n"/>
      <c r="N1150" s="20" t="n"/>
      <c r="P1150" s="20" t="n"/>
      <c r="S1150" s="21" t="n"/>
    </row>
    <row r="1151">
      <c r="G1151" s="21" t="n"/>
      <c r="L1151" s="20" t="n"/>
      <c r="N1151" s="20" t="n"/>
      <c r="P1151" s="20" t="n"/>
      <c r="S1151" s="21" t="n"/>
    </row>
    <row r="1152">
      <c r="G1152" s="21" t="n"/>
      <c r="L1152" s="20" t="n"/>
      <c r="N1152" s="20" t="n"/>
      <c r="P1152" s="20" t="n"/>
      <c r="S1152" s="21" t="n"/>
    </row>
    <row r="1153">
      <c r="G1153" s="21" t="n"/>
      <c r="L1153" s="20" t="n"/>
      <c r="N1153" s="20" t="n"/>
      <c r="P1153" s="20" t="n"/>
      <c r="S1153" s="21" t="n"/>
    </row>
    <row r="1154">
      <c r="G1154" s="21" t="n"/>
      <c r="L1154" s="20" t="n"/>
      <c r="N1154" s="20" t="n"/>
      <c r="P1154" s="20" t="n"/>
      <c r="S1154" s="21" t="n"/>
    </row>
    <row r="1155">
      <c r="G1155" s="21" t="n"/>
      <c r="L1155" s="20" t="n"/>
      <c r="N1155" s="20" t="n"/>
      <c r="P1155" s="20" t="n"/>
      <c r="S1155" s="21" t="n"/>
    </row>
    <row r="1156">
      <c r="G1156" s="21" t="n"/>
      <c r="L1156" s="20" t="n"/>
      <c r="N1156" s="20" t="n"/>
      <c r="P1156" s="20" t="n"/>
      <c r="S1156" s="21" t="n"/>
    </row>
    <row r="1157">
      <c r="G1157" s="21" t="n"/>
      <c r="L1157" s="20" t="n"/>
      <c r="N1157" s="20" t="n"/>
      <c r="P1157" s="20" t="n"/>
      <c r="S1157" s="21" t="n"/>
    </row>
    <row r="1158">
      <c r="G1158" s="21" t="n"/>
      <c r="L1158" s="20" t="n"/>
      <c r="N1158" s="20" t="n"/>
      <c r="P1158" s="20" t="n"/>
      <c r="S1158" s="21" t="n"/>
    </row>
    <row r="1159">
      <c r="G1159" s="21" t="n"/>
      <c r="L1159" s="20" t="n"/>
      <c r="N1159" s="20" t="n"/>
      <c r="P1159" s="20" t="n"/>
      <c r="S1159" s="21" t="n"/>
    </row>
    <row r="1160">
      <c r="G1160" s="21" t="n"/>
      <c r="L1160" s="20" t="n"/>
      <c r="N1160" s="20" t="n"/>
      <c r="P1160" s="20" t="n"/>
      <c r="S1160" s="21" t="n"/>
    </row>
    <row r="1161">
      <c r="G1161" s="21" t="n"/>
      <c r="L1161" s="20" t="n"/>
      <c r="N1161" s="20" t="n"/>
      <c r="P1161" s="20" t="n"/>
      <c r="S1161" s="21" t="n"/>
    </row>
    <row r="1162">
      <c r="G1162" s="21" t="n"/>
      <c r="L1162" s="20" t="n"/>
      <c r="N1162" s="20" t="n"/>
      <c r="P1162" s="20" t="n"/>
      <c r="S1162" s="21" t="n"/>
    </row>
    <row r="1163">
      <c r="G1163" s="21" t="n"/>
      <c r="L1163" s="20" t="n"/>
      <c r="N1163" s="20" t="n"/>
      <c r="P1163" s="20" t="n"/>
      <c r="S1163" s="21" t="n"/>
    </row>
    <row r="1164">
      <c r="G1164" s="21" t="n"/>
      <c r="L1164" s="20" t="n"/>
      <c r="N1164" s="20" t="n"/>
      <c r="P1164" s="20" t="n"/>
      <c r="S1164" s="21" t="n"/>
    </row>
    <row r="1165">
      <c r="G1165" s="21" t="n"/>
      <c r="L1165" s="20" t="n"/>
      <c r="N1165" s="20" t="n"/>
      <c r="P1165" s="20" t="n"/>
      <c r="S1165" s="21" t="n"/>
    </row>
    <row r="1166">
      <c r="G1166" s="21" t="n"/>
      <c r="L1166" s="20" t="n"/>
      <c r="N1166" s="20" t="n"/>
      <c r="P1166" s="20" t="n"/>
      <c r="S1166" s="21" t="n"/>
    </row>
    <row r="1167">
      <c r="G1167" s="21" t="n"/>
      <c r="L1167" s="20" t="n"/>
      <c r="N1167" s="20" t="n"/>
      <c r="P1167" s="20" t="n"/>
      <c r="S1167" s="21" t="n"/>
    </row>
    <row r="1168">
      <c r="G1168" s="21" t="n"/>
      <c r="L1168" s="20" t="n"/>
      <c r="N1168" s="20" t="n"/>
      <c r="P1168" s="20" t="n"/>
      <c r="S1168" s="21" t="n"/>
    </row>
    <row r="1169">
      <c r="G1169" s="21" t="n"/>
      <c r="L1169" s="20" t="n"/>
      <c r="N1169" s="20" t="n"/>
      <c r="P1169" s="20" t="n"/>
      <c r="S1169" s="21" t="n"/>
    </row>
    <row r="1170">
      <c r="G1170" s="21" t="n"/>
      <c r="L1170" s="20" t="n"/>
      <c r="N1170" s="20" t="n"/>
      <c r="P1170" s="20" t="n"/>
      <c r="S1170" s="21" t="n"/>
    </row>
    <row r="1171">
      <c r="G1171" s="21" t="n"/>
      <c r="L1171" s="20" t="n"/>
      <c r="N1171" s="20" t="n"/>
      <c r="P1171" s="20" t="n"/>
      <c r="S1171" s="21" t="n"/>
    </row>
    <row r="1172">
      <c r="G1172" s="21" t="n"/>
      <c r="L1172" s="20" t="n"/>
      <c r="N1172" s="20" t="n"/>
      <c r="P1172" s="20" t="n"/>
      <c r="S1172" s="21" t="n"/>
    </row>
    <row r="1173">
      <c r="G1173" s="21" t="n"/>
      <c r="L1173" s="20" t="n"/>
      <c r="N1173" s="20" t="n"/>
      <c r="P1173" s="20" t="n"/>
      <c r="S1173" s="21" t="n"/>
    </row>
    <row r="1174">
      <c r="G1174" s="21" t="n"/>
      <c r="L1174" s="20" t="n"/>
      <c r="N1174" s="20" t="n"/>
      <c r="P1174" s="20" t="n"/>
      <c r="S1174" s="21" t="n"/>
    </row>
    <row r="1175">
      <c r="G1175" s="21" t="n"/>
      <c r="L1175" s="20" t="n"/>
      <c r="N1175" s="20" t="n"/>
      <c r="P1175" s="20" t="n"/>
      <c r="S1175" s="21" t="n"/>
    </row>
    <row r="1176">
      <c r="G1176" s="21" t="n"/>
      <c r="L1176" s="20" t="n"/>
      <c r="N1176" s="20" t="n"/>
      <c r="P1176" s="20" t="n"/>
      <c r="S1176" s="21" t="n"/>
    </row>
    <row r="1177">
      <c r="G1177" s="21" t="n"/>
      <c r="L1177" s="20" t="n"/>
      <c r="N1177" s="20" t="n"/>
      <c r="P1177" s="20" t="n"/>
      <c r="S1177" s="21" t="n"/>
    </row>
    <row r="1178">
      <c r="G1178" s="21" t="n"/>
      <c r="L1178" s="20" t="n"/>
      <c r="N1178" s="20" t="n"/>
      <c r="P1178" s="20" t="n"/>
      <c r="S1178" s="21" t="n"/>
    </row>
    <row r="1179">
      <c r="G1179" s="21" t="n"/>
      <c r="L1179" s="20" t="n"/>
      <c r="N1179" s="20" t="n"/>
      <c r="P1179" s="20" t="n"/>
      <c r="S1179" s="21" t="n"/>
    </row>
    <row r="1180">
      <c r="G1180" s="21" t="n"/>
      <c r="L1180" s="20" t="n"/>
      <c r="N1180" s="20" t="n"/>
      <c r="P1180" s="20" t="n"/>
      <c r="S1180" s="21" t="n"/>
    </row>
    <row r="1181">
      <c r="G1181" s="21" t="n"/>
      <c r="L1181" s="20" t="n"/>
      <c r="N1181" s="20" t="n"/>
      <c r="P1181" s="20" t="n"/>
      <c r="S1181" s="21" t="n"/>
    </row>
    <row r="1182">
      <c r="G1182" s="21" t="n"/>
      <c r="L1182" s="20" t="n"/>
      <c r="N1182" s="20" t="n"/>
      <c r="P1182" s="20" t="n"/>
      <c r="S1182" s="21" t="n"/>
    </row>
    <row r="1183">
      <c r="G1183" s="21" t="n"/>
      <c r="L1183" s="20" t="n"/>
      <c r="N1183" s="20" t="n"/>
      <c r="P1183" s="20" t="n"/>
      <c r="S1183" s="21" t="n"/>
    </row>
    <row r="1184">
      <c r="G1184" s="21" t="n"/>
      <c r="L1184" s="20" t="n"/>
      <c r="N1184" s="20" t="n"/>
      <c r="P1184" s="20" t="n"/>
      <c r="S1184" s="21" t="n"/>
    </row>
    <row r="1185">
      <c r="G1185" s="21" t="n"/>
      <c r="L1185" s="20" t="n"/>
      <c r="N1185" s="20" t="n"/>
      <c r="P1185" s="20" t="n"/>
      <c r="S1185" s="21" t="n"/>
    </row>
    <row r="1186">
      <c r="G1186" s="21" t="n"/>
      <c r="L1186" s="20" t="n"/>
      <c r="N1186" s="20" t="n"/>
      <c r="P1186" s="20" t="n"/>
      <c r="S1186" s="21" t="n"/>
    </row>
    <row r="1187">
      <c r="G1187" s="21" t="n"/>
      <c r="L1187" s="20" t="n"/>
      <c r="N1187" s="20" t="n"/>
      <c r="P1187" s="20" t="n"/>
      <c r="S1187" s="21" t="n"/>
    </row>
    <row r="1188">
      <c r="G1188" s="21" t="n"/>
      <c r="L1188" s="20" t="n"/>
      <c r="N1188" s="20" t="n"/>
      <c r="P1188" s="20" t="n"/>
      <c r="S1188" s="21" t="n"/>
    </row>
    <row r="1189">
      <c r="G1189" s="21" t="n"/>
      <c r="L1189" s="20" t="n"/>
      <c r="N1189" s="20" t="n"/>
      <c r="P1189" s="20" t="n"/>
      <c r="S1189" s="21" t="n"/>
    </row>
    <row r="1190">
      <c r="G1190" s="21" t="n"/>
      <c r="L1190" s="20" t="n"/>
      <c r="N1190" s="20" t="n"/>
      <c r="P1190" s="20" t="n"/>
      <c r="S1190" s="21" t="n"/>
    </row>
    <row r="1191">
      <c r="G1191" s="21" t="n"/>
      <c r="L1191" s="20" t="n"/>
      <c r="N1191" s="20" t="n"/>
      <c r="P1191" s="20" t="n"/>
      <c r="S1191" s="21" t="n"/>
    </row>
    <row r="1192">
      <c r="G1192" s="21" t="n"/>
      <c r="L1192" s="20" t="n"/>
      <c r="N1192" s="20" t="n"/>
      <c r="P1192" s="20" t="n"/>
      <c r="S1192" s="21" t="n"/>
    </row>
    <row r="1193">
      <c r="G1193" s="21" t="n"/>
      <c r="L1193" s="20" t="n"/>
      <c r="N1193" s="20" t="n"/>
      <c r="P1193" s="20" t="n"/>
      <c r="S1193" s="21" t="n"/>
    </row>
    <row r="1194">
      <c r="G1194" s="21" t="n"/>
      <c r="L1194" s="20" t="n"/>
      <c r="N1194" s="20" t="n"/>
      <c r="P1194" s="20" t="n"/>
      <c r="S1194" s="21" t="n"/>
    </row>
    <row r="1195">
      <c r="G1195" s="21" t="n"/>
      <c r="L1195" s="20" t="n"/>
      <c r="N1195" s="20" t="n"/>
      <c r="P1195" s="20" t="n"/>
      <c r="S1195" s="21" t="n"/>
    </row>
    <row r="1196">
      <c r="G1196" s="21" t="n"/>
      <c r="L1196" s="20" t="n"/>
      <c r="N1196" s="20" t="n"/>
      <c r="P1196" s="20" t="n"/>
      <c r="S1196" s="21" t="n"/>
    </row>
    <row r="1197">
      <c r="G1197" s="21" t="n"/>
      <c r="L1197" s="20" t="n"/>
      <c r="N1197" s="20" t="n"/>
      <c r="P1197" s="20" t="n"/>
      <c r="S1197" s="21" t="n"/>
    </row>
    <row r="1198">
      <c r="G1198" s="21" t="n"/>
      <c r="L1198" s="20" t="n"/>
      <c r="N1198" s="20" t="n"/>
      <c r="P1198" s="20" t="n"/>
      <c r="S1198" s="21" t="n"/>
    </row>
    <row r="1199">
      <c r="G1199" s="21" t="n"/>
      <c r="L1199" s="20" t="n"/>
      <c r="N1199" s="20" t="n"/>
      <c r="P1199" s="20" t="n"/>
      <c r="S1199" s="21" t="n"/>
    </row>
    <row r="1200">
      <c r="G1200" s="21" t="n"/>
      <c r="L1200" s="20" t="n"/>
      <c r="N1200" s="20" t="n"/>
      <c r="P1200" s="20" t="n"/>
      <c r="S1200" s="21" t="n"/>
    </row>
    <row r="1201">
      <c r="G1201" s="21" t="n"/>
      <c r="L1201" s="20" t="n"/>
      <c r="N1201" s="20" t="n"/>
      <c r="P1201" s="20" t="n"/>
      <c r="S1201" s="21" t="n"/>
    </row>
    <row r="1202">
      <c r="G1202" s="21" t="n"/>
      <c r="L1202" s="20" t="n"/>
      <c r="N1202" s="20" t="n"/>
      <c r="P1202" s="20" t="n"/>
      <c r="S1202" s="21" t="n"/>
    </row>
    <row r="1203">
      <c r="G1203" s="21" t="n"/>
      <c r="L1203" s="20" t="n"/>
      <c r="N1203" s="20" t="n"/>
      <c r="P1203" s="20" t="n"/>
      <c r="S1203" s="21" t="n"/>
    </row>
    <row r="1204">
      <c r="G1204" s="21" t="n"/>
      <c r="L1204" s="20" t="n"/>
      <c r="N1204" s="20" t="n"/>
      <c r="P1204" s="20" t="n"/>
      <c r="S1204" s="21" t="n"/>
    </row>
    <row r="1205">
      <c r="G1205" s="21" t="n"/>
      <c r="L1205" s="20" t="n"/>
      <c r="N1205" s="20" t="n"/>
      <c r="P1205" s="20" t="n"/>
      <c r="S1205" s="21" t="n"/>
    </row>
    <row r="1206">
      <c r="G1206" s="21" t="n"/>
      <c r="L1206" s="20" t="n"/>
      <c r="N1206" s="20" t="n"/>
      <c r="P1206" s="20" t="n"/>
      <c r="S1206" s="21" t="n"/>
    </row>
    <row r="1207">
      <c r="G1207" s="21" t="n"/>
      <c r="L1207" s="20" t="n"/>
      <c r="N1207" s="20" t="n"/>
      <c r="P1207" s="20" t="n"/>
      <c r="S1207" s="21" t="n"/>
    </row>
    <row r="1208">
      <c r="G1208" s="21" t="n"/>
      <c r="L1208" s="20" t="n"/>
      <c r="N1208" s="20" t="n"/>
      <c r="P1208" s="20" t="n"/>
      <c r="S1208" s="21" t="n"/>
    </row>
    <row r="1209">
      <c r="G1209" s="21" t="n"/>
      <c r="L1209" s="20" t="n"/>
      <c r="N1209" s="20" t="n"/>
      <c r="P1209" s="20" t="n"/>
      <c r="S1209" s="21" t="n"/>
    </row>
    <row r="1210">
      <c r="G1210" s="21" t="n"/>
      <c r="L1210" s="20" t="n"/>
      <c r="N1210" s="20" t="n"/>
      <c r="P1210" s="20" t="n"/>
      <c r="S1210" s="21" t="n"/>
    </row>
    <row r="1211">
      <c r="G1211" s="21" t="n"/>
      <c r="L1211" s="20" t="n"/>
      <c r="N1211" s="20" t="n"/>
      <c r="P1211" s="20" t="n"/>
      <c r="S1211" s="21" t="n"/>
    </row>
    <row r="1212">
      <c r="G1212" s="21" t="n"/>
      <c r="L1212" s="20" t="n"/>
      <c r="N1212" s="20" t="n"/>
      <c r="P1212" s="20" t="n"/>
      <c r="S1212" s="21" t="n"/>
    </row>
    <row r="1213">
      <c r="G1213" s="21" t="n"/>
      <c r="L1213" s="20" t="n"/>
      <c r="N1213" s="20" t="n"/>
      <c r="P1213" s="20" t="n"/>
      <c r="S1213" s="21" t="n"/>
    </row>
    <row r="1214">
      <c r="G1214" s="21" t="n"/>
      <c r="L1214" s="20" t="n"/>
      <c r="N1214" s="20" t="n"/>
      <c r="P1214" s="20" t="n"/>
      <c r="S1214" s="21" t="n"/>
    </row>
    <row r="1215">
      <c r="G1215" s="21" t="n"/>
      <c r="L1215" s="20" t="n"/>
      <c r="N1215" s="20" t="n"/>
      <c r="P1215" s="20" t="n"/>
      <c r="S1215" s="21" t="n"/>
    </row>
    <row r="1216">
      <c r="G1216" s="21" t="n"/>
      <c r="L1216" s="20" t="n"/>
      <c r="N1216" s="20" t="n"/>
      <c r="P1216" s="20" t="n"/>
      <c r="S1216" s="21" t="n"/>
    </row>
    <row r="1217">
      <c r="G1217" s="21" t="n"/>
      <c r="L1217" s="20" t="n"/>
      <c r="N1217" s="20" t="n"/>
      <c r="P1217" s="20" t="n"/>
      <c r="S1217" s="21" t="n"/>
    </row>
    <row r="1218">
      <c r="G1218" s="21" t="n"/>
      <c r="L1218" s="20" t="n"/>
      <c r="N1218" s="20" t="n"/>
      <c r="P1218" s="20" t="n"/>
      <c r="S1218" s="21" t="n"/>
    </row>
    <row r="1219">
      <c r="G1219" s="21" t="n"/>
      <c r="L1219" s="20" t="n"/>
      <c r="N1219" s="20" t="n"/>
      <c r="P1219" s="20" t="n"/>
      <c r="S1219" s="21" t="n"/>
    </row>
    <row r="1220">
      <c r="G1220" s="21" t="n"/>
      <c r="L1220" s="20" t="n"/>
      <c r="N1220" s="20" t="n"/>
      <c r="P1220" s="20" t="n"/>
      <c r="S1220" s="21" t="n"/>
    </row>
    <row r="1221">
      <c r="G1221" s="21" t="n"/>
      <c r="L1221" s="20" t="n"/>
      <c r="N1221" s="20" t="n"/>
      <c r="P1221" s="20" t="n"/>
      <c r="S1221" s="21" t="n"/>
    </row>
    <row r="1222">
      <c r="G1222" s="21" t="n"/>
      <c r="L1222" s="20" t="n"/>
      <c r="N1222" s="20" t="n"/>
      <c r="P1222" s="20" t="n"/>
      <c r="S1222" s="21" t="n"/>
    </row>
    <row r="1223">
      <c r="G1223" s="21" t="n"/>
      <c r="L1223" s="20" t="n"/>
      <c r="N1223" s="20" t="n"/>
      <c r="P1223" s="20" t="n"/>
      <c r="S1223" s="21" t="n"/>
    </row>
    <row r="1224">
      <c r="G1224" s="21" t="n"/>
      <c r="L1224" s="20" t="n"/>
      <c r="N1224" s="20" t="n"/>
      <c r="P1224" s="20" t="n"/>
      <c r="S1224" s="21" t="n"/>
    </row>
    <row r="1225">
      <c r="G1225" s="21" t="n"/>
      <c r="L1225" s="20" t="n"/>
      <c r="N1225" s="20" t="n"/>
      <c r="P1225" s="20" t="n"/>
      <c r="S1225" s="21" t="n"/>
    </row>
    <row r="1226">
      <c r="G1226" s="21" t="n"/>
      <c r="L1226" s="20" t="n"/>
      <c r="N1226" s="20" t="n"/>
      <c r="P1226" s="20" t="n"/>
      <c r="S1226" s="21" t="n"/>
    </row>
    <row r="1227">
      <c r="G1227" s="21" t="n"/>
      <c r="L1227" s="20" t="n"/>
      <c r="N1227" s="20" t="n"/>
      <c r="P1227" s="20" t="n"/>
      <c r="S1227" s="21" t="n"/>
    </row>
    <row r="1228">
      <c r="G1228" s="21" t="n"/>
      <c r="L1228" s="20" t="n"/>
      <c r="N1228" s="20" t="n"/>
      <c r="P1228" s="20" t="n"/>
      <c r="S1228" s="21" t="n"/>
    </row>
    <row r="1229">
      <c r="G1229" s="21" t="n"/>
      <c r="L1229" s="20" t="n"/>
      <c r="N1229" s="20" t="n"/>
      <c r="P1229" s="20" t="n"/>
      <c r="S1229" s="21" t="n"/>
    </row>
    <row r="1230">
      <c r="G1230" s="21" t="n"/>
      <c r="L1230" s="20" t="n"/>
      <c r="N1230" s="20" t="n"/>
      <c r="P1230" s="20" t="n"/>
      <c r="S1230" s="21" t="n"/>
    </row>
    <row r="1231">
      <c r="G1231" s="21" t="n"/>
      <c r="L1231" s="20" t="n"/>
      <c r="N1231" s="20" t="n"/>
      <c r="P1231" s="20" t="n"/>
      <c r="S1231" s="21" t="n"/>
    </row>
    <row r="1232">
      <c r="G1232" s="21" t="n"/>
      <c r="L1232" s="20" t="n"/>
      <c r="N1232" s="20" t="n"/>
      <c r="P1232" s="20" t="n"/>
      <c r="S1232" s="21" t="n"/>
    </row>
    <row r="1233">
      <c r="G1233" s="21" t="n"/>
      <c r="L1233" s="20" t="n"/>
      <c r="N1233" s="20" t="n"/>
      <c r="P1233" s="20" t="n"/>
      <c r="S1233" s="21" t="n"/>
    </row>
    <row r="1234">
      <c r="G1234" s="21" t="n"/>
      <c r="L1234" s="20" t="n"/>
      <c r="N1234" s="20" t="n"/>
      <c r="P1234" s="20" t="n"/>
      <c r="S1234" s="21" t="n"/>
    </row>
    <row r="1235">
      <c r="G1235" s="21" t="n"/>
      <c r="L1235" s="20" t="n"/>
      <c r="N1235" s="20" t="n"/>
      <c r="P1235" s="20" t="n"/>
      <c r="S1235" s="21" t="n"/>
    </row>
    <row r="1236">
      <c r="G1236" s="21" t="n"/>
      <c r="L1236" s="20" t="n"/>
      <c r="N1236" s="20" t="n"/>
      <c r="P1236" s="20" t="n"/>
      <c r="S1236" s="21" t="n"/>
    </row>
    <row r="1237">
      <c r="G1237" s="21" t="n"/>
      <c r="L1237" s="20" t="n"/>
      <c r="N1237" s="20" t="n"/>
      <c r="P1237" s="20" t="n"/>
      <c r="S1237" s="21" t="n"/>
    </row>
    <row r="1238">
      <c r="G1238" s="21" t="n"/>
      <c r="L1238" s="20" t="n"/>
      <c r="N1238" s="20" t="n"/>
      <c r="P1238" s="20" t="n"/>
      <c r="S1238" s="21" t="n"/>
    </row>
    <row r="1239">
      <c r="G1239" s="21" t="n"/>
      <c r="L1239" s="20" t="n"/>
      <c r="N1239" s="20" t="n"/>
      <c r="P1239" s="20" t="n"/>
      <c r="S1239" s="21" t="n"/>
    </row>
    <row r="1240">
      <c r="G1240" s="21" t="n"/>
      <c r="L1240" s="20" t="n"/>
      <c r="N1240" s="20" t="n"/>
      <c r="P1240" s="20" t="n"/>
      <c r="S1240" s="21" t="n"/>
    </row>
    <row r="1241">
      <c r="G1241" s="21" t="n"/>
      <c r="L1241" s="20" t="n"/>
      <c r="N1241" s="20" t="n"/>
      <c r="P1241" s="20" t="n"/>
      <c r="S1241" s="21" t="n"/>
    </row>
    <row r="1242">
      <c r="G1242" s="21" t="n"/>
      <c r="L1242" s="20" t="n"/>
      <c r="N1242" s="20" t="n"/>
      <c r="P1242" s="20" t="n"/>
      <c r="S1242" s="21" t="n"/>
    </row>
    <row r="1243">
      <c r="G1243" s="21" t="n"/>
      <c r="L1243" s="20" t="n"/>
      <c r="N1243" s="20" t="n"/>
      <c r="P1243" s="20" t="n"/>
      <c r="S1243" s="21" t="n"/>
    </row>
    <row r="1244">
      <c r="G1244" s="21" t="n"/>
      <c r="L1244" s="20" t="n"/>
      <c r="N1244" s="20" t="n"/>
      <c r="P1244" s="20" t="n"/>
      <c r="S1244" s="21" t="n"/>
    </row>
    <row r="1245">
      <c r="G1245" s="21" t="n"/>
      <c r="L1245" s="20" t="n"/>
      <c r="N1245" s="20" t="n"/>
      <c r="P1245" s="20" t="n"/>
      <c r="S1245" s="21" t="n"/>
    </row>
    <row r="1246">
      <c r="G1246" s="21" t="n"/>
      <c r="L1246" s="20" t="n"/>
      <c r="N1246" s="20" t="n"/>
      <c r="P1246" s="20" t="n"/>
      <c r="S1246" s="21" t="n"/>
    </row>
    <row r="1247">
      <c r="G1247" s="21" t="n"/>
      <c r="L1247" s="20" t="n"/>
      <c r="N1247" s="20" t="n"/>
      <c r="P1247" s="20" t="n"/>
      <c r="S1247" s="21" t="n"/>
    </row>
    <row r="1248">
      <c r="G1248" s="21" t="n"/>
      <c r="L1248" s="20" t="n"/>
      <c r="N1248" s="20" t="n"/>
      <c r="P1248" s="20" t="n"/>
      <c r="S1248" s="21" t="n"/>
    </row>
    <row r="1249">
      <c r="G1249" s="21" t="n"/>
      <c r="L1249" s="20" t="n"/>
      <c r="N1249" s="20" t="n"/>
      <c r="P1249" s="20" t="n"/>
      <c r="S1249" s="21" t="n"/>
    </row>
    <row r="1250">
      <c r="G1250" s="21" t="n"/>
      <c r="L1250" s="20" t="n"/>
      <c r="N1250" s="20" t="n"/>
      <c r="P1250" s="20" t="n"/>
      <c r="S1250" s="21" t="n"/>
    </row>
    <row r="1251">
      <c r="G1251" s="21" t="n"/>
      <c r="L1251" s="20" t="n"/>
      <c r="N1251" s="20" t="n"/>
      <c r="P1251" s="20" t="n"/>
      <c r="S1251" s="21" t="n"/>
    </row>
    <row r="1252">
      <c r="G1252" s="21" t="n"/>
      <c r="L1252" s="20" t="n"/>
      <c r="N1252" s="20" t="n"/>
      <c r="P1252" s="20" t="n"/>
      <c r="S1252" s="21" t="n"/>
    </row>
    <row r="1253">
      <c r="G1253" s="21" t="n"/>
      <c r="L1253" s="20" t="n"/>
      <c r="N1253" s="20" t="n"/>
      <c r="P1253" s="20" t="n"/>
      <c r="S1253" s="21" t="n"/>
    </row>
    <row r="1254">
      <c r="G1254" s="21" t="n"/>
      <c r="L1254" s="20" t="n"/>
      <c r="N1254" s="20" t="n"/>
      <c r="P1254" s="20" t="n"/>
      <c r="S1254" s="21" t="n"/>
    </row>
    <row r="1255">
      <c r="G1255" s="21" t="n"/>
      <c r="L1255" s="20" t="n"/>
      <c r="N1255" s="20" t="n"/>
      <c r="P1255" s="20" t="n"/>
      <c r="S1255" s="21" t="n"/>
    </row>
    <row r="1256">
      <c r="G1256" s="21" t="n"/>
      <c r="L1256" s="20" t="n"/>
      <c r="N1256" s="20" t="n"/>
      <c r="P1256" s="20" t="n"/>
      <c r="S1256" s="21" t="n"/>
    </row>
    <row r="1257">
      <c r="G1257" s="21" t="n"/>
      <c r="L1257" s="20" t="n"/>
      <c r="N1257" s="20" t="n"/>
      <c r="P1257" s="20" t="n"/>
      <c r="S1257" s="21" t="n"/>
    </row>
    <row r="1258">
      <c r="G1258" s="21" t="n"/>
      <c r="L1258" s="20" t="n"/>
      <c r="N1258" s="20" t="n"/>
      <c r="P1258" s="20" t="n"/>
      <c r="S1258" s="21" t="n"/>
    </row>
    <row r="1259">
      <c r="G1259" s="21" t="n"/>
      <c r="L1259" s="20" t="n"/>
      <c r="N1259" s="20" t="n"/>
      <c r="P1259" s="20" t="n"/>
      <c r="S1259" s="21" t="n"/>
    </row>
    <row r="1260">
      <c r="G1260" s="21" t="n"/>
      <c r="L1260" s="20" t="n"/>
      <c r="N1260" s="20" t="n"/>
      <c r="P1260" s="20" t="n"/>
      <c r="S1260" s="21" t="n"/>
    </row>
    <row r="1261">
      <c r="G1261" s="21" t="n"/>
      <c r="L1261" s="20" t="n"/>
      <c r="N1261" s="20" t="n"/>
      <c r="P1261" s="20" t="n"/>
      <c r="S1261" s="21" t="n"/>
    </row>
    <row r="1262">
      <c r="G1262" s="21" t="n"/>
      <c r="L1262" s="20" t="n"/>
      <c r="N1262" s="20" t="n"/>
      <c r="P1262" s="20" t="n"/>
      <c r="S1262" s="21" t="n"/>
    </row>
    <row r="1263">
      <c r="G1263" s="21" t="n"/>
      <c r="L1263" s="20" t="n"/>
      <c r="N1263" s="20" t="n"/>
      <c r="P1263" s="20" t="n"/>
      <c r="S1263" s="21" t="n"/>
    </row>
    <row r="1264">
      <c r="G1264" s="21" t="n"/>
      <c r="L1264" s="20" t="n"/>
      <c r="N1264" s="20" t="n"/>
      <c r="P1264" s="20" t="n"/>
      <c r="S1264" s="21" t="n"/>
    </row>
    <row r="1265">
      <c r="G1265" s="21" t="n"/>
      <c r="L1265" s="20" t="n"/>
      <c r="N1265" s="20" t="n"/>
      <c r="P1265" s="20" t="n"/>
      <c r="S1265" s="21" t="n"/>
    </row>
    <row r="1266">
      <c r="G1266" s="21" t="n"/>
      <c r="L1266" s="20" t="n"/>
      <c r="N1266" s="20" t="n"/>
      <c r="P1266" s="20" t="n"/>
      <c r="S1266" s="21" t="n"/>
    </row>
    <row r="1267">
      <c r="G1267" s="21" t="n"/>
      <c r="L1267" s="20" t="n"/>
      <c r="N1267" s="20" t="n"/>
      <c r="P1267" s="20" t="n"/>
      <c r="S1267" s="21" t="n"/>
    </row>
    <row r="1268">
      <c r="G1268" s="21" t="n"/>
      <c r="L1268" s="20" t="n"/>
      <c r="N1268" s="20" t="n"/>
      <c r="P1268" s="20" t="n"/>
      <c r="S1268" s="21" t="n"/>
    </row>
    <row r="1269">
      <c r="G1269" s="21" t="n"/>
      <c r="L1269" s="20" t="n"/>
      <c r="N1269" s="20" t="n"/>
      <c r="P1269" s="20" t="n"/>
      <c r="S1269" s="21" t="n"/>
    </row>
    <row r="1270">
      <c r="G1270" s="21" t="n"/>
      <c r="L1270" s="20" t="n"/>
      <c r="N1270" s="20" t="n"/>
      <c r="P1270" s="20" t="n"/>
      <c r="S1270" s="21" t="n"/>
    </row>
    <row r="1271">
      <c r="G1271" s="21" t="n"/>
      <c r="L1271" s="20" t="n"/>
      <c r="N1271" s="20" t="n"/>
      <c r="P1271" s="20" t="n"/>
      <c r="S1271" s="21" t="n"/>
    </row>
    <row r="1272">
      <c r="G1272" s="21" t="n"/>
      <c r="L1272" s="20" t="n"/>
      <c r="N1272" s="20" t="n"/>
      <c r="P1272" s="20" t="n"/>
      <c r="S1272" s="21" t="n"/>
    </row>
    <row r="1273">
      <c r="G1273" s="21" t="n"/>
      <c r="L1273" s="20" t="n"/>
      <c r="N1273" s="20" t="n"/>
      <c r="P1273" s="20" t="n"/>
      <c r="S1273" s="21" t="n"/>
    </row>
    <row r="1274">
      <c r="G1274" s="21" t="n"/>
      <c r="L1274" s="20" t="n"/>
      <c r="N1274" s="20" t="n"/>
      <c r="P1274" s="20" t="n"/>
      <c r="S1274" s="21" t="n"/>
    </row>
    <row r="1275">
      <c r="G1275" s="21" t="n"/>
      <c r="L1275" s="20" t="n"/>
      <c r="N1275" s="20" t="n"/>
      <c r="P1275" s="20" t="n"/>
      <c r="S1275" s="21" t="n"/>
    </row>
    <row r="1276">
      <c r="G1276" s="21" t="n"/>
      <c r="L1276" s="20" t="n"/>
      <c r="N1276" s="20" t="n"/>
      <c r="P1276" s="20" t="n"/>
      <c r="S1276" s="21" t="n"/>
    </row>
    <row r="1277">
      <c r="G1277" s="21" t="n"/>
      <c r="L1277" s="20" t="n"/>
      <c r="N1277" s="20" t="n"/>
      <c r="P1277" s="20" t="n"/>
      <c r="S1277" s="21" t="n"/>
    </row>
    <row r="1278">
      <c r="G1278" s="21" t="n"/>
      <c r="L1278" s="20" t="n"/>
      <c r="N1278" s="20" t="n"/>
      <c r="P1278" s="20" t="n"/>
      <c r="S1278" s="21" t="n"/>
    </row>
    <row r="1279">
      <c r="G1279" s="21" t="n"/>
      <c r="L1279" s="20" t="n"/>
      <c r="N1279" s="20" t="n"/>
      <c r="P1279" s="20" t="n"/>
      <c r="S1279" s="21" t="n"/>
    </row>
    <row r="1280">
      <c r="G1280" s="21" t="n"/>
      <c r="L1280" s="20" t="n"/>
      <c r="N1280" s="20" t="n"/>
      <c r="P1280" s="20" t="n"/>
      <c r="S1280" s="21" t="n"/>
    </row>
    <row r="1281">
      <c r="G1281" s="21" t="n"/>
      <c r="L1281" s="20" t="n"/>
      <c r="N1281" s="20" t="n"/>
      <c r="P1281" s="20" t="n"/>
      <c r="S1281" s="21" t="n"/>
    </row>
    <row r="1282">
      <c r="G1282" s="21" t="n"/>
      <c r="L1282" s="20" t="n"/>
      <c r="N1282" s="20" t="n"/>
      <c r="P1282" s="20" t="n"/>
      <c r="S1282" s="21" t="n"/>
    </row>
    <row r="1283">
      <c r="G1283" s="21" t="n"/>
      <c r="L1283" s="20" t="n"/>
      <c r="N1283" s="20" t="n"/>
      <c r="P1283" s="20" t="n"/>
      <c r="S1283" s="21" t="n"/>
    </row>
    <row r="1284">
      <c r="G1284" s="21" t="n"/>
      <c r="L1284" s="20" t="n"/>
      <c r="N1284" s="20" t="n"/>
      <c r="P1284" s="20" t="n"/>
      <c r="S1284" s="21" t="n"/>
    </row>
    <row r="1285">
      <c r="G1285" s="21" t="n"/>
      <c r="L1285" s="20" t="n"/>
      <c r="N1285" s="20" t="n"/>
      <c r="P1285" s="20" t="n"/>
      <c r="S1285" s="21" t="n"/>
    </row>
    <row r="1286">
      <c r="G1286" s="21" t="n"/>
      <c r="L1286" s="20" t="n"/>
      <c r="N1286" s="20" t="n"/>
      <c r="P1286" s="20" t="n"/>
      <c r="S1286" s="21" t="n"/>
    </row>
    <row r="1287">
      <c r="G1287" s="21" t="n"/>
      <c r="L1287" s="20" t="n"/>
      <c r="N1287" s="20" t="n"/>
      <c r="P1287" s="20" t="n"/>
      <c r="S1287" s="21" t="n"/>
    </row>
    <row r="1288">
      <c r="G1288" s="21" t="n"/>
      <c r="L1288" s="20" t="n"/>
      <c r="N1288" s="20" t="n"/>
      <c r="P1288" s="20" t="n"/>
      <c r="S1288" s="21" t="n"/>
    </row>
    <row r="1289">
      <c r="G1289" s="21" t="n"/>
      <c r="L1289" s="20" t="n"/>
      <c r="N1289" s="20" t="n"/>
      <c r="P1289" s="20" t="n"/>
      <c r="S1289" s="21" t="n"/>
    </row>
    <row r="1290">
      <c r="G1290" s="21" t="n"/>
      <c r="L1290" s="20" t="n"/>
      <c r="N1290" s="20" t="n"/>
      <c r="P1290" s="20" t="n"/>
      <c r="S1290" s="21" t="n"/>
    </row>
    <row r="1291">
      <c r="G1291" s="21" t="n"/>
      <c r="L1291" s="20" t="n"/>
      <c r="N1291" s="20" t="n"/>
      <c r="P1291" s="20" t="n"/>
      <c r="S1291" s="21" t="n"/>
    </row>
    <row r="1292">
      <c r="G1292" s="21" t="n"/>
      <c r="L1292" s="20" t="n"/>
      <c r="N1292" s="20" t="n"/>
      <c r="P1292" s="20" t="n"/>
      <c r="S1292" s="21" t="n"/>
    </row>
    <row r="1293">
      <c r="G1293" s="21" t="n"/>
      <c r="L1293" s="20" t="n"/>
      <c r="N1293" s="20" t="n"/>
      <c r="P1293" s="20" t="n"/>
      <c r="S1293" s="21" t="n"/>
    </row>
    <row r="1294">
      <c r="G1294" s="21" t="n"/>
      <c r="L1294" s="20" t="n"/>
      <c r="N1294" s="20" t="n"/>
      <c r="P1294" s="20" t="n"/>
      <c r="S1294" s="21" t="n"/>
    </row>
    <row r="1295">
      <c r="G1295" s="21" t="n"/>
      <c r="L1295" s="20" t="n"/>
      <c r="N1295" s="20" t="n"/>
      <c r="P1295" s="20" t="n"/>
      <c r="S1295" s="21" t="n"/>
    </row>
    <row r="1296">
      <c r="G1296" s="21" t="n"/>
      <c r="L1296" s="20" t="n"/>
      <c r="N1296" s="20" t="n"/>
      <c r="P1296" s="20" t="n"/>
      <c r="S1296" s="21" t="n"/>
    </row>
    <row r="1297">
      <c r="G1297" s="21" t="n"/>
      <c r="L1297" s="20" t="n"/>
      <c r="N1297" s="20" t="n"/>
      <c r="P1297" s="20" t="n"/>
      <c r="S1297" s="21" t="n"/>
    </row>
    <row r="1298">
      <c r="G1298" s="21" t="n"/>
      <c r="L1298" s="20" t="n"/>
      <c r="N1298" s="20" t="n"/>
      <c r="P1298" s="20" t="n"/>
      <c r="S1298" s="21" t="n"/>
    </row>
    <row r="1299">
      <c r="G1299" s="21" t="n"/>
      <c r="L1299" s="20" t="n"/>
      <c r="N1299" s="20" t="n"/>
      <c r="P1299" s="20" t="n"/>
      <c r="S1299" s="21" t="n"/>
    </row>
    <row r="1300">
      <c r="G1300" s="21" t="n"/>
      <c r="L1300" s="20" t="n"/>
      <c r="N1300" s="20" t="n"/>
      <c r="P1300" s="20" t="n"/>
      <c r="S1300" s="21" t="n"/>
    </row>
    <row r="1301">
      <c r="G1301" s="21" t="n"/>
      <c r="L1301" s="20" t="n"/>
      <c r="N1301" s="20" t="n"/>
      <c r="P1301" s="20" t="n"/>
      <c r="S1301" s="21" t="n"/>
    </row>
    <row r="1302">
      <c r="G1302" s="21" t="n"/>
      <c r="L1302" s="20" t="n"/>
      <c r="N1302" s="20" t="n"/>
      <c r="P1302" s="20" t="n"/>
      <c r="S1302" s="21" t="n"/>
    </row>
    <row r="1303">
      <c r="G1303" s="21" t="n"/>
      <c r="L1303" s="20" t="n"/>
      <c r="N1303" s="20" t="n"/>
      <c r="P1303" s="20" t="n"/>
      <c r="S1303" s="21" t="n"/>
    </row>
    <row r="1304">
      <c r="G1304" s="21" t="n"/>
      <c r="L1304" s="20" t="n"/>
      <c r="N1304" s="20" t="n"/>
      <c r="P1304" s="20" t="n"/>
      <c r="S1304" s="21" t="n"/>
    </row>
    <row r="1305">
      <c r="G1305" s="21" t="n"/>
      <c r="L1305" s="20" t="n"/>
      <c r="N1305" s="20" t="n"/>
      <c r="P1305" s="20" t="n"/>
      <c r="S1305" s="21" t="n"/>
    </row>
    <row r="1306">
      <c r="G1306" s="21" t="n"/>
      <c r="L1306" s="20" t="n"/>
      <c r="N1306" s="20" t="n"/>
      <c r="P1306" s="20" t="n"/>
      <c r="S1306" s="21" t="n"/>
    </row>
    <row r="1307">
      <c r="G1307" s="21" t="n"/>
      <c r="L1307" s="20" t="n"/>
      <c r="N1307" s="20" t="n"/>
      <c r="P1307" s="20" t="n"/>
      <c r="S1307" s="21" t="n"/>
    </row>
    <row r="1308">
      <c r="G1308" s="21" t="n"/>
      <c r="L1308" s="20" t="n"/>
      <c r="N1308" s="20" t="n"/>
      <c r="P1308" s="20" t="n"/>
      <c r="S1308" s="21" t="n"/>
    </row>
    <row r="1309">
      <c r="G1309" s="21" t="n"/>
      <c r="L1309" s="20" t="n"/>
      <c r="N1309" s="20" t="n"/>
      <c r="P1309" s="20" t="n"/>
      <c r="S1309" s="21" t="n"/>
    </row>
    <row r="1310">
      <c r="G1310" s="21" t="n"/>
      <c r="L1310" s="20" t="n"/>
      <c r="N1310" s="20" t="n"/>
      <c r="P1310" s="20" t="n"/>
      <c r="S1310" s="21" t="n"/>
    </row>
    <row r="1311">
      <c r="G1311" s="21" t="n"/>
      <c r="L1311" s="20" t="n"/>
      <c r="N1311" s="20" t="n"/>
      <c r="P1311" s="20" t="n"/>
      <c r="S1311" s="21" t="n"/>
    </row>
    <row r="1312">
      <c r="G1312" s="21" t="n"/>
      <c r="L1312" s="20" t="n"/>
      <c r="N1312" s="20" t="n"/>
      <c r="P1312" s="20" t="n"/>
      <c r="S1312" s="21" t="n"/>
    </row>
    <row r="1313">
      <c r="G1313" s="21" t="n"/>
      <c r="L1313" s="20" t="n"/>
      <c r="N1313" s="20" t="n"/>
      <c r="P1313" s="20" t="n"/>
      <c r="S1313" s="21" t="n"/>
    </row>
    <row r="1314">
      <c r="G1314" s="21" t="n"/>
      <c r="L1314" s="20" t="n"/>
      <c r="N1314" s="20" t="n"/>
      <c r="P1314" s="20" t="n"/>
      <c r="S1314" s="21" t="n"/>
    </row>
    <row r="1315">
      <c r="G1315" s="21" t="n"/>
      <c r="L1315" s="20" t="n"/>
      <c r="N1315" s="20" t="n"/>
      <c r="P1315" s="20" t="n"/>
      <c r="S1315" s="21" t="n"/>
    </row>
    <row r="1316">
      <c r="G1316" s="21" t="n"/>
      <c r="L1316" s="20" t="n"/>
      <c r="N1316" s="20" t="n"/>
      <c r="P1316" s="20" t="n"/>
      <c r="S1316" s="21" t="n"/>
    </row>
    <row r="1317">
      <c r="G1317" s="21" t="n"/>
      <c r="L1317" s="20" t="n"/>
      <c r="N1317" s="20" t="n"/>
      <c r="P1317" s="20" t="n"/>
      <c r="S1317" s="21" t="n"/>
    </row>
    <row r="1318">
      <c r="G1318" s="21" t="n"/>
      <c r="L1318" s="20" t="n"/>
      <c r="N1318" s="20" t="n"/>
      <c r="P1318" s="20" t="n"/>
      <c r="S1318" s="21" t="n"/>
    </row>
    <row r="1319">
      <c r="G1319" s="21" t="n"/>
      <c r="L1319" s="20" t="n"/>
      <c r="N1319" s="20" t="n"/>
      <c r="P1319" s="20" t="n"/>
      <c r="S1319" s="21" t="n"/>
    </row>
    <row r="1320">
      <c r="G1320" s="21" t="n"/>
      <c r="L1320" s="20" t="n"/>
      <c r="N1320" s="20" t="n"/>
      <c r="P1320" s="20" t="n"/>
      <c r="S1320" s="21" t="n"/>
    </row>
    <row r="1321">
      <c r="G1321" s="21" t="n"/>
      <c r="L1321" s="20" t="n"/>
      <c r="N1321" s="20" t="n"/>
      <c r="P1321" s="20" t="n"/>
      <c r="S1321" s="21" t="n"/>
    </row>
    <row r="1322">
      <c r="G1322" s="21" t="n"/>
      <c r="L1322" s="20" t="n"/>
      <c r="N1322" s="20" t="n"/>
      <c r="P1322" s="20" t="n"/>
      <c r="S1322" s="21" t="n"/>
    </row>
    <row r="1323">
      <c r="G1323" s="21" t="n"/>
      <c r="L1323" s="20" t="n"/>
      <c r="N1323" s="20" t="n"/>
      <c r="P1323" s="20" t="n"/>
      <c r="S1323" s="21" t="n"/>
    </row>
    <row r="1324">
      <c r="G1324" s="21" t="n"/>
      <c r="L1324" s="20" t="n"/>
      <c r="N1324" s="20" t="n"/>
      <c r="P1324" s="20" t="n"/>
      <c r="S1324" s="21" t="n"/>
    </row>
    <row r="1325">
      <c r="G1325" s="21" t="n"/>
      <c r="L1325" s="20" t="n"/>
      <c r="N1325" s="20" t="n"/>
      <c r="P1325" s="20" t="n"/>
      <c r="S1325" s="21" t="n"/>
    </row>
    <row r="1326">
      <c r="G1326" s="21" t="n"/>
      <c r="L1326" s="20" t="n"/>
      <c r="N1326" s="20" t="n"/>
      <c r="P1326" s="20" t="n"/>
      <c r="S1326" s="21" t="n"/>
    </row>
    <row r="1327">
      <c r="G1327" s="21" t="n"/>
      <c r="L1327" s="20" t="n"/>
      <c r="N1327" s="20" t="n"/>
      <c r="P1327" s="20" t="n"/>
      <c r="S1327" s="21" t="n"/>
    </row>
    <row r="1328">
      <c r="G1328" s="21" t="n"/>
      <c r="L1328" s="20" t="n"/>
      <c r="N1328" s="20" t="n"/>
      <c r="P1328" s="20" t="n"/>
      <c r="S1328" s="21" t="n"/>
    </row>
    <row r="1329">
      <c r="G1329" s="21" t="n"/>
      <c r="L1329" s="20" t="n"/>
      <c r="N1329" s="20" t="n"/>
      <c r="P1329" s="20" t="n"/>
      <c r="S1329" s="21" t="n"/>
    </row>
    <row r="1330">
      <c r="G1330" s="21" t="n"/>
      <c r="L1330" s="20" t="n"/>
      <c r="N1330" s="20" t="n"/>
      <c r="P1330" s="20" t="n"/>
      <c r="S1330" s="21" t="n"/>
    </row>
    <row r="1331">
      <c r="G1331" s="21" t="n"/>
      <c r="L1331" s="20" t="n"/>
      <c r="N1331" s="20" t="n"/>
      <c r="P1331" s="20" t="n"/>
      <c r="S1331" s="21" t="n"/>
    </row>
    <row r="1332">
      <c r="G1332" s="21" t="n"/>
      <c r="L1332" s="20" t="n"/>
      <c r="N1332" s="20" t="n"/>
      <c r="P1332" s="20" t="n"/>
      <c r="S1332" s="21" t="n"/>
    </row>
    <row r="1333">
      <c r="G1333" s="21" t="n"/>
      <c r="L1333" s="20" t="n"/>
      <c r="N1333" s="20" t="n"/>
      <c r="P1333" s="20" t="n"/>
      <c r="S1333" s="21" t="n"/>
    </row>
    <row r="1334">
      <c r="G1334" s="21" t="n"/>
      <c r="L1334" s="20" t="n"/>
      <c r="N1334" s="20" t="n"/>
      <c r="P1334" s="20" t="n"/>
      <c r="S1334" s="21" t="n"/>
    </row>
    <row r="1335">
      <c r="G1335" s="21" t="n"/>
      <c r="L1335" s="20" t="n"/>
      <c r="N1335" s="20" t="n"/>
      <c r="P1335" s="20" t="n"/>
      <c r="S1335" s="21" t="n"/>
    </row>
    <row r="1336">
      <c r="G1336" s="21" t="n"/>
      <c r="L1336" s="20" t="n"/>
      <c r="N1336" s="20" t="n"/>
      <c r="P1336" s="20" t="n"/>
      <c r="S1336" s="21" t="n"/>
    </row>
    <row r="1337">
      <c r="G1337" s="21" t="n"/>
      <c r="L1337" s="20" t="n"/>
      <c r="N1337" s="20" t="n"/>
      <c r="P1337" s="20" t="n"/>
      <c r="S1337" s="21" t="n"/>
    </row>
    <row r="1338">
      <c r="G1338" s="21" t="n"/>
      <c r="L1338" s="20" t="n"/>
      <c r="N1338" s="20" t="n"/>
      <c r="P1338" s="20" t="n"/>
      <c r="S1338" s="21" t="n"/>
    </row>
    <row r="1339">
      <c r="G1339" s="21" t="n"/>
      <c r="L1339" s="20" t="n"/>
      <c r="N1339" s="20" t="n"/>
      <c r="P1339" s="20" t="n"/>
      <c r="S1339" s="21" t="n"/>
    </row>
    <row r="1340">
      <c r="G1340" s="21" t="n"/>
      <c r="L1340" s="20" t="n"/>
      <c r="N1340" s="20" t="n"/>
      <c r="P1340" s="20" t="n"/>
      <c r="S1340" s="21" t="n"/>
    </row>
    <row r="1341">
      <c r="G1341" s="21" t="n"/>
      <c r="L1341" s="20" t="n"/>
      <c r="N1341" s="20" t="n"/>
      <c r="P1341" s="20" t="n"/>
      <c r="S1341" s="21" t="n"/>
    </row>
    <row r="1342">
      <c r="G1342" s="21" t="n"/>
      <c r="L1342" s="20" t="n"/>
      <c r="N1342" s="20" t="n"/>
      <c r="P1342" s="20" t="n"/>
      <c r="S1342" s="21" t="n"/>
    </row>
    <row r="1343">
      <c r="G1343" s="21" t="n"/>
      <c r="L1343" s="20" t="n"/>
      <c r="N1343" s="20" t="n"/>
      <c r="P1343" s="20" t="n"/>
      <c r="S1343" s="21" t="n"/>
    </row>
    <row r="1344">
      <c r="G1344" s="21" t="n"/>
      <c r="L1344" s="20" t="n"/>
      <c r="N1344" s="20" t="n"/>
      <c r="P1344" s="20" t="n"/>
      <c r="S1344" s="21" t="n"/>
    </row>
    <row r="1345">
      <c r="G1345" s="21" t="n"/>
      <c r="L1345" s="20" t="n"/>
      <c r="N1345" s="20" t="n"/>
      <c r="P1345" s="20" t="n"/>
      <c r="S1345" s="21" t="n"/>
    </row>
    <row r="1346">
      <c r="G1346" s="21" t="n"/>
      <c r="L1346" s="20" t="n"/>
      <c r="N1346" s="20" t="n"/>
      <c r="P1346" s="20" t="n"/>
      <c r="S1346" s="21" t="n"/>
    </row>
    <row r="1347">
      <c r="G1347" s="21" t="n"/>
      <c r="L1347" s="20" t="n"/>
      <c r="N1347" s="20" t="n"/>
      <c r="P1347" s="20" t="n"/>
      <c r="S1347" s="21" t="n"/>
    </row>
    <row r="1348">
      <c r="G1348" s="21" t="n"/>
      <c r="L1348" s="20" t="n"/>
      <c r="N1348" s="20" t="n"/>
      <c r="P1348" s="20" t="n"/>
      <c r="S1348" s="21" t="n"/>
    </row>
    <row r="1349">
      <c r="G1349" s="21" t="n"/>
      <c r="L1349" s="20" t="n"/>
      <c r="N1349" s="20" t="n"/>
      <c r="P1349" s="20" t="n"/>
      <c r="S1349" s="21" t="n"/>
    </row>
    <row r="1350">
      <c r="G1350" s="21" t="n"/>
      <c r="L1350" s="20" t="n"/>
      <c r="N1350" s="20" t="n"/>
      <c r="P1350" s="20" t="n"/>
      <c r="S1350" s="21" t="n"/>
    </row>
    <row r="1351">
      <c r="G1351" s="21" t="n"/>
      <c r="L1351" s="20" t="n"/>
      <c r="N1351" s="20" t="n"/>
      <c r="P1351" s="20" t="n"/>
      <c r="S1351" s="21" t="n"/>
    </row>
    <row r="1352">
      <c r="G1352" s="21" t="n"/>
      <c r="L1352" s="20" t="n"/>
      <c r="N1352" s="20" t="n"/>
      <c r="P1352" s="20" t="n"/>
      <c r="S1352" s="21" t="n"/>
    </row>
    <row r="1353">
      <c r="G1353" s="21" t="n"/>
      <c r="L1353" s="20" t="n"/>
      <c r="N1353" s="20" t="n"/>
      <c r="P1353" s="20" t="n"/>
      <c r="S1353" s="21" t="n"/>
    </row>
    <row r="1354">
      <c r="G1354" s="21" t="n"/>
      <c r="L1354" s="20" t="n"/>
      <c r="N1354" s="20" t="n"/>
      <c r="P1354" s="20" t="n"/>
      <c r="S1354" s="21" t="n"/>
    </row>
    <row r="1355">
      <c r="G1355" s="21" t="n"/>
      <c r="L1355" s="20" t="n"/>
      <c r="N1355" s="20" t="n"/>
      <c r="P1355" s="20" t="n"/>
      <c r="S1355" s="21" t="n"/>
    </row>
    <row r="1356">
      <c r="G1356" s="21" t="n"/>
      <c r="L1356" s="20" t="n"/>
      <c r="N1356" s="20" t="n"/>
      <c r="P1356" s="20" t="n"/>
      <c r="S1356" s="21" t="n"/>
    </row>
    <row r="1357">
      <c r="G1357" s="21" t="n"/>
      <c r="L1357" s="20" t="n"/>
      <c r="N1357" s="20" t="n"/>
      <c r="P1357" s="20" t="n"/>
      <c r="S1357" s="21" t="n"/>
    </row>
    <row r="1358">
      <c r="G1358" s="21" t="n"/>
      <c r="L1358" s="20" t="n"/>
      <c r="N1358" s="20" t="n"/>
      <c r="P1358" s="20" t="n"/>
      <c r="S1358" s="21" t="n"/>
    </row>
    <row r="1359">
      <c r="G1359" s="21" t="n"/>
      <c r="L1359" s="20" t="n"/>
      <c r="N1359" s="20" t="n"/>
      <c r="P1359" s="20" t="n"/>
      <c r="S1359" s="21" t="n"/>
    </row>
    <row r="1360">
      <c r="G1360" s="21" t="n"/>
      <c r="L1360" s="20" t="n"/>
      <c r="N1360" s="20" t="n"/>
      <c r="P1360" s="20" t="n"/>
      <c r="S1360" s="21" t="n"/>
    </row>
    <row r="1361">
      <c r="G1361" s="21" t="n"/>
      <c r="L1361" s="20" t="n"/>
      <c r="N1361" s="20" t="n"/>
      <c r="P1361" s="20" t="n"/>
      <c r="S1361" s="21" t="n"/>
    </row>
    <row r="1362">
      <c r="G1362" s="21" t="n"/>
      <c r="L1362" s="20" t="n"/>
      <c r="N1362" s="20" t="n"/>
      <c r="P1362" s="20" t="n"/>
      <c r="S1362" s="21" t="n"/>
    </row>
    <row r="1363">
      <c r="G1363" s="21" t="n"/>
      <c r="L1363" s="20" t="n"/>
      <c r="N1363" s="20" t="n"/>
      <c r="P1363" s="20" t="n"/>
      <c r="S1363" s="21" t="n"/>
    </row>
    <row r="1364">
      <c r="G1364" s="21" t="n"/>
      <c r="L1364" s="20" t="n"/>
      <c r="N1364" s="20" t="n"/>
      <c r="P1364" s="20" t="n"/>
      <c r="S1364" s="21" t="n"/>
    </row>
    <row r="1365">
      <c r="G1365" s="21" t="n"/>
      <c r="L1365" s="20" t="n"/>
      <c r="N1365" s="20" t="n"/>
      <c r="P1365" s="20" t="n"/>
      <c r="S1365" s="21" t="n"/>
    </row>
    <row r="1366">
      <c r="G1366" s="21" t="n"/>
      <c r="L1366" s="20" t="n"/>
      <c r="N1366" s="20" t="n"/>
      <c r="P1366" s="20" t="n"/>
      <c r="S1366" s="21" t="n"/>
    </row>
    <row r="1367">
      <c r="G1367" s="21" t="n"/>
      <c r="L1367" s="20" t="n"/>
      <c r="N1367" s="20" t="n"/>
      <c r="P1367" s="20" t="n"/>
      <c r="S1367" s="21" t="n"/>
    </row>
    <row r="1368">
      <c r="G1368" s="21" t="n"/>
      <c r="L1368" s="20" t="n"/>
      <c r="N1368" s="20" t="n"/>
      <c r="P1368" s="20" t="n"/>
      <c r="S1368" s="21" t="n"/>
    </row>
    <row r="1369">
      <c r="G1369" s="21" t="n"/>
      <c r="L1369" s="20" t="n"/>
      <c r="N1369" s="20" t="n"/>
      <c r="P1369" s="20" t="n"/>
      <c r="S1369" s="21" t="n"/>
    </row>
    <row r="1370">
      <c r="G1370" s="21" t="n"/>
      <c r="L1370" s="20" t="n"/>
      <c r="N1370" s="20" t="n"/>
      <c r="P1370" s="20" t="n"/>
      <c r="S1370" s="21" t="n"/>
    </row>
    <row r="1371">
      <c r="G1371" s="21" t="n"/>
      <c r="L1371" s="20" t="n"/>
      <c r="N1371" s="20" t="n"/>
      <c r="P1371" s="20" t="n"/>
      <c r="S1371" s="21" t="n"/>
    </row>
    <row r="1372">
      <c r="G1372" s="21" t="n"/>
      <c r="L1372" s="20" t="n"/>
      <c r="N1372" s="20" t="n"/>
      <c r="P1372" s="20" t="n"/>
      <c r="S1372" s="21" t="n"/>
    </row>
    <row r="1373">
      <c r="G1373" s="21" t="n"/>
      <c r="L1373" s="20" t="n"/>
      <c r="N1373" s="20" t="n"/>
      <c r="P1373" s="20" t="n"/>
      <c r="S1373" s="21" t="n"/>
    </row>
    <row r="1374">
      <c r="G1374" s="21" t="n"/>
      <c r="L1374" s="20" t="n"/>
      <c r="N1374" s="20" t="n"/>
      <c r="P1374" s="20" t="n"/>
      <c r="S1374" s="21" t="n"/>
    </row>
    <row r="1375">
      <c r="G1375" s="21" t="n"/>
      <c r="L1375" s="20" t="n"/>
      <c r="N1375" s="20" t="n"/>
      <c r="P1375" s="20" t="n"/>
      <c r="S1375" s="21" t="n"/>
    </row>
    <row r="1376">
      <c r="G1376" s="21" t="n"/>
      <c r="L1376" s="20" t="n"/>
      <c r="N1376" s="20" t="n"/>
      <c r="P1376" s="20" t="n"/>
      <c r="S1376" s="21" t="n"/>
    </row>
    <row r="1377">
      <c r="G1377" s="21" t="n"/>
      <c r="L1377" s="20" t="n"/>
      <c r="N1377" s="20" t="n"/>
      <c r="P1377" s="20" t="n"/>
      <c r="S1377" s="21" t="n"/>
    </row>
    <row r="1378">
      <c r="G1378" s="21" t="n"/>
      <c r="L1378" s="20" t="n"/>
      <c r="N1378" s="20" t="n"/>
      <c r="P1378" s="20" t="n"/>
      <c r="S1378" s="21" t="n"/>
    </row>
    <row r="1379">
      <c r="G1379" s="21" t="n"/>
      <c r="L1379" s="20" t="n"/>
      <c r="N1379" s="20" t="n"/>
      <c r="P1379" s="20" t="n"/>
      <c r="S1379" s="21" t="n"/>
    </row>
    <row r="1380">
      <c r="G1380" s="21" t="n"/>
      <c r="L1380" s="20" t="n"/>
      <c r="N1380" s="20" t="n"/>
      <c r="P1380" s="20" t="n"/>
      <c r="S1380" s="21" t="n"/>
    </row>
    <row r="1381">
      <c r="G1381" s="21" t="n"/>
      <c r="L1381" s="20" t="n"/>
      <c r="N1381" s="20" t="n"/>
      <c r="P1381" s="20" t="n"/>
      <c r="S1381" s="21" t="n"/>
    </row>
    <row r="1382">
      <c r="G1382" s="21" t="n"/>
      <c r="L1382" s="20" t="n"/>
      <c r="N1382" s="20" t="n"/>
      <c r="P1382" s="20" t="n"/>
      <c r="S1382" s="21" t="n"/>
    </row>
    <row r="1383">
      <c r="G1383" s="21" t="n"/>
      <c r="L1383" s="20" t="n"/>
      <c r="N1383" s="20" t="n"/>
      <c r="P1383" s="20" t="n"/>
      <c r="S1383" s="21" t="n"/>
    </row>
    <row r="1384">
      <c r="G1384" s="21" t="n"/>
      <c r="L1384" s="20" t="n"/>
      <c r="N1384" s="20" t="n"/>
      <c r="P1384" s="20" t="n"/>
      <c r="S1384" s="21" t="n"/>
    </row>
    <row r="1385">
      <c r="G1385" s="21" t="n"/>
      <c r="L1385" s="20" t="n"/>
      <c r="N1385" s="20" t="n"/>
      <c r="P1385" s="20" t="n"/>
      <c r="S1385" s="21" t="n"/>
    </row>
    <row r="1386">
      <c r="G1386" s="21" t="n"/>
      <c r="L1386" s="20" t="n"/>
      <c r="N1386" s="20" t="n"/>
      <c r="P1386" s="20" t="n"/>
      <c r="S1386" s="21" t="n"/>
    </row>
    <row r="1387">
      <c r="G1387" s="21" t="n"/>
      <c r="L1387" s="20" t="n"/>
      <c r="N1387" s="20" t="n"/>
      <c r="P1387" s="20" t="n"/>
      <c r="S1387" s="21" t="n"/>
    </row>
    <row r="1388">
      <c r="G1388" s="21" t="n"/>
      <c r="L1388" s="20" t="n"/>
      <c r="N1388" s="20" t="n"/>
      <c r="P1388" s="20" t="n"/>
      <c r="S1388" s="21" t="n"/>
    </row>
    <row r="1389">
      <c r="G1389" s="21" t="n"/>
      <c r="L1389" s="20" t="n"/>
      <c r="N1389" s="20" t="n"/>
      <c r="P1389" s="20" t="n"/>
      <c r="S1389" s="21" t="n"/>
    </row>
    <row r="1390">
      <c r="G1390" s="21" t="n"/>
      <c r="L1390" s="20" t="n"/>
      <c r="N1390" s="20" t="n"/>
      <c r="P1390" s="20" t="n"/>
      <c r="S1390" s="21" t="n"/>
    </row>
    <row r="1391">
      <c r="G1391" s="21" t="n"/>
      <c r="L1391" s="20" t="n"/>
      <c r="N1391" s="20" t="n"/>
      <c r="P1391" s="20" t="n"/>
      <c r="S1391" s="21" t="n"/>
    </row>
    <row r="1392">
      <c r="G1392" s="21" t="n"/>
      <c r="L1392" s="20" t="n"/>
      <c r="N1392" s="20" t="n"/>
      <c r="P1392" s="20" t="n"/>
      <c r="S1392" s="21" t="n"/>
    </row>
    <row r="1393">
      <c r="G1393" s="21" t="n"/>
      <c r="L1393" s="20" t="n"/>
      <c r="N1393" s="20" t="n"/>
      <c r="P1393" s="20" t="n"/>
      <c r="S1393" s="21" t="n"/>
    </row>
    <row r="1394">
      <c r="G1394" s="21" t="n"/>
      <c r="L1394" s="20" t="n"/>
      <c r="N1394" s="20" t="n"/>
      <c r="P1394" s="20" t="n"/>
      <c r="S1394" s="21" t="n"/>
    </row>
    <row r="1395">
      <c r="G1395" s="21" t="n"/>
      <c r="L1395" s="20" t="n"/>
      <c r="N1395" s="20" t="n"/>
      <c r="P1395" s="20" t="n"/>
      <c r="S1395" s="21" t="n"/>
    </row>
    <row r="1396">
      <c r="G1396" s="21" t="n"/>
      <c r="L1396" s="20" t="n"/>
      <c r="N1396" s="20" t="n"/>
      <c r="P1396" s="20" t="n"/>
      <c r="S1396" s="21" t="n"/>
    </row>
    <row r="1397">
      <c r="G1397" s="21" t="n"/>
      <c r="L1397" s="20" t="n"/>
      <c r="N1397" s="20" t="n"/>
      <c r="P1397" s="20" t="n"/>
      <c r="S1397" s="21" t="n"/>
    </row>
    <row r="1398">
      <c r="G1398" s="21" t="n"/>
      <c r="L1398" s="20" t="n"/>
      <c r="N1398" s="20" t="n"/>
      <c r="P1398" s="20" t="n"/>
      <c r="S1398" s="21" t="n"/>
    </row>
    <row r="1399">
      <c r="G1399" s="21" t="n"/>
      <c r="L1399" s="20" t="n"/>
      <c r="N1399" s="20" t="n"/>
      <c r="P1399" s="20" t="n"/>
      <c r="S1399" s="21" t="n"/>
    </row>
    <row r="1400">
      <c r="G1400" s="21" t="n"/>
      <c r="L1400" s="20" t="n"/>
      <c r="N1400" s="20" t="n"/>
      <c r="P1400" s="20" t="n"/>
      <c r="S1400" s="21" t="n"/>
    </row>
    <row r="1401">
      <c r="G1401" s="21" t="n"/>
      <c r="L1401" s="20" t="n"/>
      <c r="N1401" s="20" t="n"/>
      <c r="P1401" s="20" t="n"/>
      <c r="S1401" s="21" t="n"/>
    </row>
    <row r="1402">
      <c r="G1402" s="21" t="n"/>
      <c r="L1402" s="20" t="n"/>
      <c r="N1402" s="20" t="n"/>
      <c r="P1402" s="20" t="n"/>
      <c r="S1402" s="21" t="n"/>
    </row>
    <row r="1403">
      <c r="G1403" s="21" t="n"/>
      <c r="L1403" s="20" t="n"/>
      <c r="N1403" s="20" t="n"/>
      <c r="P1403" s="20" t="n"/>
      <c r="S1403" s="21" t="n"/>
    </row>
    <row r="1404">
      <c r="G1404" s="21" t="n"/>
      <c r="L1404" s="20" t="n"/>
      <c r="N1404" s="20" t="n"/>
      <c r="P1404" s="20" t="n"/>
      <c r="S1404" s="21" t="n"/>
    </row>
    <row r="1405">
      <c r="G1405" s="21" t="n"/>
      <c r="L1405" s="20" t="n"/>
      <c r="N1405" s="20" t="n"/>
      <c r="P1405" s="20" t="n"/>
      <c r="S1405" s="21" t="n"/>
    </row>
    <row r="1406">
      <c r="G1406" s="21" t="n"/>
      <c r="L1406" s="20" t="n"/>
      <c r="N1406" s="20" t="n"/>
      <c r="P1406" s="20" t="n"/>
      <c r="S1406" s="21" t="n"/>
    </row>
    <row r="1407">
      <c r="G1407" s="21" t="n"/>
      <c r="L1407" s="20" t="n"/>
      <c r="N1407" s="20" t="n"/>
      <c r="P1407" s="20" t="n"/>
      <c r="S1407" s="21" t="n"/>
    </row>
    <row r="1408">
      <c r="G1408" s="21" t="n"/>
      <c r="L1408" s="20" t="n"/>
      <c r="N1408" s="20" t="n"/>
      <c r="P1408" s="20" t="n"/>
      <c r="S1408" s="21" t="n"/>
    </row>
    <row r="1409">
      <c r="G1409" s="21" t="n"/>
      <c r="L1409" s="20" t="n"/>
      <c r="N1409" s="20" t="n"/>
      <c r="P1409" s="20" t="n"/>
      <c r="S1409" s="21" t="n"/>
    </row>
    <row r="1410">
      <c r="G1410" s="21" t="n"/>
      <c r="L1410" s="20" t="n"/>
      <c r="N1410" s="20" t="n"/>
      <c r="P1410" s="20" t="n"/>
      <c r="S1410" s="21" t="n"/>
    </row>
    <row r="1411">
      <c r="G1411" s="21" t="n"/>
      <c r="L1411" s="20" t="n"/>
      <c r="N1411" s="20" t="n"/>
      <c r="P1411" s="20" t="n"/>
      <c r="S1411" s="21" t="n"/>
    </row>
    <row r="1412">
      <c r="G1412" s="21" t="n"/>
      <c r="L1412" s="20" t="n"/>
      <c r="N1412" s="20" t="n"/>
      <c r="P1412" s="20" t="n"/>
      <c r="S1412" s="21" t="n"/>
    </row>
    <row r="1413">
      <c r="G1413" s="21" t="n"/>
      <c r="L1413" s="20" t="n"/>
      <c r="N1413" s="20" t="n"/>
      <c r="P1413" s="20" t="n"/>
      <c r="S1413" s="21" t="n"/>
    </row>
    <row r="1414">
      <c r="G1414" s="21" t="n"/>
      <c r="L1414" s="20" t="n"/>
      <c r="N1414" s="20" t="n"/>
      <c r="P1414" s="20" t="n"/>
      <c r="S1414" s="21" t="n"/>
    </row>
    <row r="1415">
      <c r="G1415" s="21" t="n"/>
      <c r="L1415" s="20" t="n"/>
      <c r="N1415" s="20" t="n"/>
      <c r="P1415" s="20" t="n"/>
      <c r="S1415" s="21" t="n"/>
    </row>
    <row r="1416">
      <c r="G1416" s="21" t="n"/>
      <c r="L1416" s="20" t="n"/>
      <c r="N1416" s="20" t="n"/>
      <c r="P1416" s="20" t="n"/>
      <c r="S1416" s="21" t="n"/>
    </row>
    <row r="1417">
      <c r="G1417" s="21" t="n"/>
      <c r="L1417" s="20" t="n"/>
      <c r="N1417" s="20" t="n"/>
      <c r="P1417" s="20" t="n"/>
      <c r="S1417" s="21" t="n"/>
    </row>
    <row r="1418">
      <c r="G1418" s="21" t="n"/>
      <c r="L1418" s="20" t="n"/>
      <c r="N1418" s="20" t="n"/>
      <c r="P1418" s="20" t="n"/>
      <c r="S1418" s="21" t="n"/>
    </row>
    <row r="1419">
      <c r="G1419" s="21" t="n"/>
      <c r="L1419" s="20" t="n"/>
      <c r="N1419" s="20" t="n"/>
      <c r="P1419" s="20" t="n"/>
      <c r="S1419" s="21" t="n"/>
    </row>
    <row r="1420">
      <c r="G1420" s="21" t="n"/>
      <c r="L1420" s="20" t="n"/>
      <c r="N1420" s="20" t="n"/>
      <c r="P1420" s="20" t="n"/>
      <c r="S1420" s="21" t="n"/>
    </row>
    <row r="1421">
      <c r="G1421" s="21" t="n"/>
      <c r="L1421" s="20" t="n"/>
      <c r="N1421" s="20" t="n"/>
      <c r="P1421" s="20" t="n"/>
      <c r="S1421" s="21" t="n"/>
    </row>
    <row r="1422">
      <c r="G1422" s="21" t="n"/>
      <c r="L1422" s="20" t="n"/>
      <c r="N1422" s="20" t="n"/>
      <c r="P1422" s="20" t="n"/>
      <c r="S1422" s="21" t="n"/>
    </row>
    <row r="1423">
      <c r="G1423" s="21" t="n"/>
      <c r="L1423" s="20" t="n"/>
      <c r="N1423" s="20" t="n"/>
      <c r="P1423" s="20" t="n"/>
      <c r="S1423" s="21" t="n"/>
    </row>
    <row r="1424">
      <c r="G1424" s="21" t="n"/>
      <c r="L1424" s="20" t="n"/>
      <c r="N1424" s="20" t="n"/>
      <c r="P1424" s="20" t="n"/>
      <c r="S1424" s="21" t="n"/>
    </row>
    <row r="1425">
      <c r="G1425" s="21" t="n"/>
      <c r="L1425" s="20" t="n"/>
      <c r="N1425" s="20" t="n"/>
      <c r="P1425" s="20" t="n"/>
      <c r="S1425" s="21" t="n"/>
    </row>
    <row r="1426">
      <c r="G1426" s="21" t="n"/>
      <c r="L1426" s="20" t="n"/>
      <c r="N1426" s="20" t="n"/>
      <c r="P1426" s="20" t="n"/>
      <c r="S1426" s="21" t="n"/>
    </row>
    <row r="1427">
      <c r="G1427" s="21" t="n"/>
      <c r="L1427" s="20" t="n"/>
      <c r="N1427" s="20" t="n"/>
      <c r="P1427" s="20" t="n"/>
      <c r="S1427" s="21" t="n"/>
    </row>
    <row r="1428">
      <c r="G1428" s="21" t="n"/>
      <c r="L1428" s="20" t="n"/>
      <c r="N1428" s="20" t="n"/>
      <c r="P1428" s="20" t="n"/>
      <c r="S1428" s="21" t="n"/>
    </row>
    <row r="1429">
      <c r="G1429" s="21" t="n"/>
      <c r="L1429" s="20" t="n"/>
      <c r="N1429" s="20" t="n"/>
      <c r="P1429" s="20" t="n"/>
      <c r="S1429" s="21" t="n"/>
    </row>
    <row r="1430">
      <c r="G1430" s="21" t="n"/>
      <c r="L1430" s="20" t="n"/>
      <c r="N1430" s="20" t="n"/>
      <c r="P1430" s="20" t="n"/>
      <c r="S1430" s="21" t="n"/>
    </row>
    <row r="1431">
      <c r="G1431" s="21" t="n"/>
      <c r="L1431" s="20" t="n"/>
      <c r="N1431" s="20" t="n"/>
      <c r="P1431" s="20" t="n"/>
      <c r="S1431" s="21" t="n"/>
    </row>
    <row r="1432">
      <c r="G1432" s="21" t="n"/>
      <c r="L1432" s="20" t="n"/>
      <c r="N1432" s="20" t="n"/>
      <c r="P1432" s="20" t="n"/>
      <c r="S1432" s="21" t="n"/>
    </row>
    <row r="1433">
      <c r="G1433" s="21" t="n"/>
      <c r="L1433" s="20" t="n"/>
      <c r="N1433" s="20" t="n"/>
      <c r="P1433" s="20" t="n"/>
      <c r="S1433" s="21" t="n"/>
    </row>
    <row r="1434">
      <c r="G1434" s="21" t="n"/>
      <c r="L1434" s="20" t="n"/>
      <c r="N1434" s="20" t="n"/>
      <c r="P1434" s="20" t="n"/>
      <c r="S1434" s="21" t="n"/>
    </row>
    <row r="1435">
      <c r="G1435" s="21" t="n"/>
      <c r="L1435" s="20" t="n"/>
      <c r="N1435" s="20" t="n"/>
      <c r="P1435" s="20" t="n"/>
      <c r="S1435" s="21" t="n"/>
    </row>
    <row r="1436">
      <c r="G1436" s="21" t="n"/>
      <c r="L1436" s="20" t="n"/>
      <c r="N1436" s="20" t="n"/>
      <c r="P1436" s="20" t="n"/>
      <c r="S1436" s="21" t="n"/>
    </row>
    <row r="1437">
      <c r="G1437" s="21" t="n"/>
      <c r="L1437" s="20" t="n"/>
      <c r="N1437" s="20" t="n"/>
      <c r="P1437" s="20" t="n"/>
      <c r="S1437" s="21" t="n"/>
    </row>
    <row r="1438">
      <c r="G1438" s="21" t="n"/>
      <c r="L1438" s="20" t="n"/>
      <c r="N1438" s="20" t="n"/>
      <c r="P1438" s="20" t="n"/>
      <c r="S1438" s="21" t="n"/>
    </row>
    <row r="1439">
      <c r="G1439" s="21" t="n"/>
      <c r="L1439" s="20" t="n"/>
      <c r="N1439" s="20" t="n"/>
      <c r="P1439" s="20" t="n"/>
      <c r="S1439" s="21" t="n"/>
    </row>
    <row r="1440">
      <c r="G1440" s="21" t="n"/>
      <c r="L1440" s="20" t="n"/>
      <c r="N1440" s="20" t="n"/>
      <c r="P1440" s="20" t="n"/>
      <c r="S1440" s="21" t="n"/>
    </row>
    <row r="1441">
      <c r="G1441" s="21" t="n"/>
      <c r="L1441" s="20" t="n"/>
      <c r="N1441" s="20" t="n"/>
      <c r="P1441" s="20" t="n"/>
      <c r="S1441" s="21" t="n"/>
    </row>
    <row r="1442">
      <c r="G1442" s="21" t="n"/>
      <c r="L1442" s="20" t="n"/>
      <c r="N1442" s="20" t="n"/>
      <c r="P1442" s="20" t="n"/>
      <c r="S1442" s="21" t="n"/>
    </row>
    <row r="1443">
      <c r="G1443" s="21" t="n"/>
      <c r="L1443" s="20" t="n"/>
      <c r="N1443" s="20" t="n"/>
      <c r="P1443" s="20" t="n"/>
      <c r="S1443" s="21" t="n"/>
    </row>
    <row r="1444">
      <c r="G1444" s="21" t="n"/>
      <c r="L1444" s="20" t="n"/>
      <c r="N1444" s="20" t="n"/>
      <c r="P1444" s="20" t="n"/>
      <c r="S1444" s="21" t="n"/>
    </row>
    <row r="1445">
      <c r="G1445" s="21" t="n"/>
      <c r="L1445" s="20" t="n"/>
      <c r="N1445" s="20" t="n"/>
      <c r="P1445" s="20" t="n"/>
      <c r="S1445" s="21" t="n"/>
    </row>
    <row r="1446">
      <c r="G1446" s="21" t="n"/>
      <c r="L1446" s="20" t="n"/>
      <c r="N1446" s="20" t="n"/>
      <c r="P1446" s="20" t="n"/>
      <c r="S1446" s="21" t="n"/>
    </row>
    <row r="1447">
      <c r="G1447" s="21" t="n"/>
      <c r="L1447" s="20" t="n"/>
      <c r="N1447" s="20" t="n"/>
      <c r="P1447" s="20" t="n"/>
      <c r="S1447" s="21" t="n"/>
    </row>
    <row r="1448">
      <c r="G1448" s="21" t="n"/>
      <c r="L1448" s="20" t="n"/>
      <c r="N1448" s="20" t="n"/>
      <c r="P1448" s="20" t="n"/>
      <c r="S1448" s="21" t="n"/>
    </row>
    <row r="1449">
      <c r="G1449" s="21" t="n"/>
      <c r="L1449" s="20" t="n"/>
      <c r="N1449" s="20" t="n"/>
      <c r="P1449" s="20" t="n"/>
      <c r="S1449" s="21" t="n"/>
    </row>
    <row r="1450">
      <c r="G1450" s="21" t="n"/>
      <c r="L1450" s="20" t="n"/>
      <c r="N1450" s="20" t="n"/>
      <c r="P1450" s="20" t="n"/>
      <c r="S1450" s="21" t="n"/>
    </row>
    <row r="1451">
      <c r="G1451" s="21" t="n"/>
      <c r="L1451" s="20" t="n"/>
      <c r="N1451" s="20" t="n"/>
      <c r="P1451" s="20" t="n"/>
      <c r="S1451" s="21" t="n"/>
    </row>
    <row r="1452">
      <c r="G1452" s="21" t="n"/>
      <c r="L1452" s="20" t="n"/>
      <c r="N1452" s="20" t="n"/>
      <c r="P1452" s="20" t="n"/>
      <c r="S1452" s="21" t="n"/>
    </row>
    <row r="1453">
      <c r="G1453" s="21" t="n"/>
      <c r="L1453" s="20" t="n"/>
      <c r="N1453" s="20" t="n"/>
      <c r="P1453" s="20" t="n"/>
      <c r="S1453" s="21" t="n"/>
    </row>
    <row r="1454">
      <c r="G1454" s="21" t="n"/>
      <c r="L1454" s="20" t="n"/>
      <c r="N1454" s="20" t="n"/>
      <c r="P1454" s="20" t="n"/>
      <c r="S1454" s="21" t="n"/>
    </row>
    <row r="1455">
      <c r="G1455" s="21" t="n"/>
      <c r="L1455" s="20" t="n"/>
      <c r="N1455" s="20" t="n"/>
      <c r="P1455" s="20" t="n"/>
      <c r="S1455" s="21" t="n"/>
    </row>
    <row r="1456">
      <c r="G1456" s="21" t="n"/>
      <c r="L1456" s="20" t="n"/>
      <c r="N1456" s="20" t="n"/>
      <c r="P1456" s="20" t="n"/>
      <c r="S1456" s="21" t="n"/>
    </row>
    <row r="1457">
      <c r="G1457" s="21" t="n"/>
      <c r="L1457" s="20" t="n"/>
      <c r="N1457" s="20" t="n"/>
      <c r="P1457" s="20" t="n"/>
      <c r="S1457" s="21" t="n"/>
    </row>
    <row r="1458">
      <c r="G1458" s="21" t="n"/>
      <c r="L1458" s="20" t="n"/>
      <c r="N1458" s="20" t="n"/>
      <c r="P1458" s="20" t="n"/>
      <c r="S1458" s="21" t="n"/>
    </row>
    <row r="1459">
      <c r="G1459" s="21" t="n"/>
      <c r="L1459" s="20" t="n"/>
      <c r="N1459" s="20" t="n"/>
      <c r="P1459" s="20" t="n"/>
      <c r="S1459" s="21" t="n"/>
    </row>
    <row r="1460">
      <c r="G1460" s="21" t="n"/>
      <c r="L1460" s="20" t="n"/>
      <c r="N1460" s="20" t="n"/>
      <c r="P1460" s="20" t="n"/>
      <c r="S1460" s="21" t="n"/>
    </row>
    <row r="1461">
      <c r="G1461" s="21" t="n"/>
      <c r="L1461" s="20" t="n"/>
      <c r="N1461" s="20" t="n"/>
      <c r="P1461" s="20" t="n"/>
      <c r="S1461" s="21" t="n"/>
    </row>
    <row r="1462">
      <c r="G1462" s="21" t="n"/>
      <c r="L1462" s="20" t="n"/>
      <c r="N1462" s="20" t="n"/>
      <c r="P1462" s="20" t="n"/>
      <c r="S1462" s="21" t="n"/>
    </row>
    <row r="1463">
      <c r="G1463" s="21" t="n"/>
      <c r="L1463" s="20" t="n"/>
      <c r="N1463" s="20" t="n"/>
      <c r="P1463" s="20" t="n"/>
      <c r="S1463" s="21" t="n"/>
    </row>
    <row r="1464">
      <c r="G1464" s="21" t="n"/>
      <c r="L1464" s="20" t="n"/>
      <c r="N1464" s="20" t="n"/>
      <c r="P1464" s="20" t="n"/>
      <c r="S1464" s="21" t="n"/>
    </row>
    <row r="1465">
      <c r="G1465" s="21" t="n"/>
      <c r="L1465" s="20" t="n"/>
      <c r="N1465" s="20" t="n"/>
      <c r="P1465" s="20" t="n"/>
      <c r="S1465" s="21" t="n"/>
    </row>
    <row r="1466">
      <c r="G1466" s="21" t="n"/>
      <c r="L1466" s="20" t="n"/>
      <c r="N1466" s="20" t="n"/>
      <c r="P1466" s="20" t="n"/>
      <c r="S1466" s="21" t="n"/>
    </row>
    <row r="1467">
      <c r="G1467" s="21" t="n"/>
      <c r="L1467" s="20" t="n"/>
      <c r="N1467" s="20" t="n"/>
      <c r="P1467" s="20" t="n"/>
      <c r="S1467" s="21" t="n"/>
    </row>
    <row r="1468">
      <c r="G1468" s="21" t="n"/>
      <c r="L1468" s="20" t="n"/>
      <c r="N1468" s="20" t="n"/>
      <c r="P1468" s="20" t="n"/>
      <c r="S1468" s="21" t="n"/>
    </row>
    <row r="1469">
      <c r="G1469" s="21" t="n"/>
      <c r="L1469" s="20" t="n"/>
      <c r="N1469" s="20" t="n"/>
      <c r="P1469" s="20" t="n"/>
      <c r="S1469" s="21" t="n"/>
    </row>
    <row r="1470">
      <c r="G1470" s="21" t="n"/>
      <c r="L1470" s="20" t="n"/>
      <c r="N1470" s="20" t="n"/>
      <c r="P1470" s="20" t="n"/>
      <c r="S1470" s="21" t="n"/>
    </row>
    <row r="1471">
      <c r="G1471" s="21" t="n"/>
      <c r="L1471" s="20" t="n"/>
      <c r="N1471" s="20" t="n"/>
      <c r="P1471" s="20" t="n"/>
      <c r="S1471" s="21" t="n"/>
    </row>
    <row r="1472">
      <c r="G1472" s="21" t="n"/>
      <c r="L1472" s="20" t="n"/>
      <c r="N1472" s="20" t="n"/>
      <c r="P1472" s="20" t="n"/>
      <c r="S1472" s="21" t="n"/>
    </row>
    <row r="1473">
      <c r="G1473" s="21" t="n"/>
      <c r="L1473" s="20" t="n"/>
      <c r="N1473" s="20" t="n"/>
      <c r="P1473" s="20" t="n"/>
      <c r="S1473" s="21" t="n"/>
    </row>
    <row r="1474">
      <c r="G1474" s="21" t="n"/>
      <c r="L1474" s="20" t="n"/>
      <c r="N1474" s="20" t="n"/>
      <c r="P1474" s="20" t="n"/>
      <c r="S1474" s="21" t="n"/>
    </row>
    <row r="1475">
      <c r="G1475" s="21" t="n"/>
      <c r="L1475" s="20" t="n"/>
      <c r="N1475" s="20" t="n"/>
      <c r="P1475" s="20" t="n"/>
      <c r="S1475" s="21" t="n"/>
    </row>
    <row r="1476">
      <c r="G1476" s="21" t="n"/>
      <c r="L1476" s="20" t="n"/>
      <c r="N1476" s="20" t="n"/>
      <c r="P1476" s="20" t="n"/>
      <c r="S1476" s="21" t="n"/>
    </row>
    <row r="1477">
      <c r="G1477" s="21" t="n"/>
      <c r="L1477" s="20" t="n"/>
      <c r="N1477" s="20" t="n"/>
      <c r="P1477" s="20" t="n"/>
      <c r="S1477" s="21" t="n"/>
    </row>
    <row r="1478">
      <c r="G1478" s="21" t="n"/>
      <c r="L1478" s="20" t="n"/>
      <c r="N1478" s="20" t="n"/>
      <c r="P1478" s="20" t="n"/>
      <c r="S1478" s="21" t="n"/>
    </row>
    <row r="1479">
      <c r="G1479" s="21" t="n"/>
      <c r="L1479" s="20" t="n"/>
      <c r="N1479" s="20" t="n"/>
      <c r="P1479" s="20" t="n"/>
      <c r="S1479" s="21" t="n"/>
    </row>
    <row r="1480">
      <c r="G1480" s="21" t="n"/>
      <c r="L1480" s="20" t="n"/>
      <c r="N1480" s="20" t="n"/>
      <c r="P1480" s="20" t="n"/>
      <c r="S1480" s="21" t="n"/>
    </row>
    <row r="1481">
      <c r="G1481" s="21" t="n"/>
      <c r="L1481" s="20" t="n"/>
      <c r="N1481" s="20" t="n"/>
      <c r="P1481" s="20" t="n"/>
      <c r="S1481" s="21" t="n"/>
    </row>
    <row r="1482">
      <c r="G1482" s="21" t="n"/>
      <c r="L1482" s="20" t="n"/>
      <c r="N1482" s="20" t="n"/>
      <c r="P1482" s="20" t="n"/>
      <c r="S1482" s="21" t="n"/>
    </row>
    <row r="1483">
      <c r="G1483" s="21" t="n"/>
      <c r="L1483" s="20" t="n"/>
      <c r="N1483" s="20" t="n"/>
      <c r="P1483" s="20" t="n"/>
      <c r="S1483" s="21" t="n"/>
    </row>
    <row r="1484">
      <c r="G1484" s="21" t="n"/>
      <c r="L1484" s="20" t="n"/>
      <c r="N1484" s="20" t="n"/>
      <c r="P1484" s="20" t="n"/>
      <c r="S1484" s="21" t="n"/>
    </row>
    <row r="1485">
      <c r="G1485" s="21" t="n"/>
      <c r="L1485" s="20" t="n"/>
      <c r="N1485" s="20" t="n"/>
      <c r="P1485" s="20" t="n"/>
      <c r="S1485" s="21" t="n"/>
    </row>
    <row r="1486">
      <c r="G1486" s="21" t="n"/>
      <c r="L1486" s="20" t="n"/>
      <c r="N1486" s="20" t="n"/>
      <c r="P1486" s="20" t="n"/>
      <c r="S1486" s="21" t="n"/>
    </row>
    <row r="1487">
      <c r="G1487" s="21" t="n"/>
      <c r="L1487" s="20" t="n"/>
      <c r="N1487" s="20" t="n"/>
      <c r="P1487" s="20" t="n"/>
      <c r="S1487" s="21" t="n"/>
    </row>
    <row r="1488">
      <c r="G1488" s="21" t="n"/>
      <c r="L1488" s="20" t="n"/>
      <c r="N1488" s="20" t="n"/>
      <c r="P1488" s="20" t="n"/>
      <c r="S1488" s="21" t="n"/>
    </row>
    <row r="1489">
      <c r="G1489" s="21" t="n"/>
      <c r="L1489" s="20" t="n"/>
      <c r="N1489" s="20" t="n"/>
      <c r="P1489" s="20" t="n"/>
      <c r="S1489" s="21" t="n"/>
    </row>
    <row r="1490">
      <c r="G1490" s="21" t="n"/>
      <c r="L1490" s="20" t="n"/>
      <c r="N1490" s="20" t="n"/>
      <c r="P1490" s="20" t="n"/>
      <c r="S1490" s="21" t="n"/>
    </row>
    <row r="1491">
      <c r="G1491" s="21" t="n"/>
      <c r="L1491" s="20" t="n"/>
      <c r="N1491" s="20" t="n"/>
      <c r="P1491" s="20" t="n"/>
      <c r="S1491" s="21" t="n"/>
    </row>
    <row r="1492">
      <c r="G1492" s="21" t="n"/>
      <c r="L1492" s="20" t="n"/>
      <c r="N1492" s="20" t="n"/>
      <c r="P1492" s="20" t="n"/>
      <c r="S1492" s="21" t="n"/>
    </row>
    <row r="1493">
      <c r="G1493" s="21" t="n"/>
      <c r="L1493" s="20" t="n"/>
      <c r="N1493" s="20" t="n"/>
      <c r="P1493" s="20" t="n"/>
      <c r="S1493" s="21" t="n"/>
    </row>
    <row r="1494">
      <c r="G1494" s="21" t="n"/>
      <c r="L1494" s="20" t="n"/>
      <c r="N1494" s="20" t="n"/>
      <c r="P1494" s="20" t="n"/>
      <c r="S1494" s="21" t="n"/>
    </row>
    <row r="1495">
      <c r="G1495" s="21" t="n"/>
      <c r="L1495" s="20" t="n"/>
      <c r="N1495" s="20" t="n"/>
      <c r="P1495" s="20" t="n"/>
      <c r="S1495" s="21" t="n"/>
    </row>
    <row r="1496">
      <c r="G1496" s="21" t="n"/>
      <c r="L1496" s="20" t="n"/>
      <c r="N1496" s="20" t="n"/>
      <c r="P1496" s="20" t="n"/>
      <c r="S1496" s="21" t="n"/>
    </row>
    <row r="1497">
      <c r="G1497" s="21" t="n"/>
      <c r="L1497" s="20" t="n"/>
      <c r="N1497" s="20" t="n"/>
      <c r="P1497" s="20" t="n"/>
      <c r="S1497" s="21" t="n"/>
    </row>
    <row r="1498">
      <c r="G1498" s="21" t="n"/>
      <c r="L1498" s="20" t="n"/>
      <c r="N1498" s="20" t="n"/>
      <c r="P1498" s="20" t="n"/>
      <c r="S1498" s="21" t="n"/>
    </row>
    <row r="1499">
      <c r="G1499" s="21" t="n"/>
      <c r="L1499" s="20" t="n"/>
      <c r="N1499" s="20" t="n"/>
      <c r="P1499" s="20" t="n"/>
      <c r="S1499" s="21" t="n"/>
    </row>
    <row r="1500">
      <c r="G1500" s="21" t="n"/>
      <c r="L1500" s="20" t="n"/>
      <c r="N1500" s="20" t="n"/>
      <c r="P1500" s="20" t="n"/>
      <c r="S1500" s="21" t="n"/>
    </row>
    <row r="1501">
      <c r="G1501" s="21" t="n"/>
      <c r="L1501" s="20" t="n"/>
      <c r="N1501" s="20" t="n"/>
      <c r="P1501" s="20" t="n"/>
      <c r="S1501" s="21" t="n"/>
    </row>
    <row r="1502">
      <c r="G1502" s="21" t="n"/>
      <c r="L1502" s="20" t="n"/>
      <c r="N1502" s="20" t="n"/>
      <c r="P1502" s="20" t="n"/>
      <c r="S1502" s="21" t="n"/>
    </row>
    <row r="1503">
      <c r="G1503" s="21" t="n"/>
      <c r="L1503" s="20" t="n"/>
      <c r="N1503" s="20" t="n"/>
      <c r="P1503" s="20" t="n"/>
      <c r="S1503" s="21" t="n"/>
    </row>
    <row r="1504">
      <c r="G1504" s="21" t="n"/>
      <c r="L1504" s="20" t="n"/>
      <c r="N1504" s="20" t="n"/>
      <c r="P1504" s="20" t="n"/>
      <c r="S1504" s="21" t="n"/>
    </row>
    <row r="1505">
      <c r="G1505" s="21" t="n"/>
      <c r="L1505" s="20" t="n"/>
      <c r="N1505" s="20" t="n"/>
      <c r="P1505" s="20" t="n"/>
      <c r="S1505" s="21" t="n"/>
    </row>
    <row r="1506">
      <c r="G1506" s="21" t="n"/>
      <c r="L1506" s="20" t="n"/>
      <c r="N1506" s="20" t="n"/>
      <c r="P1506" s="20" t="n"/>
      <c r="S1506" s="21" t="n"/>
    </row>
    <row r="1507">
      <c r="G1507" s="21" t="n"/>
      <c r="L1507" s="20" t="n"/>
      <c r="N1507" s="20" t="n"/>
      <c r="P1507" s="20" t="n"/>
      <c r="S1507" s="21" t="n"/>
    </row>
    <row r="1508">
      <c r="G1508" s="21" t="n"/>
      <c r="L1508" s="20" t="n"/>
      <c r="N1508" s="20" t="n"/>
      <c r="P1508" s="20" t="n"/>
      <c r="S1508" s="21" t="n"/>
    </row>
    <row r="1509">
      <c r="G1509" s="21" t="n"/>
      <c r="L1509" s="20" t="n"/>
      <c r="N1509" s="20" t="n"/>
      <c r="P1509" s="20" t="n"/>
      <c r="S1509" s="21" t="n"/>
    </row>
    <row r="1510">
      <c r="G1510" s="21" t="n"/>
      <c r="L1510" s="20" t="n"/>
      <c r="N1510" s="20" t="n"/>
      <c r="P1510" s="20" t="n"/>
      <c r="S1510" s="21" t="n"/>
    </row>
    <row r="1511">
      <c r="G1511" s="21" t="n"/>
      <c r="L1511" s="20" t="n"/>
      <c r="N1511" s="20" t="n"/>
      <c r="P1511" s="20" t="n"/>
      <c r="S1511" s="21" t="n"/>
    </row>
    <row r="1512">
      <c r="G1512" s="21" t="n"/>
      <c r="L1512" s="20" t="n"/>
      <c r="N1512" s="20" t="n"/>
      <c r="P1512" s="20" t="n"/>
      <c r="S1512" s="21" t="n"/>
    </row>
    <row r="1513">
      <c r="G1513" s="21" t="n"/>
      <c r="L1513" s="20" t="n"/>
      <c r="N1513" s="20" t="n"/>
      <c r="P1513" s="20" t="n"/>
      <c r="S1513" s="21" t="n"/>
    </row>
    <row r="1514">
      <c r="G1514" s="21" t="n"/>
      <c r="L1514" s="20" t="n"/>
      <c r="N1514" s="20" t="n"/>
      <c r="P1514" s="20" t="n"/>
      <c r="S1514" s="21" t="n"/>
    </row>
    <row r="1515">
      <c r="G1515" s="21" t="n"/>
      <c r="L1515" s="20" t="n"/>
      <c r="N1515" s="20" t="n"/>
      <c r="P1515" s="20" t="n"/>
      <c r="S1515" s="21" t="n"/>
    </row>
    <row r="1516">
      <c r="G1516" s="21" t="n"/>
      <c r="L1516" s="20" t="n"/>
      <c r="N1516" s="20" t="n"/>
      <c r="P1516" s="20" t="n"/>
      <c r="S1516" s="21" t="n"/>
    </row>
    <row r="1517">
      <c r="G1517" s="21" t="n"/>
      <c r="L1517" s="20" t="n"/>
      <c r="N1517" s="20" t="n"/>
      <c r="P1517" s="20" t="n"/>
      <c r="S1517" s="21" t="n"/>
    </row>
    <row r="1518">
      <c r="G1518" s="21" t="n"/>
      <c r="L1518" s="20" t="n"/>
      <c r="N1518" s="20" t="n"/>
      <c r="P1518" s="20" t="n"/>
      <c r="S1518" s="21" t="n"/>
    </row>
    <row r="1519">
      <c r="G1519" s="21" t="n"/>
      <c r="L1519" s="20" t="n"/>
      <c r="N1519" s="20" t="n"/>
      <c r="P1519" s="20" t="n"/>
      <c r="S1519" s="21" t="n"/>
    </row>
    <row r="1520">
      <c r="G1520" s="21" t="n"/>
      <c r="L1520" s="20" t="n"/>
      <c r="N1520" s="20" t="n"/>
      <c r="P1520" s="20" t="n"/>
      <c r="S1520" s="21" t="n"/>
    </row>
    <row r="1521">
      <c r="G1521" s="21" t="n"/>
      <c r="L1521" s="20" t="n"/>
      <c r="N1521" s="20" t="n"/>
      <c r="P1521" s="20" t="n"/>
      <c r="S1521" s="21" t="n"/>
    </row>
    <row r="1522">
      <c r="G1522" s="21" t="n"/>
      <c r="L1522" s="20" t="n"/>
      <c r="N1522" s="20" t="n"/>
      <c r="P1522" s="20" t="n"/>
      <c r="S1522" s="21" t="n"/>
    </row>
    <row r="1523">
      <c r="G1523" s="21" t="n"/>
      <c r="L1523" s="20" t="n"/>
      <c r="N1523" s="20" t="n"/>
      <c r="P1523" s="20" t="n"/>
      <c r="S1523" s="21" t="n"/>
    </row>
    <row r="1524">
      <c r="G1524" s="21" t="n"/>
      <c r="L1524" s="20" t="n"/>
      <c r="N1524" s="20" t="n"/>
      <c r="P1524" s="20" t="n"/>
      <c r="S1524" s="21" t="n"/>
    </row>
    <row r="1525">
      <c r="G1525" s="21" t="n"/>
      <c r="L1525" s="20" t="n"/>
      <c r="N1525" s="20" t="n"/>
      <c r="P1525" s="20" t="n"/>
      <c r="S1525" s="21" t="n"/>
    </row>
    <row r="1526">
      <c r="G1526" s="21" t="n"/>
      <c r="L1526" s="20" t="n"/>
      <c r="N1526" s="20" t="n"/>
      <c r="P1526" s="20" t="n"/>
      <c r="S1526" s="21" t="n"/>
    </row>
    <row r="1527">
      <c r="G1527" s="21" t="n"/>
      <c r="L1527" s="20" t="n"/>
      <c r="N1527" s="20" t="n"/>
      <c r="P1527" s="20" t="n"/>
      <c r="S1527" s="21" t="n"/>
    </row>
    <row r="1528">
      <c r="G1528" s="21" t="n"/>
      <c r="L1528" s="20" t="n"/>
      <c r="N1528" s="20" t="n"/>
      <c r="P1528" s="20" t="n"/>
      <c r="S1528" s="21" t="n"/>
    </row>
    <row r="1529">
      <c r="G1529" s="21" t="n"/>
      <c r="L1529" s="20" t="n"/>
      <c r="N1529" s="20" t="n"/>
      <c r="P1529" s="20" t="n"/>
      <c r="S1529" s="21" t="n"/>
    </row>
    <row r="1530">
      <c r="G1530" s="21" t="n"/>
      <c r="L1530" s="20" t="n"/>
      <c r="N1530" s="20" t="n"/>
      <c r="P1530" s="20" t="n"/>
      <c r="S1530" s="21" t="n"/>
    </row>
    <row r="1531">
      <c r="G1531" s="21" t="n"/>
      <c r="L1531" s="20" t="n"/>
      <c r="N1531" s="20" t="n"/>
      <c r="P1531" s="20" t="n"/>
      <c r="S1531" s="21" t="n"/>
    </row>
    <row r="1532">
      <c r="G1532" s="21" t="n"/>
      <c r="L1532" s="20" t="n"/>
      <c r="N1532" s="20" t="n"/>
      <c r="P1532" s="20" t="n"/>
      <c r="S1532" s="21" t="n"/>
    </row>
    <row r="1533">
      <c r="G1533" s="21" t="n"/>
      <c r="L1533" s="20" t="n"/>
      <c r="N1533" s="20" t="n"/>
      <c r="P1533" s="20" t="n"/>
      <c r="S1533" s="21" t="n"/>
    </row>
    <row r="1534">
      <c r="G1534" s="21" t="n"/>
      <c r="L1534" s="20" t="n"/>
      <c r="N1534" s="20" t="n"/>
      <c r="P1534" s="20" t="n"/>
      <c r="S1534" s="21" t="n"/>
    </row>
    <row r="1535">
      <c r="G1535" s="21" t="n"/>
      <c r="L1535" s="20" t="n"/>
      <c r="N1535" s="20" t="n"/>
      <c r="P1535" s="20" t="n"/>
      <c r="S1535" s="21" t="n"/>
    </row>
    <row r="1536">
      <c r="G1536" s="21" t="n"/>
      <c r="L1536" s="20" t="n"/>
      <c r="N1536" s="20" t="n"/>
      <c r="P1536" s="20" t="n"/>
      <c r="S1536" s="21" t="n"/>
    </row>
    <row r="1537">
      <c r="G1537" s="21" t="n"/>
      <c r="L1537" s="20" t="n"/>
      <c r="N1537" s="20" t="n"/>
      <c r="P1537" s="20" t="n"/>
      <c r="S1537" s="21" t="n"/>
    </row>
    <row r="1538">
      <c r="G1538" s="21" t="n"/>
      <c r="L1538" s="20" t="n"/>
      <c r="N1538" s="20" t="n"/>
      <c r="P1538" s="20" t="n"/>
      <c r="S1538" s="21" t="n"/>
    </row>
    <row r="1539">
      <c r="G1539" s="21" t="n"/>
      <c r="L1539" s="20" t="n"/>
      <c r="N1539" s="20" t="n"/>
      <c r="P1539" s="20" t="n"/>
      <c r="S1539" s="21" t="n"/>
    </row>
    <row r="1540">
      <c r="G1540" s="21" t="n"/>
      <c r="L1540" s="20" t="n"/>
      <c r="N1540" s="20" t="n"/>
      <c r="P1540" s="20" t="n"/>
      <c r="S1540" s="21" t="n"/>
    </row>
    <row r="1541">
      <c r="G1541" s="21" t="n"/>
      <c r="L1541" s="20" t="n"/>
      <c r="N1541" s="20" t="n"/>
      <c r="P1541" s="20" t="n"/>
      <c r="S1541" s="21" t="n"/>
    </row>
    <row r="1542">
      <c r="G1542" s="21" t="n"/>
      <c r="L1542" s="20" t="n"/>
      <c r="N1542" s="20" t="n"/>
      <c r="P1542" s="20" t="n"/>
      <c r="S1542" s="21" t="n"/>
    </row>
    <row r="1543">
      <c r="G1543" s="21" t="n"/>
      <c r="L1543" s="20" t="n"/>
      <c r="N1543" s="20" t="n"/>
      <c r="P1543" s="20" t="n"/>
      <c r="S1543" s="21" t="n"/>
    </row>
    <row r="1544">
      <c r="G1544" s="21" t="n"/>
      <c r="L1544" s="20" t="n"/>
      <c r="N1544" s="20" t="n"/>
      <c r="P1544" s="20" t="n"/>
      <c r="S1544" s="21" t="n"/>
    </row>
    <row r="1545">
      <c r="G1545" s="21" t="n"/>
      <c r="L1545" s="20" t="n"/>
      <c r="N1545" s="20" t="n"/>
      <c r="P1545" s="20" t="n"/>
      <c r="S1545" s="21" t="n"/>
    </row>
    <row r="1546">
      <c r="G1546" s="21" t="n"/>
      <c r="L1546" s="20" t="n"/>
      <c r="N1546" s="20" t="n"/>
      <c r="P1546" s="20" t="n"/>
      <c r="S1546" s="21" t="n"/>
    </row>
    <row r="1547">
      <c r="G1547" s="21" t="n"/>
      <c r="L1547" s="20" t="n"/>
      <c r="N1547" s="20" t="n"/>
      <c r="P1547" s="20" t="n"/>
      <c r="S1547" s="21" t="n"/>
    </row>
    <row r="1548">
      <c r="G1548" s="21" t="n"/>
      <c r="L1548" s="20" t="n"/>
      <c r="N1548" s="20" t="n"/>
      <c r="P1548" s="20" t="n"/>
      <c r="S1548" s="21" t="n"/>
    </row>
    <row r="1549">
      <c r="G1549" s="21" t="n"/>
      <c r="L1549" s="20" t="n"/>
      <c r="N1549" s="20" t="n"/>
      <c r="P1549" s="20" t="n"/>
      <c r="S1549" s="21" t="n"/>
    </row>
    <row r="1550">
      <c r="G1550" s="21" t="n"/>
      <c r="L1550" s="20" t="n"/>
      <c r="N1550" s="20" t="n"/>
      <c r="P1550" s="20" t="n"/>
      <c r="S1550" s="21" t="n"/>
    </row>
    <row r="1551">
      <c r="G1551" s="21" t="n"/>
      <c r="L1551" s="20" t="n"/>
      <c r="N1551" s="20" t="n"/>
      <c r="P1551" s="20" t="n"/>
      <c r="S1551" s="21" t="n"/>
    </row>
    <row r="1552">
      <c r="G1552" s="21" t="n"/>
      <c r="L1552" s="20" t="n"/>
      <c r="N1552" s="20" t="n"/>
      <c r="P1552" s="20" t="n"/>
      <c r="S1552" s="21" t="n"/>
    </row>
    <row r="1553">
      <c r="G1553" s="21" t="n"/>
      <c r="L1553" s="20" t="n"/>
      <c r="N1553" s="20" t="n"/>
      <c r="P1553" s="20" t="n"/>
      <c r="S1553" s="21" t="n"/>
    </row>
    <row r="1554">
      <c r="G1554" s="21" t="n"/>
      <c r="L1554" s="20" t="n"/>
      <c r="N1554" s="20" t="n"/>
      <c r="P1554" s="20" t="n"/>
      <c r="S1554" s="21" t="n"/>
    </row>
    <row r="1555">
      <c r="G1555" s="21" t="n"/>
      <c r="L1555" s="20" t="n"/>
      <c r="N1555" s="20" t="n"/>
      <c r="P1555" s="20" t="n"/>
      <c r="S1555" s="21" t="n"/>
    </row>
    <row r="1556">
      <c r="G1556" s="21" t="n"/>
      <c r="L1556" s="20" t="n"/>
      <c r="N1556" s="20" t="n"/>
      <c r="P1556" s="20" t="n"/>
      <c r="S1556" s="21" t="n"/>
    </row>
    <row r="1557">
      <c r="G1557" s="21" t="n"/>
      <c r="L1557" s="20" t="n"/>
      <c r="N1557" s="20" t="n"/>
      <c r="P1557" s="20" t="n"/>
      <c r="S1557" s="21" t="n"/>
    </row>
    <row r="1558">
      <c r="G1558" s="21" t="n"/>
      <c r="L1558" s="20" t="n"/>
      <c r="N1558" s="20" t="n"/>
      <c r="P1558" s="20" t="n"/>
      <c r="S1558" s="21" t="n"/>
    </row>
    <row r="1559">
      <c r="G1559" s="21" t="n"/>
      <c r="L1559" s="20" t="n"/>
      <c r="N1559" s="20" t="n"/>
      <c r="P1559" s="20" t="n"/>
      <c r="S1559" s="21" t="n"/>
    </row>
    <row r="1560">
      <c r="G1560" s="21" t="n"/>
      <c r="L1560" s="20" t="n"/>
      <c r="N1560" s="20" t="n"/>
      <c r="P1560" s="20" t="n"/>
      <c r="S1560" s="21" t="n"/>
    </row>
    <row r="1561">
      <c r="G1561" s="21" t="n"/>
      <c r="L1561" s="20" t="n"/>
      <c r="N1561" s="20" t="n"/>
      <c r="P1561" s="20" t="n"/>
      <c r="S1561" s="21" t="n"/>
    </row>
    <row r="1562">
      <c r="G1562" s="21" t="n"/>
      <c r="L1562" s="20" t="n"/>
      <c r="N1562" s="20" t="n"/>
      <c r="P1562" s="20" t="n"/>
      <c r="S1562" s="21" t="n"/>
    </row>
    <row r="1563">
      <c r="G1563" s="21" t="n"/>
      <c r="L1563" s="20" t="n"/>
      <c r="N1563" s="20" t="n"/>
      <c r="P1563" s="20" t="n"/>
      <c r="S1563" s="21" t="n"/>
    </row>
    <row r="1564">
      <c r="G1564" s="21" t="n"/>
      <c r="L1564" s="20" t="n"/>
      <c r="N1564" s="20" t="n"/>
      <c r="P1564" s="20" t="n"/>
      <c r="S1564" s="21" t="n"/>
    </row>
    <row r="1565">
      <c r="G1565" s="21" t="n"/>
      <c r="L1565" s="20" t="n"/>
      <c r="N1565" s="20" t="n"/>
      <c r="P1565" s="20" t="n"/>
      <c r="S1565" s="21" t="n"/>
    </row>
    <row r="1566">
      <c r="G1566" s="21" t="n"/>
      <c r="L1566" s="20" t="n"/>
      <c r="N1566" s="20" t="n"/>
      <c r="P1566" s="20" t="n"/>
      <c r="S1566" s="21" t="n"/>
    </row>
    <row r="1567">
      <c r="G1567" s="21" t="n"/>
      <c r="L1567" s="20" t="n"/>
      <c r="N1567" s="20" t="n"/>
      <c r="P1567" s="20" t="n"/>
      <c r="S1567" s="21" t="n"/>
    </row>
    <row r="1568">
      <c r="G1568" s="21" t="n"/>
      <c r="L1568" s="20" t="n"/>
      <c r="N1568" s="20" t="n"/>
      <c r="P1568" s="20" t="n"/>
      <c r="S1568" s="21" t="n"/>
    </row>
    <row r="1569">
      <c r="G1569" s="21" t="n"/>
      <c r="L1569" s="20" t="n"/>
      <c r="N1569" s="20" t="n"/>
      <c r="P1569" s="20" t="n"/>
      <c r="S1569" s="21" t="n"/>
    </row>
    <row r="1570">
      <c r="G1570" s="21" t="n"/>
      <c r="L1570" s="20" t="n"/>
      <c r="N1570" s="20" t="n"/>
      <c r="P1570" s="20" t="n"/>
      <c r="S1570" s="21" t="n"/>
    </row>
    <row r="1571">
      <c r="G1571" s="21" t="n"/>
      <c r="L1571" s="20" t="n"/>
      <c r="N1571" s="20" t="n"/>
      <c r="P1571" s="20" t="n"/>
      <c r="S1571" s="21" t="n"/>
    </row>
    <row r="1572">
      <c r="G1572" s="21" t="n"/>
      <c r="L1572" s="20" t="n"/>
      <c r="N1572" s="20" t="n"/>
      <c r="P1572" s="20" t="n"/>
      <c r="S1572" s="21" t="n"/>
    </row>
    <row r="1573">
      <c r="G1573" s="21" t="n"/>
      <c r="L1573" s="20" t="n"/>
      <c r="N1573" s="20" t="n"/>
      <c r="P1573" s="20" t="n"/>
      <c r="S1573" s="21" t="n"/>
    </row>
    <row r="1574">
      <c r="G1574" s="21" t="n"/>
      <c r="L1574" s="20" t="n"/>
      <c r="N1574" s="20" t="n"/>
      <c r="P1574" s="20" t="n"/>
      <c r="S1574" s="21" t="n"/>
    </row>
    <row r="1575">
      <c r="G1575" s="21" t="n"/>
      <c r="L1575" s="20" t="n"/>
      <c r="N1575" s="20" t="n"/>
      <c r="P1575" s="20" t="n"/>
      <c r="S1575" s="21" t="n"/>
    </row>
    <row r="1576">
      <c r="G1576" s="21" t="n"/>
      <c r="L1576" s="20" t="n"/>
      <c r="N1576" s="20" t="n"/>
      <c r="P1576" s="20" t="n"/>
      <c r="S1576" s="21" t="n"/>
    </row>
    <row r="1577">
      <c r="G1577" s="21" t="n"/>
      <c r="L1577" s="20" t="n"/>
      <c r="N1577" s="20" t="n"/>
      <c r="P1577" s="20" t="n"/>
      <c r="S1577" s="21" t="n"/>
    </row>
    <row r="1578">
      <c r="G1578" s="21" t="n"/>
      <c r="L1578" s="20" t="n"/>
      <c r="N1578" s="20" t="n"/>
      <c r="P1578" s="20" t="n"/>
      <c r="S1578" s="21" t="n"/>
    </row>
    <row r="1579">
      <c r="G1579" s="21" t="n"/>
      <c r="L1579" s="20" t="n"/>
      <c r="N1579" s="20" t="n"/>
      <c r="P1579" s="20" t="n"/>
      <c r="S1579" s="21" t="n"/>
    </row>
    <row r="1580">
      <c r="G1580" s="21" t="n"/>
      <c r="L1580" s="20" t="n"/>
      <c r="N1580" s="20" t="n"/>
      <c r="P1580" s="20" t="n"/>
      <c r="S1580" s="21" t="n"/>
    </row>
    <row r="1581">
      <c r="G1581" s="21" t="n"/>
      <c r="L1581" s="20" t="n"/>
      <c r="N1581" s="20" t="n"/>
      <c r="P1581" s="20" t="n"/>
      <c r="S1581" s="21" t="n"/>
    </row>
    <row r="1582">
      <c r="G1582" s="21" t="n"/>
      <c r="L1582" s="20" t="n"/>
      <c r="N1582" s="20" t="n"/>
      <c r="P1582" s="20" t="n"/>
      <c r="S1582" s="21" t="n"/>
    </row>
    <row r="1583">
      <c r="G1583" s="21" t="n"/>
      <c r="L1583" s="20" t="n"/>
      <c r="N1583" s="20" t="n"/>
      <c r="P1583" s="20" t="n"/>
      <c r="S1583" s="21" t="n"/>
    </row>
    <row r="1584">
      <c r="G1584" s="21" t="n"/>
      <c r="L1584" s="20" t="n"/>
      <c r="N1584" s="20" t="n"/>
      <c r="P1584" s="20" t="n"/>
      <c r="S1584" s="21" t="n"/>
    </row>
    <row r="1585">
      <c r="G1585" s="21" t="n"/>
      <c r="L1585" s="20" t="n"/>
      <c r="N1585" s="20" t="n"/>
      <c r="P1585" s="20" t="n"/>
      <c r="S1585" s="21" t="n"/>
    </row>
    <row r="1586">
      <c r="G1586" s="21" t="n"/>
      <c r="L1586" s="20" t="n"/>
      <c r="N1586" s="20" t="n"/>
      <c r="P1586" s="20" t="n"/>
      <c r="S1586" s="21" t="n"/>
    </row>
    <row r="1587">
      <c r="G1587" s="21" t="n"/>
      <c r="L1587" s="20" t="n"/>
      <c r="N1587" s="20" t="n"/>
      <c r="P1587" s="20" t="n"/>
      <c r="S1587" s="21" t="n"/>
    </row>
    <row r="1588">
      <c r="G1588" s="21" t="n"/>
      <c r="L1588" s="20" t="n"/>
      <c r="N1588" s="20" t="n"/>
      <c r="P1588" s="20" t="n"/>
      <c r="S1588" s="21" t="n"/>
    </row>
    <row r="1589">
      <c r="G1589" s="21" t="n"/>
      <c r="L1589" s="20" t="n"/>
      <c r="N1589" s="20" t="n"/>
      <c r="P1589" s="20" t="n"/>
      <c r="S1589" s="21" t="n"/>
    </row>
    <row r="1590">
      <c r="G1590" s="21" t="n"/>
      <c r="L1590" s="20" t="n"/>
      <c r="N1590" s="20" t="n"/>
      <c r="P1590" s="20" t="n"/>
      <c r="S1590" s="21" t="n"/>
    </row>
    <row r="1591">
      <c r="G1591" s="21" t="n"/>
      <c r="L1591" s="20" t="n"/>
      <c r="N1591" s="20" t="n"/>
      <c r="P1591" s="20" t="n"/>
      <c r="S1591" s="21" t="n"/>
    </row>
    <row r="1592">
      <c r="G1592" s="21" t="n"/>
      <c r="L1592" s="20" t="n"/>
      <c r="N1592" s="20" t="n"/>
      <c r="P1592" s="20" t="n"/>
      <c r="S1592" s="21" t="n"/>
    </row>
    <row r="1593">
      <c r="G1593" s="21" t="n"/>
      <c r="L1593" s="20" t="n"/>
      <c r="N1593" s="20" t="n"/>
      <c r="P1593" s="20" t="n"/>
      <c r="S1593" s="21" t="n"/>
    </row>
    <row r="1594">
      <c r="G1594" s="21" t="n"/>
      <c r="L1594" s="20" t="n"/>
      <c r="N1594" s="20" t="n"/>
      <c r="P1594" s="20" t="n"/>
      <c r="S1594" s="21" t="n"/>
    </row>
    <row r="1595">
      <c r="G1595" s="21" t="n"/>
      <c r="L1595" s="20" t="n"/>
      <c r="N1595" s="20" t="n"/>
      <c r="P1595" s="20" t="n"/>
      <c r="S1595" s="21" t="n"/>
    </row>
    <row r="1596">
      <c r="G1596" s="21" t="n"/>
      <c r="L1596" s="20" t="n"/>
      <c r="N1596" s="20" t="n"/>
      <c r="P1596" s="20" t="n"/>
      <c r="S1596" s="21" t="n"/>
    </row>
    <row r="1597">
      <c r="G1597" s="21" t="n"/>
      <c r="L1597" s="20" t="n"/>
      <c r="N1597" s="20" t="n"/>
      <c r="P1597" s="20" t="n"/>
      <c r="S1597" s="21" t="n"/>
    </row>
    <row r="1598">
      <c r="G1598" s="21" t="n"/>
      <c r="L1598" s="20" t="n"/>
      <c r="N1598" s="20" t="n"/>
      <c r="P1598" s="20" t="n"/>
      <c r="S1598" s="21" t="n"/>
    </row>
    <row r="1599">
      <c r="G1599" s="21" t="n"/>
      <c r="L1599" s="20" t="n"/>
      <c r="N1599" s="20" t="n"/>
      <c r="P1599" s="20" t="n"/>
      <c r="S1599" s="21" t="n"/>
    </row>
    <row r="1600">
      <c r="G1600" s="21" t="n"/>
      <c r="L1600" s="20" t="n"/>
      <c r="N1600" s="20" t="n"/>
      <c r="P1600" s="20" t="n"/>
      <c r="S1600" s="21" t="n"/>
    </row>
    <row r="1601">
      <c r="G1601" s="21" t="n"/>
      <c r="L1601" s="20" t="n"/>
      <c r="N1601" s="20" t="n"/>
      <c r="P1601" s="20" t="n"/>
      <c r="S1601" s="21" t="n"/>
    </row>
    <row r="1602">
      <c r="G1602" s="21" t="n"/>
      <c r="L1602" s="20" t="n"/>
      <c r="N1602" s="20" t="n"/>
      <c r="P1602" s="20" t="n"/>
      <c r="S1602" s="21" t="n"/>
    </row>
    <row r="1603">
      <c r="G1603" s="21" t="n"/>
      <c r="L1603" s="20" t="n"/>
      <c r="N1603" s="20" t="n"/>
      <c r="P1603" s="20" t="n"/>
      <c r="S1603" s="21" t="n"/>
    </row>
    <row r="1604">
      <c r="G1604" s="21" t="n"/>
      <c r="L1604" s="20" t="n"/>
      <c r="N1604" s="20" t="n"/>
      <c r="P1604" s="20" t="n"/>
      <c r="S1604" s="21" t="n"/>
    </row>
    <row r="1605">
      <c r="G1605" s="21" t="n"/>
      <c r="L1605" s="20" t="n"/>
      <c r="N1605" s="20" t="n"/>
      <c r="P1605" s="20" t="n"/>
      <c r="S1605" s="21" t="n"/>
    </row>
    <row r="1606">
      <c r="G1606" s="21" t="n"/>
      <c r="L1606" s="20" t="n"/>
      <c r="N1606" s="20" t="n"/>
      <c r="P1606" s="20" t="n"/>
      <c r="S1606" s="21" t="n"/>
    </row>
    <row r="1607">
      <c r="G1607" s="21" t="n"/>
      <c r="L1607" s="20" t="n"/>
      <c r="N1607" s="20" t="n"/>
      <c r="P1607" s="20" t="n"/>
      <c r="S1607" s="21" t="n"/>
    </row>
    <row r="1608">
      <c r="G1608" s="21" t="n"/>
      <c r="L1608" s="20" t="n"/>
      <c r="N1608" s="20" t="n"/>
      <c r="P1608" s="20" t="n"/>
      <c r="S1608" s="21" t="n"/>
    </row>
    <row r="1609">
      <c r="G1609" s="21" t="n"/>
      <c r="L1609" s="20" t="n"/>
      <c r="N1609" s="20" t="n"/>
      <c r="P1609" s="20" t="n"/>
      <c r="S1609" s="21" t="n"/>
    </row>
    <row r="1610">
      <c r="G1610" s="21" t="n"/>
      <c r="L1610" s="20" t="n"/>
      <c r="N1610" s="20" t="n"/>
      <c r="P1610" s="20" t="n"/>
      <c r="S1610" s="21" t="n"/>
    </row>
    <row r="1611">
      <c r="G1611" s="21" t="n"/>
      <c r="L1611" s="20" t="n"/>
      <c r="N1611" s="20" t="n"/>
      <c r="P1611" s="20" t="n"/>
      <c r="S1611" s="21" t="n"/>
    </row>
    <row r="1612">
      <c r="G1612" s="21" t="n"/>
      <c r="L1612" s="20" t="n"/>
      <c r="N1612" s="20" t="n"/>
      <c r="P1612" s="20" t="n"/>
      <c r="S1612" s="21" t="n"/>
    </row>
    <row r="1613">
      <c r="G1613" s="21" t="n"/>
      <c r="L1613" s="20" t="n"/>
      <c r="N1613" s="20" t="n"/>
      <c r="P1613" s="20" t="n"/>
      <c r="S1613" s="21" t="n"/>
    </row>
    <row r="1614">
      <c r="G1614" s="21" t="n"/>
      <c r="L1614" s="20" t="n"/>
      <c r="N1614" s="20" t="n"/>
      <c r="P1614" s="20" t="n"/>
      <c r="S1614" s="21" t="n"/>
    </row>
    <row r="1615">
      <c r="G1615" s="21" t="n"/>
      <c r="L1615" s="20" t="n"/>
      <c r="N1615" s="20" t="n"/>
      <c r="P1615" s="20" t="n"/>
      <c r="S1615" s="21" t="n"/>
    </row>
    <row r="1616">
      <c r="G1616" s="21" t="n"/>
      <c r="L1616" s="20" t="n"/>
      <c r="N1616" s="20" t="n"/>
      <c r="P1616" s="20" t="n"/>
      <c r="S1616" s="21" t="n"/>
    </row>
    <row r="1617">
      <c r="G1617" s="21" t="n"/>
      <c r="L1617" s="20" t="n"/>
      <c r="N1617" s="20" t="n"/>
      <c r="P1617" s="20" t="n"/>
      <c r="S1617" s="21" t="n"/>
    </row>
    <row r="1618">
      <c r="G1618" s="21" t="n"/>
      <c r="L1618" s="20" t="n"/>
      <c r="N1618" s="20" t="n"/>
      <c r="P1618" s="20" t="n"/>
      <c r="S1618" s="21" t="n"/>
    </row>
    <row r="1619">
      <c r="G1619" s="21" t="n"/>
      <c r="L1619" s="20" t="n"/>
      <c r="N1619" s="20" t="n"/>
      <c r="P1619" s="20" t="n"/>
      <c r="S1619" s="21" t="n"/>
    </row>
    <row r="1620">
      <c r="G1620" s="21" t="n"/>
      <c r="L1620" s="20" t="n"/>
      <c r="N1620" s="20" t="n"/>
      <c r="P1620" s="20" t="n"/>
      <c r="S1620" s="21" t="n"/>
    </row>
    <row r="1621">
      <c r="G1621" s="21" t="n"/>
      <c r="L1621" s="20" t="n"/>
      <c r="N1621" s="20" t="n"/>
      <c r="P1621" s="20" t="n"/>
      <c r="S1621" s="21" t="n"/>
    </row>
    <row r="1622">
      <c r="G1622" s="21" t="n"/>
      <c r="L1622" s="20" t="n"/>
      <c r="N1622" s="20" t="n"/>
      <c r="P1622" s="20" t="n"/>
      <c r="S1622" s="21" t="n"/>
    </row>
    <row r="1623">
      <c r="G1623" s="21" t="n"/>
      <c r="L1623" s="20" t="n"/>
      <c r="N1623" s="20" t="n"/>
      <c r="P1623" s="20" t="n"/>
      <c r="S1623" s="21" t="n"/>
    </row>
    <row r="1624">
      <c r="G1624" s="21" t="n"/>
      <c r="L1624" s="20" t="n"/>
      <c r="N1624" s="20" t="n"/>
      <c r="P1624" s="20" t="n"/>
      <c r="S1624" s="21" t="n"/>
    </row>
    <row r="1625">
      <c r="G1625" s="21" t="n"/>
      <c r="L1625" s="20" t="n"/>
      <c r="N1625" s="20" t="n"/>
      <c r="P1625" s="20" t="n"/>
      <c r="S1625" s="21" t="n"/>
    </row>
    <row r="1626">
      <c r="G1626" s="21" t="n"/>
      <c r="L1626" s="20" t="n"/>
      <c r="N1626" s="20" t="n"/>
      <c r="P1626" s="20" t="n"/>
      <c r="S1626" s="21" t="n"/>
    </row>
    <row r="1627">
      <c r="G1627" s="21" t="n"/>
      <c r="L1627" s="20" t="n"/>
      <c r="N1627" s="20" t="n"/>
      <c r="P1627" s="20" t="n"/>
      <c r="S1627" s="21" t="n"/>
    </row>
    <row r="1628">
      <c r="G1628" s="21" t="n"/>
      <c r="L1628" s="20" t="n"/>
      <c r="N1628" s="20" t="n"/>
      <c r="P1628" s="20" t="n"/>
      <c r="S1628" s="21" t="n"/>
    </row>
    <row r="1629">
      <c r="G1629" s="21" t="n"/>
      <c r="L1629" s="20" t="n"/>
      <c r="N1629" s="20" t="n"/>
      <c r="P1629" s="20" t="n"/>
      <c r="S1629" s="21" t="n"/>
    </row>
    <row r="1630">
      <c r="G1630" s="21" t="n"/>
      <c r="L1630" s="20" t="n"/>
      <c r="N1630" s="20" t="n"/>
      <c r="P1630" s="20" t="n"/>
      <c r="S1630" s="21" t="n"/>
    </row>
    <row r="1631">
      <c r="G1631" s="21" t="n"/>
      <c r="L1631" s="20" t="n"/>
      <c r="N1631" s="20" t="n"/>
      <c r="P1631" s="20" t="n"/>
      <c r="S1631" s="21" t="n"/>
    </row>
    <row r="1632">
      <c r="G1632" s="21" t="n"/>
      <c r="L1632" s="20" t="n"/>
      <c r="N1632" s="20" t="n"/>
      <c r="P1632" s="20" t="n"/>
      <c r="S1632" s="21" t="n"/>
    </row>
    <row r="1633">
      <c r="G1633" s="21" t="n"/>
      <c r="L1633" s="20" t="n"/>
      <c r="N1633" s="20" t="n"/>
      <c r="P1633" s="20" t="n"/>
      <c r="S1633" s="21" t="n"/>
    </row>
    <row r="1634">
      <c r="G1634" s="21" t="n"/>
      <c r="L1634" s="20" t="n"/>
      <c r="N1634" s="20" t="n"/>
      <c r="P1634" s="20" t="n"/>
      <c r="S1634" s="21" t="n"/>
    </row>
    <row r="1635">
      <c r="G1635" s="21" t="n"/>
      <c r="L1635" s="20" t="n"/>
      <c r="N1635" s="20" t="n"/>
      <c r="P1635" s="20" t="n"/>
      <c r="S1635" s="21" t="n"/>
    </row>
    <row r="1636">
      <c r="G1636" s="21" t="n"/>
      <c r="L1636" s="20" t="n"/>
      <c r="N1636" s="20" t="n"/>
      <c r="P1636" s="20" t="n"/>
      <c r="S1636" s="21" t="n"/>
    </row>
    <row r="1637">
      <c r="G1637" s="21" t="n"/>
      <c r="L1637" s="20" t="n"/>
      <c r="N1637" s="20" t="n"/>
      <c r="P1637" s="20" t="n"/>
      <c r="S1637" s="21" t="n"/>
    </row>
    <row r="1638">
      <c r="G1638" s="21" t="n"/>
      <c r="L1638" s="20" t="n"/>
      <c r="N1638" s="20" t="n"/>
      <c r="P1638" s="20" t="n"/>
      <c r="S1638" s="21" t="n"/>
    </row>
    <row r="1639">
      <c r="G1639" s="21" t="n"/>
      <c r="L1639" s="20" t="n"/>
      <c r="N1639" s="20" t="n"/>
      <c r="P1639" s="20" t="n"/>
      <c r="S1639" s="21" t="n"/>
    </row>
    <row r="1640">
      <c r="G1640" s="21" t="n"/>
      <c r="L1640" s="20" t="n"/>
      <c r="N1640" s="20" t="n"/>
      <c r="P1640" s="20" t="n"/>
      <c r="S1640" s="21" t="n"/>
    </row>
    <row r="1641">
      <c r="G1641" s="21" t="n"/>
      <c r="L1641" s="20" t="n"/>
      <c r="N1641" s="20" t="n"/>
      <c r="P1641" s="20" t="n"/>
      <c r="S1641" s="21" t="n"/>
    </row>
    <row r="1642">
      <c r="G1642" s="21" t="n"/>
      <c r="L1642" s="20" t="n"/>
      <c r="N1642" s="20" t="n"/>
      <c r="P1642" s="20" t="n"/>
      <c r="S1642" s="21" t="n"/>
    </row>
    <row r="1643">
      <c r="G1643" s="21" t="n"/>
      <c r="L1643" s="20" t="n"/>
      <c r="N1643" s="20" t="n"/>
      <c r="P1643" s="20" t="n"/>
      <c r="S1643" s="21" t="n"/>
    </row>
    <row r="1644">
      <c r="G1644" s="21" t="n"/>
      <c r="L1644" s="20" t="n"/>
      <c r="N1644" s="20" t="n"/>
      <c r="P1644" s="20" t="n"/>
      <c r="S1644" s="21" t="n"/>
    </row>
    <row r="1645">
      <c r="G1645" s="21" t="n"/>
      <c r="L1645" s="20" t="n"/>
      <c r="N1645" s="20" t="n"/>
      <c r="P1645" s="20" t="n"/>
      <c r="S1645" s="21" t="n"/>
    </row>
    <row r="1646">
      <c r="G1646" s="21" t="n"/>
      <c r="L1646" s="20" t="n"/>
      <c r="N1646" s="20" t="n"/>
      <c r="P1646" s="20" t="n"/>
      <c r="S1646" s="21" t="n"/>
    </row>
    <row r="1647">
      <c r="G1647" s="21" t="n"/>
      <c r="L1647" s="20" t="n"/>
      <c r="N1647" s="20" t="n"/>
      <c r="P1647" s="20" t="n"/>
      <c r="S1647" s="21" t="n"/>
    </row>
    <row r="1648">
      <c r="G1648" s="21" t="n"/>
      <c r="L1648" s="20" t="n"/>
      <c r="N1648" s="20" t="n"/>
      <c r="P1648" s="20" t="n"/>
      <c r="S1648" s="21" t="n"/>
    </row>
    <row r="1649">
      <c r="G1649" s="21" t="n"/>
      <c r="L1649" s="20" t="n"/>
      <c r="N1649" s="20" t="n"/>
      <c r="P1649" s="20" t="n"/>
      <c r="S1649" s="21" t="n"/>
    </row>
    <row r="1650">
      <c r="G1650" s="21" t="n"/>
      <c r="L1650" s="20" t="n"/>
      <c r="N1650" s="20" t="n"/>
      <c r="P1650" s="20" t="n"/>
      <c r="S1650" s="21" t="n"/>
    </row>
    <row r="1651">
      <c r="G1651" s="21" t="n"/>
      <c r="L1651" s="20" t="n"/>
      <c r="N1651" s="20" t="n"/>
      <c r="P1651" s="20" t="n"/>
      <c r="S1651" s="21" t="n"/>
    </row>
    <row r="1652">
      <c r="G1652" s="21" t="n"/>
      <c r="L1652" s="20" t="n"/>
      <c r="N1652" s="20" t="n"/>
      <c r="P1652" s="20" t="n"/>
      <c r="S1652" s="21" t="n"/>
    </row>
    <row r="1653">
      <c r="G1653" s="21" t="n"/>
      <c r="L1653" s="20" t="n"/>
      <c r="N1653" s="20" t="n"/>
      <c r="P1653" s="20" t="n"/>
      <c r="S1653" s="21" t="n"/>
    </row>
    <row r="1654">
      <c r="G1654" s="21" t="n"/>
      <c r="L1654" s="20" t="n"/>
      <c r="N1654" s="20" t="n"/>
      <c r="P1654" s="20" t="n"/>
      <c r="S1654" s="21" t="n"/>
    </row>
    <row r="1655">
      <c r="G1655" s="21" t="n"/>
      <c r="L1655" s="20" t="n"/>
      <c r="N1655" s="20" t="n"/>
      <c r="P1655" s="20" t="n"/>
      <c r="S1655" s="21" t="n"/>
    </row>
    <row r="1656">
      <c r="G1656" s="21" t="n"/>
      <c r="L1656" s="20" t="n"/>
      <c r="N1656" s="20" t="n"/>
      <c r="P1656" s="20" t="n"/>
      <c r="S1656" s="21" t="n"/>
    </row>
    <row r="1657">
      <c r="G1657" s="21" t="n"/>
      <c r="L1657" s="20" t="n"/>
      <c r="N1657" s="20" t="n"/>
      <c r="P1657" s="20" t="n"/>
      <c r="S1657" s="21" t="n"/>
    </row>
    <row r="1658">
      <c r="G1658" s="21" t="n"/>
      <c r="L1658" s="20" t="n"/>
      <c r="N1658" s="20" t="n"/>
      <c r="P1658" s="20" t="n"/>
      <c r="S1658" s="21" t="n"/>
    </row>
    <row r="1659">
      <c r="G1659" s="21" t="n"/>
      <c r="L1659" s="20" t="n"/>
      <c r="N1659" s="20" t="n"/>
      <c r="P1659" s="20" t="n"/>
      <c r="S1659" s="21" t="n"/>
    </row>
    <row r="1660">
      <c r="G1660" s="21" t="n"/>
      <c r="L1660" s="20" t="n"/>
      <c r="N1660" s="20" t="n"/>
      <c r="P1660" s="20" t="n"/>
      <c r="S1660" s="21" t="n"/>
    </row>
    <row r="1661">
      <c r="G1661" s="21" t="n"/>
      <c r="L1661" s="20" t="n"/>
      <c r="N1661" s="20" t="n"/>
      <c r="P1661" s="20" t="n"/>
      <c r="S1661" s="21" t="n"/>
    </row>
    <row r="1662">
      <c r="G1662" s="21" t="n"/>
      <c r="L1662" s="20" t="n"/>
      <c r="N1662" s="20" t="n"/>
      <c r="P1662" s="20" t="n"/>
      <c r="S1662" s="21" t="n"/>
    </row>
    <row r="1663">
      <c r="G1663" s="21" t="n"/>
      <c r="L1663" s="20" t="n"/>
      <c r="N1663" s="20" t="n"/>
      <c r="P1663" s="20" t="n"/>
      <c r="S1663" s="21" t="n"/>
    </row>
    <row r="1664">
      <c r="G1664" s="21" t="n"/>
      <c r="L1664" s="20" t="n"/>
      <c r="N1664" s="20" t="n"/>
      <c r="P1664" s="20" t="n"/>
      <c r="S1664" s="21" t="n"/>
    </row>
    <row r="1665">
      <c r="G1665" s="21" t="n"/>
      <c r="L1665" s="20" t="n"/>
      <c r="N1665" s="20" t="n"/>
      <c r="P1665" s="20" t="n"/>
      <c r="S1665" s="21" t="n"/>
    </row>
    <row r="1666">
      <c r="G1666" s="21" t="n"/>
      <c r="L1666" s="20" t="n"/>
      <c r="N1666" s="20" t="n"/>
      <c r="P1666" s="20" t="n"/>
      <c r="S1666" s="21" t="n"/>
    </row>
    <row r="1667">
      <c r="G1667" s="21" t="n"/>
      <c r="L1667" s="20" t="n"/>
      <c r="N1667" s="20" t="n"/>
      <c r="P1667" s="20" t="n"/>
      <c r="S1667" s="21" t="n"/>
    </row>
    <row r="1668">
      <c r="G1668" s="21" t="n"/>
      <c r="L1668" s="20" t="n"/>
      <c r="N1668" s="20" t="n"/>
      <c r="P1668" s="20" t="n"/>
      <c r="S1668" s="21" t="n"/>
    </row>
    <row r="1669">
      <c r="G1669" s="21" t="n"/>
      <c r="L1669" s="20" t="n"/>
      <c r="N1669" s="20" t="n"/>
      <c r="P1669" s="20" t="n"/>
      <c r="S1669" s="21" t="n"/>
    </row>
    <row r="1670">
      <c r="G1670" s="21" t="n"/>
      <c r="L1670" s="20" t="n"/>
      <c r="N1670" s="20" t="n"/>
      <c r="P1670" s="20" t="n"/>
      <c r="S1670" s="21" t="n"/>
    </row>
    <row r="1671">
      <c r="G1671" s="21" t="n"/>
      <c r="L1671" s="20" t="n"/>
      <c r="N1671" s="20" t="n"/>
      <c r="P1671" s="20" t="n"/>
      <c r="S1671" s="21" t="n"/>
    </row>
    <row r="1672">
      <c r="G1672" s="21" t="n"/>
      <c r="L1672" s="20" t="n"/>
      <c r="N1672" s="20" t="n"/>
      <c r="P1672" s="20" t="n"/>
      <c r="S1672" s="21" t="n"/>
    </row>
    <row r="1673">
      <c r="G1673" s="21" t="n"/>
      <c r="L1673" s="20" t="n"/>
      <c r="N1673" s="20" t="n"/>
      <c r="P1673" s="20" t="n"/>
      <c r="S1673" s="21" t="n"/>
    </row>
    <row r="1674">
      <c r="G1674" s="21" t="n"/>
      <c r="L1674" s="20" t="n"/>
      <c r="N1674" s="20" t="n"/>
      <c r="P1674" s="20" t="n"/>
      <c r="S1674" s="21" t="n"/>
    </row>
    <row r="1675">
      <c r="G1675" s="21" t="n"/>
      <c r="L1675" s="20" t="n"/>
      <c r="N1675" s="20" t="n"/>
      <c r="P1675" s="20" t="n"/>
      <c r="S1675" s="21" t="n"/>
    </row>
    <row r="1676">
      <c r="G1676" s="21" t="n"/>
      <c r="L1676" s="20" t="n"/>
      <c r="N1676" s="20" t="n"/>
      <c r="P1676" s="20" t="n"/>
      <c r="S1676" s="21" t="n"/>
    </row>
    <row r="1677">
      <c r="G1677" s="21" t="n"/>
      <c r="L1677" s="20" t="n"/>
      <c r="N1677" s="20" t="n"/>
      <c r="P1677" s="20" t="n"/>
      <c r="S1677" s="21" t="n"/>
    </row>
    <row r="1678">
      <c r="G1678" s="21" t="n"/>
      <c r="L1678" s="20" t="n"/>
      <c r="N1678" s="20" t="n"/>
      <c r="P1678" s="20" t="n"/>
      <c r="S1678" s="21" t="n"/>
    </row>
    <row r="1679">
      <c r="G1679" s="21" t="n"/>
      <c r="L1679" s="20" t="n"/>
      <c r="N1679" s="20" t="n"/>
      <c r="P1679" s="20" t="n"/>
      <c r="S1679" s="21" t="n"/>
    </row>
    <row r="1680">
      <c r="G1680" s="21" t="n"/>
      <c r="L1680" s="20" t="n"/>
      <c r="N1680" s="20" t="n"/>
      <c r="P1680" s="20" t="n"/>
      <c r="S1680" s="21" t="n"/>
    </row>
    <row r="1681">
      <c r="G1681" s="21" t="n"/>
      <c r="L1681" s="20" t="n"/>
      <c r="N1681" s="20" t="n"/>
      <c r="P1681" s="20" t="n"/>
      <c r="S1681" s="21" t="n"/>
    </row>
    <row r="1682">
      <c r="G1682" s="21" t="n"/>
      <c r="L1682" s="20" t="n"/>
      <c r="N1682" s="20" t="n"/>
      <c r="P1682" s="20" t="n"/>
      <c r="S1682" s="21" t="n"/>
    </row>
    <row r="1683">
      <c r="G1683" s="21" t="n"/>
      <c r="L1683" s="20" t="n"/>
      <c r="N1683" s="20" t="n"/>
      <c r="P1683" s="20" t="n"/>
      <c r="S1683" s="21" t="n"/>
    </row>
    <row r="1684">
      <c r="G1684" s="21" t="n"/>
      <c r="L1684" s="20" t="n"/>
      <c r="N1684" s="20" t="n"/>
      <c r="P1684" s="20" t="n"/>
      <c r="S1684" s="21" t="n"/>
    </row>
    <row r="1685">
      <c r="G1685" s="21" t="n"/>
      <c r="L1685" s="20" t="n"/>
      <c r="N1685" s="20" t="n"/>
      <c r="P1685" s="20" t="n"/>
      <c r="S1685" s="21" t="n"/>
    </row>
    <row r="1686">
      <c r="G1686" s="21" t="n"/>
      <c r="L1686" s="20" t="n"/>
      <c r="N1686" s="20" t="n"/>
      <c r="P1686" s="20" t="n"/>
      <c r="S1686" s="21" t="n"/>
    </row>
    <row r="1687">
      <c r="G1687" s="21" t="n"/>
      <c r="L1687" s="20" t="n"/>
      <c r="N1687" s="20" t="n"/>
      <c r="P1687" s="20" t="n"/>
      <c r="S1687" s="21" t="n"/>
    </row>
    <row r="1688">
      <c r="G1688" s="21" t="n"/>
      <c r="L1688" s="20" t="n"/>
      <c r="N1688" s="20" t="n"/>
      <c r="P1688" s="20" t="n"/>
      <c r="S1688" s="21" t="n"/>
    </row>
    <row r="1689">
      <c r="G1689" s="21" t="n"/>
      <c r="L1689" s="20" t="n"/>
      <c r="N1689" s="20" t="n"/>
      <c r="P1689" s="20" t="n"/>
      <c r="S1689" s="21" t="n"/>
    </row>
    <row r="1690">
      <c r="G1690" s="21" t="n"/>
      <c r="L1690" s="20" t="n"/>
      <c r="N1690" s="20" t="n"/>
      <c r="P1690" s="20" t="n"/>
      <c r="S1690" s="21" t="n"/>
    </row>
    <row r="1691">
      <c r="G1691" s="21" t="n"/>
      <c r="L1691" s="20" t="n"/>
      <c r="N1691" s="20" t="n"/>
      <c r="P1691" s="20" t="n"/>
      <c r="S1691" s="21" t="n"/>
    </row>
    <row r="1692">
      <c r="G1692" s="21" t="n"/>
      <c r="L1692" s="20" t="n"/>
      <c r="N1692" s="20" t="n"/>
      <c r="P1692" s="20" t="n"/>
      <c r="S1692" s="21" t="n"/>
    </row>
    <row r="1693">
      <c r="G1693" s="21" t="n"/>
      <c r="L1693" s="20" t="n"/>
      <c r="N1693" s="20" t="n"/>
      <c r="P1693" s="20" t="n"/>
      <c r="S1693" s="21" t="n"/>
    </row>
    <row r="1694">
      <c r="G1694" s="21" t="n"/>
      <c r="L1694" s="20" t="n"/>
      <c r="N1694" s="20" t="n"/>
      <c r="P1694" s="20" t="n"/>
      <c r="S1694" s="21" t="n"/>
    </row>
    <row r="1695">
      <c r="G1695" s="21" t="n"/>
      <c r="L1695" s="20" t="n"/>
      <c r="N1695" s="20" t="n"/>
      <c r="P1695" s="20" t="n"/>
      <c r="S1695" s="21" t="n"/>
    </row>
    <row r="1696">
      <c r="G1696" s="21" t="n"/>
      <c r="L1696" s="20" t="n"/>
      <c r="N1696" s="20" t="n"/>
      <c r="P1696" s="20" t="n"/>
      <c r="S1696" s="21" t="n"/>
    </row>
    <row r="1697">
      <c r="G1697" s="21" t="n"/>
      <c r="L1697" s="20" t="n"/>
      <c r="N1697" s="20" t="n"/>
      <c r="P1697" s="20" t="n"/>
      <c r="S1697" s="21" t="n"/>
    </row>
    <row r="1698">
      <c r="G1698" s="21" t="n"/>
      <c r="L1698" s="20" t="n"/>
      <c r="N1698" s="20" t="n"/>
      <c r="P1698" s="20" t="n"/>
      <c r="S1698" s="21" t="n"/>
    </row>
    <row r="1699">
      <c r="G1699" s="21" t="n"/>
      <c r="L1699" s="20" t="n"/>
      <c r="N1699" s="20" t="n"/>
      <c r="P1699" s="20" t="n"/>
      <c r="S1699" s="21" t="n"/>
    </row>
    <row r="1700">
      <c r="G1700" s="21" t="n"/>
      <c r="L1700" s="20" t="n"/>
      <c r="N1700" s="20" t="n"/>
      <c r="P1700" s="20" t="n"/>
      <c r="S1700" s="21" t="n"/>
    </row>
    <row r="1701">
      <c r="G1701" s="21" t="n"/>
      <c r="L1701" s="20" t="n"/>
      <c r="N1701" s="20" t="n"/>
      <c r="P1701" s="20" t="n"/>
      <c r="S1701" s="21" t="n"/>
    </row>
    <row r="1702">
      <c r="G1702" s="21" t="n"/>
      <c r="L1702" s="20" t="n"/>
      <c r="N1702" s="20" t="n"/>
      <c r="P1702" s="20" t="n"/>
      <c r="S1702" s="21" t="n"/>
    </row>
    <row r="1703">
      <c r="G1703" s="21" t="n"/>
      <c r="L1703" s="20" t="n"/>
      <c r="N1703" s="20" t="n"/>
      <c r="P1703" s="20" t="n"/>
      <c r="S1703" s="21" t="n"/>
    </row>
    <row r="1704">
      <c r="G1704" s="21" t="n"/>
      <c r="L1704" s="20" t="n"/>
      <c r="N1704" s="20" t="n"/>
      <c r="P1704" s="20" t="n"/>
      <c r="S1704" s="21" t="n"/>
    </row>
    <row r="1705">
      <c r="G1705" s="21" t="n"/>
      <c r="L1705" s="20" t="n"/>
      <c r="N1705" s="20" t="n"/>
      <c r="P1705" s="20" t="n"/>
      <c r="S1705" s="21" t="n"/>
    </row>
    <row r="1706">
      <c r="G1706" s="21" t="n"/>
      <c r="L1706" s="20" t="n"/>
      <c r="N1706" s="20" t="n"/>
      <c r="P1706" s="20" t="n"/>
      <c r="S1706" s="21" t="n"/>
    </row>
    <row r="1707">
      <c r="G1707" s="21" t="n"/>
      <c r="L1707" s="20" t="n"/>
      <c r="N1707" s="20" t="n"/>
      <c r="P1707" s="20" t="n"/>
      <c r="S1707" s="21" t="n"/>
    </row>
    <row r="1708">
      <c r="G1708" s="21" t="n"/>
      <c r="L1708" s="20" t="n"/>
      <c r="N1708" s="20" t="n"/>
      <c r="P1708" s="20" t="n"/>
      <c r="S1708" s="21" t="n"/>
    </row>
    <row r="1709">
      <c r="G1709" s="21" t="n"/>
      <c r="L1709" s="20" t="n"/>
      <c r="N1709" s="20" t="n"/>
      <c r="P1709" s="20" t="n"/>
      <c r="S1709" s="21" t="n"/>
    </row>
    <row r="1710">
      <c r="G1710" s="21" t="n"/>
      <c r="L1710" s="20" t="n"/>
      <c r="N1710" s="20" t="n"/>
      <c r="P1710" s="20" t="n"/>
      <c r="S1710" s="21" t="n"/>
    </row>
    <row r="1711">
      <c r="G1711" s="21" t="n"/>
      <c r="L1711" s="20" t="n"/>
      <c r="N1711" s="20" t="n"/>
      <c r="P1711" s="20" t="n"/>
      <c r="S1711" s="21" t="n"/>
    </row>
    <row r="1712">
      <c r="G1712" s="21" t="n"/>
      <c r="L1712" s="20" t="n"/>
      <c r="N1712" s="20" t="n"/>
      <c r="P1712" s="20" t="n"/>
      <c r="S1712" s="21" t="n"/>
    </row>
    <row r="1713">
      <c r="G1713" s="21" t="n"/>
      <c r="L1713" s="20" t="n"/>
      <c r="N1713" s="20" t="n"/>
      <c r="P1713" s="20" t="n"/>
      <c r="S1713" s="21" t="n"/>
    </row>
    <row r="1714">
      <c r="G1714" s="21" t="n"/>
      <c r="L1714" s="20" t="n"/>
      <c r="N1714" s="20" t="n"/>
      <c r="P1714" s="20" t="n"/>
      <c r="S1714" s="21" t="n"/>
    </row>
    <row r="1715">
      <c r="G1715" s="21" t="n"/>
      <c r="L1715" s="20" t="n"/>
      <c r="N1715" s="20" t="n"/>
      <c r="P1715" s="20" t="n"/>
      <c r="S1715" s="21" t="n"/>
    </row>
    <row r="1716">
      <c r="G1716" s="21" t="n"/>
      <c r="L1716" s="20" t="n"/>
      <c r="N1716" s="20" t="n"/>
      <c r="P1716" s="20" t="n"/>
      <c r="S1716" s="21" t="n"/>
    </row>
    <row r="1717">
      <c r="G1717" s="21" t="n"/>
      <c r="L1717" s="20" t="n"/>
      <c r="N1717" s="20" t="n"/>
      <c r="P1717" s="20" t="n"/>
      <c r="S1717" s="21" t="n"/>
    </row>
    <row r="1718">
      <c r="G1718" s="21" t="n"/>
      <c r="L1718" s="20" t="n"/>
      <c r="N1718" s="20" t="n"/>
      <c r="P1718" s="20" t="n"/>
      <c r="S1718" s="21" t="n"/>
    </row>
    <row r="1719">
      <c r="G1719" s="21" t="n"/>
      <c r="L1719" s="20" t="n"/>
      <c r="N1719" s="20" t="n"/>
      <c r="P1719" s="20" t="n"/>
      <c r="S1719" s="21" t="n"/>
    </row>
    <row r="1720">
      <c r="G1720" s="21" t="n"/>
      <c r="L1720" s="20" t="n"/>
      <c r="N1720" s="20" t="n"/>
      <c r="P1720" s="20" t="n"/>
      <c r="S1720" s="21" t="n"/>
    </row>
    <row r="1721">
      <c r="G1721" s="21" t="n"/>
      <c r="L1721" s="20" t="n"/>
      <c r="N1721" s="20" t="n"/>
      <c r="P1721" s="20" t="n"/>
      <c r="S1721" s="21" t="n"/>
    </row>
    <row r="1722">
      <c r="G1722" s="21" t="n"/>
      <c r="L1722" s="20" t="n"/>
      <c r="N1722" s="20" t="n"/>
      <c r="P1722" s="20" t="n"/>
      <c r="S1722" s="21" t="n"/>
    </row>
    <row r="1723">
      <c r="G1723" s="21" t="n"/>
      <c r="L1723" s="20" t="n"/>
      <c r="N1723" s="20" t="n"/>
      <c r="P1723" s="20" t="n"/>
      <c r="S1723" s="21" t="n"/>
    </row>
    <row r="1724">
      <c r="G1724" s="21" t="n"/>
      <c r="L1724" s="20" t="n"/>
      <c r="N1724" s="20" t="n"/>
      <c r="P1724" s="20" t="n"/>
      <c r="S1724" s="21" t="n"/>
    </row>
    <row r="1725">
      <c r="G1725" s="21" t="n"/>
      <c r="L1725" s="20" t="n"/>
      <c r="N1725" s="20" t="n"/>
      <c r="P1725" s="20" t="n"/>
      <c r="S1725" s="21" t="n"/>
    </row>
    <row r="1726">
      <c r="G1726" s="21" t="n"/>
      <c r="L1726" s="20" t="n"/>
      <c r="N1726" s="20" t="n"/>
      <c r="P1726" s="20" t="n"/>
      <c r="S1726" s="21" t="n"/>
    </row>
    <row r="1727">
      <c r="G1727" s="21" t="n"/>
      <c r="L1727" s="20" t="n"/>
      <c r="N1727" s="20" t="n"/>
      <c r="P1727" s="20" t="n"/>
      <c r="S1727" s="21" t="n"/>
    </row>
    <row r="1728">
      <c r="G1728" s="21" t="n"/>
      <c r="L1728" s="20" t="n"/>
      <c r="N1728" s="20" t="n"/>
      <c r="P1728" s="20" t="n"/>
      <c r="S1728" s="21" t="n"/>
    </row>
    <row r="1729">
      <c r="G1729" s="21" t="n"/>
      <c r="L1729" s="20" t="n"/>
      <c r="N1729" s="20" t="n"/>
      <c r="P1729" s="20" t="n"/>
      <c r="S1729" s="21" t="n"/>
    </row>
    <row r="1730">
      <c r="G1730" s="21" t="n"/>
      <c r="L1730" s="20" t="n"/>
      <c r="N1730" s="20" t="n"/>
      <c r="P1730" s="20" t="n"/>
      <c r="S1730" s="21" t="n"/>
    </row>
    <row r="1731">
      <c r="G1731" s="21" t="n"/>
      <c r="L1731" s="20" t="n"/>
      <c r="N1731" s="20" t="n"/>
      <c r="P1731" s="20" t="n"/>
      <c r="S1731" s="21" t="n"/>
    </row>
    <row r="1732">
      <c r="G1732" s="21" t="n"/>
      <c r="L1732" s="20" t="n"/>
      <c r="N1732" s="20" t="n"/>
      <c r="P1732" s="20" t="n"/>
      <c r="S1732" s="21" t="n"/>
    </row>
    <row r="1733">
      <c r="G1733" s="21" t="n"/>
      <c r="L1733" s="20" t="n"/>
      <c r="N1733" s="20" t="n"/>
      <c r="P1733" s="20" t="n"/>
      <c r="S1733" s="21" t="n"/>
    </row>
    <row r="1734">
      <c r="G1734" s="21" t="n"/>
      <c r="L1734" s="20" t="n"/>
      <c r="N1734" s="20" t="n"/>
      <c r="P1734" s="20" t="n"/>
      <c r="S1734" s="21" t="n"/>
    </row>
    <row r="1735">
      <c r="G1735" s="21" t="n"/>
      <c r="L1735" s="20" t="n"/>
      <c r="N1735" s="20" t="n"/>
      <c r="P1735" s="20" t="n"/>
      <c r="S1735" s="21" t="n"/>
    </row>
    <row r="1736">
      <c r="G1736" s="21" t="n"/>
      <c r="L1736" s="20" t="n"/>
      <c r="N1736" s="20" t="n"/>
      <c r="P1736" s="20" t="n"/>
      <c r="S1736" s="21" t="n"/>
    </row>
    <row r="1737">
      <c r="G1737" s="21" t="n"/>
      <c r="L1737" s="20" t="n"/>
      <c r="N1737" s="20" t="n"/>
      <c r="P1737" s="20" t="n"/>
      <c r="S1737" s="21" t="n"/>
    </row>
    <row r="1738">
      <c r="G1738" s="21" t="n"/>
      <c r="L1738" s="20" t="n"/>
      <c r="N1738" s="20" t="n"/>
      <c r="P1738" s="20" t="n"/>
      <c r="S1738" s="21" t="n"/>
    </row>
    <row r="1739">
      <c r="G1739" s="21" t="n"/>
      <c r="L1739" s="20" t="n"/>
      <c r="N1739" s="20" t="n"/>
      <c r="P1739" s="20" t="n"/>
      <c r="S1739" s="21" t="n"/>
    </row>
    <row r="1740">
      <c r="G1740" s="21" t="n"/>
      <c r="L1740" s="20" t="n"/>
      <c r="N1740" s="20" t="n"/>
      <c r="P1740" s="20" t="n"/>
      <c r="S1740" s="21" t="n"/>
    </row>
    <row r="1741">
      <c r="G1741" s="21" t="n"/>
      <c r="L1741" s="20" t="n"/>
      <c r="N1741" s="20" t="n"/>
      <c r="P1741" s="20" t="n"/>
      <c r="S1741" s="21" t="n"/>
    </row>
    <row r="1742">
      <c r="G1742" s="21" t="n"/>
      <c r="L1742" s="20" t="n"/>
      <c r="N1742" s="20" t="n"/>
      <c r="P1742" s="20" t="n"/>
      <c r="S1742" s="21" t="n"/>
    </row>
    <row r="1743">
      <c r="G1743" s="21" t="n"/>
      <c r="L1743" s="20" t="n"/>
      <c r="N1743" s="20" t="n"/>
      <c r="P1743" s="20" t="n"/>
      <c r="S1743" s="21" t="n"/>
    </row>
    <row r="1744">
      <c r="G1744" s="21" t="n"/>
      <c r="L1744" s="20" t="n"/>
      <c r="N1744" s="20" t="n"/>
      <c r="P1744" s="20" t="n"/>
      <c r="S1744" s="21" t="n"/>
    </row>
    <row r="1745">
      <c r="G1745" s="21" t="n"/>
      <c r="L1745" s="20" t="n"/>
      <c r="N1745" s="20" t="n"/>
      <c r="P1745" s="20" t="n"/>
      <c r="S1745" s="21" t="n"/>
    </row>
    <row r="1746">
      <c r="G1746" s="21" t="n"/>
      <c r="L1746" s="20" t="n"/>
      <c r="N1746" s="20" t="n"/>
      <c r="P1746" s="20" t="n"/>
      <c r="S1746" s="21" t="n"/>
    </row>
    <row r="1747">
      <c r="G1747" s="21" t="n"/>
      <c r="L1747" s="20" t="n"/>
      <c r="N1747" s="20" t="n"/>
      <c r="P1747" s="20" t="n"/>
      <c r="S1747" s="21" t="n"/>
    </row>
    <row r="1748">
      <c r="G1748" s="21" t="n"/>
      <c r="L1748" s="20" t="n"/>
      <c r="N1748" s="20" t="n"/>
      <c r="P1748" s="20" t="n"/>
      <c r="S1748" s="21" t="n"/>
    </row>
    <row r="1749">
      <c r="G1749" s="21" t="n"/>
      <c r="L1749" s="20" t="n"/>
      <c r="N1749" s="20" t="n"/>
      <c r="P1749" s="20" t="n"/>
      <c r="S1749" s="21" t="n"/>
    </row>
    <row r="1750">
      <c r="G1750" s="21" t="n"/>
      <c r="L1750" s="20" t="n"/>
      <c r="N1750" s="20" t="n"/>
      <c r="P1750" s="20" t="n"/>
      <c r="S1750" s="21" t="n"/>
    </row>
    <row r="1751">
      <c r="G1751" s="21" t="n"/>
      <c r="L1751" s="20" t="n"/>
      <c r="N1751" s="20" t="n"/>
      <c r="P1751" s="20" t="n"/>
      <c r="S1751" s="21" t="n"/>
    </row>
    <row r="1752">
      <c r="G1752" s="21" t="n"/>
      <c r="L1752" s="20" t="n"/>
      <c r="N1752" s="20" t="n"/>
      <c r="P1752" s="20" t="n"/>
      <c r="S1752" s="21" t="n"/>
    </row>
    <row r="1753">
      <c r="G1753" s="21" t="n"/>
      <c r="L1753" s="20" t="n"/>
      <c r="N1753" s="20" t="n"/>
      <c r="P1753" s="20" t="n"/>
      <c r="S1753" s="21" t="n"/>
    </row>
    <row r="1754">
      <c r="G1754" s="21" t="n"/>
      <c r="L1754" s="20" t="n"/>
      <c r="N1754" s="20" t="n"/>
      <c r="P1754" s="20" t="n"/>
      <c r="S1754" s="21" t="n"/>
    </row>
    <row r="1755">
      <c r="G1755" s="21" t="n"/>
      <c r="L1755" s="20" t="n"/>
      <c r="N1755" s="20" t="n"/>
      <c r="P1755" s="20" t="n"/>
      <c r="S1755" s="21" t="n"/>
    </row>
    <row r="1756">
      <c r="G1756" s="21" t="n"/>
      <c r="L1756" s="20" t="n"/>
      <c r="N1756" s="20" t="n"/>
      <c r="P1756" s="20" t="n"/>
      <c r="S1756" s="21" t="n"/>
    </row>
    <row r="1757">
      <c r="G1757" s="21" t="n"/>
      <c r="L1757" s="20" t="n"/>
      <c r="N1757" s="20" t="n"/>
      <c r="P1757" s="20" t="n"/>
      <c r="S1757" s="21" t="n"/>
    </row>
    <row r="1758">
      <c r="G1758" s="21" t="n"/>
      <c r="L1758" s="20" t="n"/>
      <c r="N1758" s="20" t="n"/>
      <c r="P1758" s="20" t="n"/>
      <c r="S1758" s="21" t="n"/>
    </row>
    <row r="1759">
      <c r="G1759" s="21" t="n"/>
      <c r="L1759" s="20" t="n"/>
      <c r="N1759" s="20" t="n"/>
      <c r="P1759" s="20" t="n"/>
      <c r="S1759" s="21" t="n"/>
    </row>
    <row r="1760">
      <c r="G1760" s="21" t="n"/>
      <c r="L1760" s="20" t="n"/>
      <c r="N1760" s="20" t="n"/>
      <c r="P1760" s="20" t="n"/>
      <c r="S1760" s="21" t="n"/>
    </row>
    <row r="1761">
      <c r="G1761" s="21" t="n"/>
      <c r="L1761" s="20" t="n"/>
      <c r="N1761" s="20" t="n"/>
      <c r="P1761" s="20" t="n"/>
      <c r="S1761" s="21" t="n"/>
    </row>
    <row r="1762">
      <c r="G1762" s="21" t="n"/>
      <c r="L1762" s="20" t="n"/>
      <c r="N1762" s="20" t="n"/>
      <c r="P1762" s="20" t="n"/>
      <c r="S1762" s="21" t="n"/>
    </row>
    <row r="1763">
      <c r="G1763" s="21" t="n"/>
      <c r="L1763" s="20" t="n"/>
      <c r="N1763" s="20" t="n"/>
      <c r="P1763" s="20" t="n"/>
      <c r="S1763" s="21" t="n"/>
    </row>
    <row r="1764">
      <c r="G1764" s="21" t="n"/>
      <c r="L1764" s="20" t="n"/>
      <c r="N1764" s="20" t="n"/>
      <c r="P1764" s="20" t="n"/>
      <c r="S1764" s="21" t="n"/>
    </row>
    <row r="1765">
      <c r="G1765" s="21" t="n"/>
      <c r="L1765" s="20" t="n"/>
      <c r="N1765" s="20" t="n"/>
      <c r="P1765" s="20" t="n"/>
      <c r="S1765" s="21" t="n"/>
    </row>
    <row r="1766">
      <c r="G1766" s="21" t="n"/>
      <c r="L1766" s="20" t="n"/>
      <c r="N1766" s="20" t="n"/>
      <c r="P1766" s="20" t="n"/>
      <c r="S1766" s="21" t="n"/>
    </row>
    <row r="1767">
      <c r="G1767" s="21" t="n"/>
      <c r="L1767" s="20" t="n"/>
      <c r="N1767" s="20" t="n"/>
      <c r="P1767" s="20" t="n"/>
      <c r="S1767" s="21" t="n"/>
    </row>
    <row r="1768">
      <c r="G1768" s="21" t="n"/>
      <c r="L1768" s="20" t="n"/>
      <c r="N1768" s="20" t="n"/>
      <c r="P1768" s="20" t="n"/>
      <c r="S1768" s="21" t="n"/>
    </row>
    <row r="1769">
      <c r="G1769" s="21" t="n"/>
      <c r="L1769" s="20" t="n"/>
      <c r="N1769" s="20" t="n"/>
      <c r="P1769" s="20" t="n"/>
      <c r="S1769" s="21" t="n"/>
    </row>
    <row r="1770">
      <c r="G1770" s="21" t="n"/>
      <c r="L1770" s="20" t="n"/>
      <c r="N1770" s="20" t="n"/>
      <c r="P1770" s="20" t="n"/>
      <c r="S1770" s="21" t="n"/>
    </row>
    <row r="1771">
      <c r="G1771" s="21" t="n"/>
      <c r="L1771" s="20" t="n"/>
      <c r="N1771" s="20" t="n"/>
      <c r="P1771" s="20" t="n"/>
      <c r="S1771" s="21" t="n"/>
    </row>
    <row r="1772">
      <c r="G1772" s="21" t="n"/>
      <c r="L1772" s="20" t="n"/>
      <c r="N1772" s="20" t="n"/>
      <c r="P1772" s="20" t="n"/>
      <c r="S1772" s="21" t="n"/>
    </row>
    <row r="1773">
      <c r="G1773" s="21" t="n"/>
      <c r="L1773" s="20" t="n"/>
      <c r="N1773" s="20" t="n"/>
      <c r="P1773" s="20" t="n"/>
      <c r="S1773" s="21" t="n"/>
    </row>
    <row r="1774">
      <c r="G1774" s="21" t="n"/>
      <c r="L1774" s="20" t="n"/>
      <c r="N1774" s="20" t="n"/>
      <c r="P1774" s="20" t="n"/>
      <c r="S1774" s="21" t="n"/>
    </row>
    <row r="1775">
      <c r="G1775" s="21" t="n"/>
      <c r="L1775" s="20" t="n"/>
      <c r="N1775" s="20" t="n"/>
      <c r="P1775" s="20" t="n"/>
      <c r="S1775" s="21" t="n"/>
    </row>
    <row r="1776">
      <c r="G1776" s="21" t="n"/>
      <c r="L1776" s="20" t="n"/>
      <c r="N1776" s="20" t="n"/>
      <c r="P1776" s="20" t="n"/>
      <c r="S1776" s="21" t="n"/>
    </row>
    <row r="1777">
      <c r="G1777" s="21" t="n"/>
      <c r="L1777" s="20" t="n"/>
      <c r="N1777" s="20" t="n"/>
      <c r="P1777" s="20" t="n"/>
      <c r="S1777" s="21" t="n"/>
    </row>
    <row r="1778">
      <c r="G1778" s="21" t="n"/>
      <c r="L1778" s="20" t="n"/>
      <c r="N1778" s="20" t="n"/>
      <c r="P1778" s="20" t="n"/>
      <c r="S1778" s="21" t="n"/>
    </row>
    <row r="1779">
      <c r="G1779" s="21" t="n"/>
      <c r="L1779" s="20" t="n"/>
      <c r="N1779" s="20" t="n"/>
      <c r="P1779" s="20" t="n"/>
      <c r="S1779" s="21" t="n"/>
    </row>
    <row r="1780">
      <c r="G1780" s="21" t="n"/>
      <c r="L1780" s="20" t="n"/>
      <c r="N1780" s="20" t="n"/>
      <c r="P1780" s="20" t="n"/>
      <c r="S1780" s="21" t="n"/>
    </row>
    <row r="1781">
      <c r="G1781" s="21" t="n"/>
      <c r="L1781" s="20" t="n"/>
      <c r="N1781" s="20" t="n"/>
      <c r="P1781" s="20" t="n"/>
      <c r="S1781" s="21" t="n"/>
    </row>
    <row r="1782">
      <c r="G1782" s="21" t="n"/>
      <c r="L1782" s="20" t="n"/>
      <c r="N1782" s="20" t="n"/>
      <c r="P1782" s="20" t="n"/>
      <c r="S1782" s="21" t="n"/>
    </row>
    <row r="1783">
      <c r="G1783" s="21" t="n"/>
      <c r="L1783" s="20" t="n"/>
      <c r="N1783" s="20" t="n"/>
      <c r="P1783" s="20" t="n"/>
      <c r="S1783" s="21" t="n"/>
    </row>
    <row r="1784">
      <c r="G1784" s="21" t="n"/>
      <c r="L1784" s="20" t="n"/>
      <c r="N1784" s="20" t="n"/>
      <c r="P1784" s="20" t="n"/>
      <c r="S1784" s="21" t="n"/>
    </row>
    <row r="1785">
      <c r="G1785" s="21" t="n"/>
      <c r="L1785" s="20" t="n"/>
      <c r="N1785" s="20" t="n"/>
      <c r="P1785" s="20" t="n"/>
      <c r="S1785" s="21" t="n"/>
    </row>
    <row r="1786">
      <c r="G1786" s="21" t="n"/>
      <c r="L1786" s="20" t="n"/>
      <c r="N1786" s="20" t="n"/>
      <c r="P1786" s="20" t="n"/>
      <c r="S1786" s="21" t="n"/>
    </row>
    <row r="1787">
      <c r="G1787" s="21" t="n"/>
      <c r="L1787" s="20" t="n"/>
      <c r="N1787" s="20" t="n"/>
      <c r="P1787" s="20" t="n"/>
      <c r="S1787" s="21" t="n"/>
    </row>
    <row r="1788">
      <c r="G1788" s="21" t="n"/>
      <c r="L1788" s="20" t="n"/>
      <c r="N1788" s="20" t="n"/>
      <c r="P1788" s="20" t="n"/>
      <c r="S1788" s="21" t="n"/>
    </row>
    <row r="1789">
      <c r="G1789" s="21" t="n"/>
      <c r="L1789" s="20" t="n"/>
      <c r="N1789" s="20" t="n"/>
      <c r="P1789" s="20" t="n"/>
      <c r="S1789" s="21" t="n"/>
    </row>
    <row r="1790">
      <c r="G1790" s="21" t="n"/>
      <c r="L1790" s="20" t="n"/>
      <c r="N1790" s="20" t="n"/>
      <c r="P1790" s="20" t="n"/>
      <c r="S1790" s="21" t="n"/>
    </row>
    <row r="1791">
      <c r="G1791" s="21" t="n"/>
      <c r="L1791" s="20" t="n"/>
      <c r="N1791" s="20" t="n"/>
      <c r="P1791" s="20" t="n"/>
      <c r="S1791" s="21" t="n"/>
    </row>
    <row r="1792">
      <c r="G1792" s="21" t="n"/>
      <c r="L1792" s="20" t="n"/>
      <c r="N1792" s="20" t="n"/>
      <c r="P1792" s="20" t="n"/>
      <c r="S1792" s="21" t="n"/>
    </row>
    <row r="1793">
      <c r="G1793" s="21" t="n"/>
      <c r="L1793" s="20" t="n"/>
      <c r="N1793" s="20" t="n"/>
      <c r="P1793" s="20" t="n"/>
      <c r="S1793" s="21" t="n"/>
    </row>
    <row r="1794">
      <c r="G1794" s="21" t="n"/>
      <c r="L1794" s="20" t="n"/>
      <c r="N1794" s="20" t="n"/>
      <c r="P1794" s="20" t="n"/>
      <c r="S1794" s="21" t="n"/>
    </row>
    <row r="1795">
      <c r="G1795" s="21" t="n"/>
      <c r="L1795" s="20" t="n"/>
      <c r="N1795" s="20" t="n"/>
      <c r="P1795" s="20" t="n"/>
      <c r="S1795" s="21" t="n"/>
    </row>
    <row r="1796">
      <c r="G1796" s="21" t="n"/>
      <c r="L1796" s="20" t="n"/>
      <c r="N1796" s="20" t="n"/>
      <c r="P1796" s="20" t="n"/>
      <c r="S1796" s="21" t="n"/>
    </row>
    <row r="1797">
      <c r="G1797" s="21" t="n"/>
      <c r="L1797" s="20" t="n"/>
      <c r="N1797" s="20" t="n"/>
      <c r="P1797" s="20" t="n"/>
      <c r="S1797" s="21" t="n"/>
    </row>
    <row r="1798">
      <c r="G1798" s="21" t="n"/>
      <c r="L1798" s="20" t="n"/>
      <c r="N1798" s="20" t="n"/>
      <c r="P1798" s="20" t="n"/>
      <c r="S1798" s="21" t="n"/>
    </row>
    <row r="1799">
      <c r="G1799" s="21" t="n"/>
      <c r="L1799" s="20" t="n"/>
      <c r="N1799" s="20" t="n"/>
      <c r="P1799" s="20" t="n"/>
      <c r="S1799" s="21" t="n"/>
    </row>
    <row r="1800">
      <c r="G1800" s="21" t="n"/>
      <c r="L1800" s="20" t="n"/>
      <c r="N1800" s="20" t="n"/>
      <c r="P1800" s="20" t="n"/>
      <c r="S1800" s="21" t="n"/>
    </row>
    <row r="1801">
      <c r="G1801" s="21" t="n"/>
      <c r="L1801" s="20" t="n"/>
      <c r="N1801" s="20" t="n"/>
      <c r="P1801" s="20" t="n"/>
      <c r="S1801" s="21" t="n"/>
    </row>
    <row r="1802">
      <c r="G1802" s="21" t="n"/>
      <c r="L1802" s="20" t="n"/>
      <c r="N1802" s="20" t="n"/>
      <c r="P1802" s="20" t="n"/>
      <c r="S1802" s="21" t="n"/>
    </row>
    <row r="1803">
      <c r="G1803" s="21" t="n"/>
      <c r="L1803" s="20" t="n"/>
      <c r="N1803" s="20" t="n"/>
      <c r="P1803" s="20" t="n"/>
      <c r="S1803" s="21" t="n"/>
    </row>
    <row r="1804">
      <c r="G1804" s="21" t="n"/>
      <c r="L1804" s="20" t="n"/>
      <c r="N1804" s="20" t="n"/>
      <c r="P1804" s="20" t="n"/>
      <c r="S1804" s="21" t="n"/>
    </row>
    <row r="1805">
      <c r="G1805" s="21" t="n"/>
      <c r="L1805" s="20" t="n"/>
      <c r="N1805" s="20" t="n"/>
      <c r="P1805" s="20" t="n"/>
      <c r="S1805" s="21" t="n"/>
    </row>
    <row r="1806">
      <c r="G1806" s="21" t="n"/>
      <c r="L1806" s="20" t="n"/>
      <c r="N1806" s="20" t="n"/>
      <c r="P1806" s="20" t="n"/>
      <c r="S1806" s="21" t="n"/>
    </row>
    <row r="1807">
      <c r="G1807" s="21" t="n"/>
      <c r="L1807" s="20" t="n"/>
      <c r="N1807" s="20" t="n"/>
      <c r="P1807" s="20" t="n"/>
      <c r="S1807" s="21" t="n"/>
    </row>
    <row r="1808">
      <c r="G1808" s="21" t="n"/>
      <c r="L1808" s="20" t="n"/>
      <c r="N1808" s="20" t="n"/>
      <c r="P1808" s="20" t="n"/>
      <c r="S1808" s="21" t="n"/>
    </row>
    <row r="1809">
      <c r="G1809" s="21" t="n"/>
      <c r="L1809" s="20" t="n"/>
      <c r="N1809" s="20" t="n"/>
      <c r="P1809" s="20" t="n"/>
      <c r="S1809" s="21" t="n"/>
    </row>
    <row r="1810">
      <c r="G1810" s="21" t="n"/>
      <c r="L1810" s="20" t="n"/>
      <c r="N1810" s="20" t="n"/>
      <c r="P1810" s="20" t="n"/>
      <c r="S1810" s="21" t="n"/>
    </row>
    <row r="1811">
      <c r="G1811" s="21" t="n"/>
      <c r="L1811" s="20" t="n"/>
      <c r="N1811" s="20" t="n"/>
      <c r="P1811" s="20" t="n"/>
      <c r="S1811" s="21" t="n"/>
    </row>
    <row r="1812">
      <c r="G1812" s="21" t="n"/>
      <c r="L1812" s="20" t="n"/>
      <c r="N1812" s="20" t="n"/>
      <c r="P1812" s="20" t="n"/>
      <c r="S1812" s="21" t="n"/>
    </row>
    <row r="1813">
      <c r="G1813" s="21" t="n"/>
      <c r="L1813" s="20" t="n"/>
      <c r="N1813" s="20" t="n"/>
      <c r="P1813" s="20" t="n"/>
      <c r="S1813" s="21" t="n"/>
    </row>
    <row r="1814">
      <c r="G1814" s="21" t="n"/>
      <c r="L1814" s="20" t="n"/>
      <c r="N1814" s="20" t="n"/>
      <c r="P1814" s="20" t="n"/>
      <c r="S1814" s="21" t="n"/>
    </row>
    <row r="1815">
      <c r="G1815" s="21" t="n"/>
      <c r="L1815" s="20" t="n"/>
      <c r="N1815" s="20" t="n"/>
      <c r="P1815" s="20" t="n"/>
      <c r="S1815" s="21" t="n"/>
    </row>
    <row r="1816">
      <c r="G1816" s="21" t="n"/>
      <c r="L1816" s="20" t="n"/>
      <c r="N1816" s="20" t="n"/>
      <c r="P1816" s="20" t="n"/>
      <c r="S1816" s="21" t="n"/>
    </row>
    <row r="1817">
      <c r="G1817" s="21" t="n"/>
      <c r="L1817" s="20" t="n"/>
      <c r="N1817" s="20" t="n"/>
      <c r="P1817" s="20" t="n"/>
      <c r="S1817" s="21" t="n"/>
    </row>
    <row r="1818">
      <c r="G1818" s="21" t="n"/>
      <c r="L1818" s="20" t="n"/>
      <c r="N1818" s="20" t="n"/>
      <c r="P1818" s="20" t="n"/>
      <c r="S1818" s="21" t="n"/>
    </row>
    <row r="1819">
      <c r="G1819" s="21" t="n"/>
      <c r="L1819" s="20" t="n"/>
      <c r="N1819" s="20" t="n"/>
      <c r="P1819" s="20" t="n"/>
      <c r="S1819" s="21" t="n"/>
    </row>
    <row r="1820">
      <c r="G1820" s="21" t="n"/>
      <c r="L1820" s="20" t="n"/>
      <c r="N1820" s="20" t="n"/>
      <c r="P1820" s="20" t="n"/>
      <c r="S1820" s="21" t="n"/>
    </row>
    <row r="1821">
      <c r="G1821" s="21" t="n"/>
      <c r="L1821" s="20" t="n"/>
      <c r="N1821" s="20" t="n"/>
      <c r="P1821" s="20" t="n"/>
      <c r="S1821" s="21" t="n"/>
    </row>
    <row r="1822">
      <c r="G1822" s="21" t="n"/>
      <c r="L1822" s="20" t="n"/>
      <c r="N1822" s="20" t="n"/>
      <c r="P1822" s="20" t="n"/>
      <c r="S1822" s="21" t="n"/>
    </row>
    <row r="1823">
      <c r="G1823" s="21" t="n"/>
      <c r="L1823" s="20" t="n"/>
      <c r="N1823" s="20" t="n"/>
      <c r="P1823" s="20" t="n"/>
      <c r="S1823" s="21" t="n"/>
    </row>
    <row r="1824">
      <c r="G1824" s="21" t="n"/>
      <c r="L1824" s="20" t="n"/>
      <c r="N1824" s="20" t="n"/>
      <c r="P1824" s="20" t="n"/>
      <c r="S1824" s="21" t="n"/>
    </row>
    <row r="1825">
      <c r="G1825" s="21" t="n"/>
      <c r="L1825" s="20" t="n"/>
      <c r="N1825" s="20" t="n"/>
      <c r="P1825" s="20" t="n"/>
      <c r="S1825" s="21" t="n"/>
    </row>
    <row r="1826">
      <c r="G1826" s="21" t="n"/>
      <c r="L1826" s="20" t="n"/>
      <c r="N1826" s="20" t="n"/>
      <c r="P1826" s="20" t="n"/>
      <c r="S1826" s="21" t="n"/>
    </row>
    <row r="1827">
      <c r="G1827" s="21" t="n"/>
      <c r="L1827" s="20" t="n"/>
      <c r="N1827" s="20" t="n"/>
      <c r="P1827" s="20" t="n"/>
      <c r="S1827" s="21" t="n"/>
    </row>
    <row r="1828">
      <c r="G1828" s="21" t="n"/>
      <c r="L1828" s="20" t="n"/>
      <c r="N1828" s="20" t="n"/>
      <c r="P1828" s="20" t="n"/>
      <c r="S1828" s="21" t="n"/>
    </row>
    <row r="1829">
      <c r="G1829" s="21" t="n"/>
      <c r="L1829" s="20" t="n"/>
      <c r="N1829" s="20" t="n"/>
      <c r="P1829" s="20" t="n"/>
      <c r="S1829" s="21" t="n"/>
    </row>
    <row r="1830">
      <c r="G1830" s="21" t="n"/>
      <c r="L1830" s="20" t="n"/>
      <c r="N1830" s="20" t="n"/>
      <c r="P1830" s="20" t="n"/>
      <c r="S1830" s="21" t="n"/>
    </row>
    <row r="1831">
      <c r="G1831" s="21" t="n"/>
      <c r="L1831" s="20" t="n"/>
      <c r="N1831" s="20" t="n"/>
      <c r="P1831" s="20" t="n"/>
      <c r="S1831" s="21" t="n"/>
    </row>
    <row r="1832">
      <c r="G1832" s="21" t="n"/>
      <c r="L1832" s="20" t="n"/>
      <c r="N1832" s="20" t="n"/>
      <c r="P1832" s="20" t="n"/>
      <c r="S1832" s="21" t="n"/>
    </row>
    <row r="1833">
      <c r="G1833" s="21" t="n"/>
      <c r="L1833" s="20" t="n"/>
      <c r="N1833" s="20" t="n"/>
      <c r="P1833" s="20" t="n"/>
      <c r="S1833" s="21" t="n"/>
    </row>
    <row r="1834">
      <c r="G1834" s="21" t="n"/>
      <c r="L1834" s="20" t="n"/>
      <c r="N1834" s="20" t="n"/>
      <c r="P1834" s="20" t="n"/>
      <c r="S1834" s="21" t="n"/>
    </row>
    <row r="1835">
      <c r="G1835" s="21" t="n"/>
      <c r="L1835" s="20" t="n"/>
      <c r="N1835" s="20" t="n"/>
      <c r="P1835" s="20" t="n"/>
      <c r="S1835" s="21" t="n"/>
    </row>
    <row r="1836">
      <c r="G1836" s="21" t="n"/>
      <c r="L1836" s="20" t="n"/>
      <c r="N1836" s="20" t="n"/>
      <c r="P1836" s="20" t="n"/>
      <c r="S1836" s="21" t="n"/>
    </row>
    <row r="1837">
      <c r="G1837" s="21" t="n"/>
      <c r="L1837" s="20" t="n"/>
      <c r="N1837" s="20" t="n"/>
      <c r="P1837" s="20" t="n"/>
      <c r="S1837" s="21" t="n"/>
    </row>
    <row r="1838">
      <c r="G1838" s="21" t="n"/>
      <c r="L1838" s="20" t="n"/>
      <c r="N1838" s="20" t="n"/>
      <c r="P1838" s="20" t="n"/>
      <c r="S1838" s="21" t="n"/>
    </row>
    <row r="1839">
      <c r="G1839" s="21" t="n"/>
      <c r="L1839" s="20" t="n"/>
      <c r="N1839" s="20" t="n"/>
      <c r="P1839" s="20" t="n"/>
      <c r="S1839" s="21" t="n"/>
    </row>
    <row r="1840">
      <c r="G1840" s="21" t="n"/>
      <c r="L1840" s="20" t="n"/>
      <c r="N1840" s="20" t="n"/>
      <c r="P1840" s="20" t="n"/>
      <c r="S1840" s="21" t="n"/>
    </row>
    <row r="1841">
      <c r="G1841" s="21" t="n"/>
      <c r="L1841" s="20" t="n"/>
      <c r="N1841" s="20" t="n"/>
      <c r="P1841" s="20" t="n"/>
      <c r="S1841" s="21" t="n"/>
    </row>
    <row r="1842">
      <c r="G1842" s="21" t="n"/>
      <c r="L1842" s="20" t="n"/>
      <c r="N1842" s="20" t="n"/>
      <c r="P1842" s="20" t="n"/>
      <c r="S1842" s="21" t="n"/>
    </row>
    <row r="1843">
      <c r="G1843" s="21" t="n"/>
      <c r="L1843" s="20" t="n"/>
      <c r="N1843" s="20" t="n"/>
      <c r="P1843" s="20" t="n"/>
      <c r="S1843" s="21" t="n"/>
    </row>
    <row r="1844">
      <c r="G1844" s="21" t="n"/>
      <c r="L1844" s="20" t="n"/>
      <c r="N1844" s="20" t="n"/>
      <c r="P1844" s="20" t="n"/>
      <c r="S1844" s="21" t="n"/>
    </row>
    <row r="1845">
      <c r="G1845" s="21" t="n"/>
      <c r="L1845" s="20" t="n"/>
      <c r="N1845" s="20" t="n"/>
      <c r="P1845" s="20" t="n"/>
      <c r="S1845" s="21" t="n"/>
    </row>
    <row r="1846">
      <c r="G1846" s="21" t="n"/>
      <c r="L1846" s="20" t="n"/>
      <c r="N1846" s="20" t="n"/>
      <c r="P1846" s="20" t="n"/>
      <c r="S1846" s="21" t="n"/>
    </row>
    <row r="1847">
      <c r="G1847" s="21" t="n"/>
      <c r="L1847" s="20" t="n"/>
      <c r="N1847" s="20" t="n"/>
      <c r="P1847" s="20" t="n"/>
      <c r="S1847" s="21" t="n"/>
    </row>
    <row r="1848">
      <c r="G1848" s="21" t="n"/>
      <c r="L1848" s="20" t="n"/>
      <c r="N1848" s="20" t="n"/>
      <c r="P1848" s="20" t="n"/>
      <c r="S1848" s="21" t="n"/>
    </row>
    <row r="1849">
      <c r="G1849" s="21" t="n"/>
      <c r="L1849" s="20" t="n"/>
      <c r="N1849" s="20" t="n"/>
      <c r="P1849" s="20" t="n"/>
      <c r="S1849" s="21" t="n"/>
    </row>
    <row r="1850">
      <c r="G1850" s="21" t="n"/>
      <c r="L1850" s="20" t="n"/>
      <c r="N1850" s="20" t="n"/>
      <c r="P1850" s="20" t="n"/>
      <c r="S1850" s="21" t="n"/>
    </row>
    <row r="1851">
      <c r="G1851" s="21" t="n"/>
      <c r="L1851" s="20" t="n"/>
      <c r="N1851" s="20" t="n"/>
      <c r="P1851" s="20" t="n"/>
      <c r="S1851" s="21" t="n"/>
    </row>
    <row r="1852">
      <c r="G1852" s="21" t="n"/>
      <c r="L1852" s="20" t="n"/>
      <c r="N1852" s="20" t="n"/>
      <c r="P1852" s="20" t="n"/>
      <c r="S1852" s="21" t="n"/>
    </row>
    <row r="1853">
      <c r="G1853" s="21" t="n"/>
      <c r="L1853" s="20" t="n"/>
      <c r="N1853" s="20" t="n"/>
      <c r="P1853" s="20" t="n"/>
      <c r="S1853" s="21" t="n"/>
    </row>
    <row r="1854">
      <c r="G1854" s="21" t="n"/>
      <c r="L1854" s="20" t="n"/>
      <c r="N1854" s="20" t="n"/>
      <c r="P1854" s="20" t="n"/>
      <c r="S1854" s="21" t="n"/>
    </row>
    <row r="1855">
      <c r="G1855" s="21" t="n"/>
      <c r="L1855" s="20" t="n"/>
      <c r="N1855" s="20" t="n"/>
      <c r="P1855" s="20" t="n"/>
      <c r="S1855" s="21" t="n"/>
    </row>
    <row r="1856">
      <c r="G1856" s="21" t="n"/>
      <c r="L1856" s="20" t="n"/>
      <c r="N1856" s="20" t="n"/>
      <c r="P1856" s="20" t="n"/>
      <c r="S1856" s="21" t="n"/>
    </row>
    <row r="1857">
      <c r="G1857" s="21" t="n"/>
      <c r="L1857" s="20" t="n"/>
      <c r="N1857" s="20" t="n"/>
      <c r="P1857" s="20" t="n"/>
      <c r="S1857" s="21" t="n"/>
    </row>
    <row r="1858">
      <c r="G1858" s="21" t="n"/>
      <c r="L1858" s="20" t="n"/>
      <c r="N1858" s="20" t="n"/>
      <c r="P1858" s="20" t="n"/>
      <c r="S1858" s="21" t="n"/>
    </row>
    <row r="1859">
      <c r="G1859" s="21" t="n"/>
      <c r="L1859" s="20" t="n"/>
      <c r="N1859" s="20" t="n"/>
      <c r="P1859" s="20" t="n"/>
      <c r="S1859" s="21" t="n"/>
    </row>
    <row r="1860">
      <c r="G1860" s="21" t="n"/>
      <c r="L1860" s="20" t="n"/>
      <c r="N1860" s="20" t="n"/>
      <c r="P1860" s="20" t="n"/>
      <c r="S1860" s="21" t="n"/>
    </row>
    <row r="1861">
      <c r="G1861" s="21" t="n"/>
      <c r="L1861" s="20" t="n"/>
      <c r="N1861" s="20" t="n"/>
      <c r="P1861" s="20" t="n"/>
      <c r="S1861" s="21" t="n"/>
    </row>
    <row r="1862">
      <c r="G1862" s="21" t="n"/>
      <c r="L1862" s="20" t="n"/>
      <c r="N1862" s="20" t="n"/>
      <c r="P1862" s="20" t="n"/>
      <c r="S1862" s="21" t="n"/>
    </row>
    <row r="1863">
      <c r="G1863" s="21" t="n"/>
      <c r="L1863" s="20" t="n"/>
      <c r="N1863" s="20" t="n"/>
      <c r="P1863" s="20" t="n"/>
      <c r="S1863" s="21" t="n"/>
    </row>
    <row r="1864">
      <c r="G1864" s="21" t="n"/>
      <c r="L1864" s="20" t="n"/>
      <c r="N1864" s="20" t="n"/>
      <c r="P1864" s="20" t="n"/>
      <c r="S1864" s="21" t="n"/>
    </row>
    <row r="1865">
      <c r="G1865" s="21" t="n"/>
      <c r="L1865" s="20" t="n"/>
      <c r="N1865" s="20" t="n"/>
      <c r="P1865" s="20" t="n"/>
      <c r="S1865" s="21" t="n"/>
    </row>
    <row r="1866">
      <c r="G1866" s="21" t="n"/>
      <c r="L1866" s="20" t="n"/>
      <c r="N1866" s="20" t="n"/>
      <c r="P1866" s="20" t="n"/>
      <c r="S1866" s="21" t="n"/>
    </row>
    <row r="1867">
      <c r="G1867" s="21" t="n"/>
      <c r="L1867" s="20" t="n"/>
      <c r="N1867" s="20" t="n"/>
      <c r="P1867" s="20" t="n"/>
      <c r="S1867" s="21" t="n"/>
    </row>
    <row r="1868">
      <c r="G1868" s="21" t="n"/>
      <c r="L1868" s="20" t="n"/>
      <c r="N1868" s="20" t="n"/>
      <c r="P1868" s="20" t="n"/>
      <c r="S1868" s="21" t="n"/>
    </row>
    <row r="1869">
      <c r="G1869" s="21" t="n"/>
      <c r="L1869" s="20" t="n"/>
      <c r="N1869" s="20" t="n"/>
      <c r="P1869" s="20" t="n"/>
      <c r="S1869" s="21" t="n"/>
    </row>
    <row r="1870">
      <c r="G1870" s="21" t="n"/>
      <c r="L1870" s="20" t="n"/>
      <c r="N1870" s="20" t="n"/>
      <c r="P1870" s="20" t="n"/>
      <c r="S1870" s="21" t="n"/>
    </row>
    <row r="1871">
      <c r="G1871" s="21" t="n"/>
      <c r="L1871" s="20" t="n"/>
      <c r="N1871" s="20" t="n"/>
      <c r="P1871" s="20" t="n"/>
      <c r="S1871" s="21" t="n"/>
    </row>
    <row r="1872">
      <c r="G1872" s="21" t="n"/>
      <c r="L1872" s="20" t="n"/>
      <c r="N1872" s="20" t="n"/>
      <c r="P1872" s="20" t="n"/>
      <c r="S1872" s="21" t="n"/>
    </row>
    <row r="1873">
      <c r="G1873" s="21" t="n"/>
      <c r="L1873" s="20" t="n"/>
      <c r="N1873" s="20" t="n"/>
      <c r="P1873" s="20" t="n"/>
      <c r="S1873" s="21" t="n"/>
    </row>
    <row r="1874">
      <c r="G1874" s="21" t="n"/>
      <c r="L1874" s="20" t="n"/>
      <c r="N1874" s="20" t="n"/>
      <c r="P1874" s="20" t="n"/>
      <c r="S1874" s="21" t="n"/>
    </row>
    <row r="1875">
      <c r="G1875" s="21" t="n"/>
      <c r="L1875" s="20" t="n"/>
      <c r="N1875" s="20" t="n"/>
      <c r="P1875" s="20" t="n"/>
      <c r="S1875" s="21" t="n"/>
    </row>
    <row r="1876">
      <c r="G1876" s="21" t="n"/>
      <c r="L1876" s="20" t="n"/>
      <c r="N1876" s="20" t="n"/>
      <c r="P1876" s="20" t="n"/>
      <c r="S1876" s="21" t="n"/>
    </row>
    <row r="1877">
      <c r="G1877" s="21" t="n"/>
      <c r="L1877" s="20" t="n"/>
      <c r="N1877" s="20" t="n"/>
      <c r="P1877" s="20" t="n"/>
      <c r="S1877" s="21" t="n"/>
    </row>
    <row r="1878">
      <c r="G1878" s="21" t="n"/>
      <c r="L1878" s="20" t="n"/>
      <c r="N1878" s="20" t="n"/>
      <c r="P1878" s="20" t="n"/>
      <c r="S1878" s="21" t="n"/>
    </row>
    <row r="1879">
      <c r="G1879" s="21" t="n"/>
      <c r="L1879" s="20" t="n"/>
      <c r="N1879" s="20" t="n"/>
      <c r="P1879" s="20" t="n"/>
      <c r="S1879" s="21" t="n"/>
    </row>
    <row r="1880">
      <c r="G1880" s="21" t="n"/>
      <c r="L1880" s="20" t="n"/>
      <c r="N1880" s="20" t="n"/>
      <c r="P1880" s="20" t="n"/>
      <c r="S1880" s="21" t="n"/>
    </row>
    <row r="1881">
      <c r="G1881" s="21" t="n"/>
      <c r="L1881" s="20" t="n"/>
      <c r="N1881" s="20" t="n"/>
      <c r="P1881" s="20" t="n"/>
      <c r="S1881" s="21" t="n"/>
    </row>
    <row r="1882">
      <c r="G1882" s="21" t="n"/>
      <c r="L1882" s="20" t="n"/>
      <c r="N1882" s="20" t="n"/>
      <c r="P1882" s="20" t="n"/>
      <c r="S1882" s="21" t="n"/>
    </row>
    <row r="1883">
      <c r="G1883" s="21" t="n"/>
      <c r="L1883" s="20" t="n"/>
      <c r="N1883" s="20" t="n"/>
      <c r="P1883" s="20" t="n"/>
      <c r="S1883" s="21" t="n"/>
    </row>
    <row r="1884">
      <c r="G1884" s="21" t="n"/>
      <c r="L1884" s="20" t="n"/>
      <c r="N1884" s="20" t="n"/>
      <c r="P1884" s="20" t="n"/>
      <c r="S1884" s="21" t="n"/>
    </row>
    <row r="1885">
      <c r="G1885" s="21" t="n"/>
      <c r="L1885" s="20" t="n"/>
      <c r="N1885" s="20" t="n"/>
      <c r="P1885" s="20" t="n"/>
      <c r="S1885" s="21" t="n"/>
    </row>
    <row r="1886">
      <c r="G1886" s="21" t="n"/>
      <c r="L1886" s="20" t="n"/>
      <c r="N1886" s="20" t="n"/>
      <c r="P1886" s="20" t="n"/>
      <c r="S1886" s="21" t="n"/>
    </row>
    <row r="1887">
      <c r="G1887" s="21" t="n"/>
      <c r="L1887" s="20" t="n"/>
      <c r="N1887" s="20" t="n"/>
      <c r="P1887" s="20" t="n"/>
      <c r="S1887" s="21" t="n"/>
    </row>
    <row r="1888">
      <c r="G1888" s="21" t="n"/>
      <c r="L1888" s="20" t="n"/>
      <c r="N1888" s="20" t="n"/>
      <c r="P1888" s="20" t="n"/>
      <c r="S1888" s="21" t="n"/>
    </row>
    <row r="1889">
      <c r="G1889" s="21" t="n"/>
      <c r="L1889" s="20" t="n"/>
      <c r="N1889" s="20" t="n"/>
      <c r="P1889" s="20" t="n"/>
      <c r="S1889" s="21" t="n"/>
    </row>
    <row r="1890">
      <c r="G1890" s="21" t="n"/>
      <c r="L1890" s="20" t="n"/>
      <c r="N1890" s="20" t="n"/>
      <c r="P1890" s="20" t="n"/>
      <c r="S1890" s="21" t="n"/>
    </row>
    <row r="1891">
      <c r="G1891" s="21" t="n"/>
      <c r="L1891" s="20" t="n"/>
      <c r="N1891" s="20" t="n"/>
      <c r="P1891" s="20" t="n"/>
      <c r="S1891" s="21" t="n"/>
    </row>
    <row r="1892">
      <c r="G1892" s="21" t="n"/>
      <c r="L1892" s="20" t="n"/>
      <c r="N1892" s="20" t="n"/>
      <c r="P1892" s="20" t="n"/>
      <c r="S1892" s="21" t="n"/>
    </row>
    <row r="1893">
      <c r="G1893" s="21" t="n"/>
      <c r="L1893" s="20" t="n"/>
      <c r="N1893" s="20" t="n"/>
      <c r="P1893" s="20" t="n"/>
      <c r="S1893" s="21" t="n"/>
    </row>
    <row r="1894">
      <c r="G1894" s="21" t="n"/>
      <c r="L1894" s="20" t="n"/>
      <c r="N1894" s="20" t="n"/>
      <c r="P1894" s="20" t="n"/>
      <c r="S1894" s="21" t="n"/>
    </row>
    <row r="1895">
      <c r="G1895" s="21" t="n"/>
      <c r="L1895" s="20" t="n"/>
      <c r="N1895" s="20" t="n"/>
      <c r="P1895" s="20" t="n"/>
      <c r="S1895" s="21" t="n"/>
    </row>
    <row r="1896">
      <c r="G1896" s="21" t="n"/>
      <c r="L1896" s="20" t="n"/>
      <c r="N1896" s="20" t="n"/>
      <c r="P1896" s="20" t="n"/>
      <c r="S1896" s="21" t="n"/>
    </row>
    <row r="1897">
      <c r="G1897" s="21" t="n"/>
      <c r="L1897" s="20" t="n"/>
      <c r="N1897" s="20" t="n"/>
      <c r="P1897" s="20" t="n"/>
      <c r="S1897" s="21" t="n"/>
    </row>
    <row r="1898">
      <c r="G1898" s="21" t="n"/>
      <c r="L1898" s="20" t="n"/>
      <c r="N1898" s="20" t="n"/>
      <c r="P1898" s="20" t="n"/>
      <c r="S1898" s="21" t="n"/>
    </row>
    <row r="1899">
      <c r="G1899" s="21" t="n"/>
      <c r="L1899" s="20" t="n"/>
      <c r="N1899" s="20" t="n"/>
      <c r="P1899" s="20" t="n"/>
      <c r="S1899" s="21" t="n"/>
    </row>
    <row r="1900">
      <c r="G1900" s="21" t="n"/>
      <c r="L1900" s="20" t="n"/>
      <c r="N1900" s="20" t="n"/>
      <c r="P1900" s="20" t="n"/>
      <c r="S1900" s="21" t="n"/>
    </row>
    <row r="1901">
      <c r="G1901" s="21" t="n"/>
      <c r="L1901" s="20" t="n"/>
      <c r="N1901" s="20" t="n"/>
      <c r="P1901" s="20" t="n"/>
      <c r="S1901" s="21" t="n"/>
    </row>
    <row r="1902">
      <c r="G1902" s="21" t="n"/>
      <c r="L1902" s="20" t="n"/>
      <c r="N1902" s="20" t="n"/>
      <c r="P1902" s="20" t="n"/>
      <c r="S1902" s="21" t="n"/>
    </row>
    <row r="1903">
      <c r="G1903" s="21" t="n"/>
      <c r="L1903" s="20" t="n"/>
      <c r="N1903" s="20" t="n"/>
      <c r="P1903" s="20" t="n"/>
      <c r="S1903" s="21" t="n"/>
    </row>
    <row r="1904">
      <c r="G1904" s="21" t="n"/>
      <c r="L1904" s="20" t="n"/>
      <c r="N1904" s="20" t="n"/>
      <c r="P1904" s="20" t="n"/>
      <c r="S1904" s="21" t="n"/>
    </row>
    <row r="1905">
      <c r="G1905" s="21" t="n"/>
      <c r="L1905" s="20" t="n"/>
      <c r="N1905" s="20" t="n"/>
      <c r="P1905" s="20" t="n"/>
      <c r="S1905" s="21" t="n"/>
    </row>
    <row r="1906">
      <c r="G1906" s="21" t="n"/>
      <c r="L1906" s="20" t="n"/>
      <c r="N1906" s="20" t="n"/>
      <c r="P1906" s="20" t="n"/>
      <c r="S1906" s="21" t="n"/>
    </row>
    <row r="1907">
      <c r="G1907" s="21" t="n"/>
      <c r="L1907" s="20" t="n"/>
      <c r="N1907" s="20" t="n"/>
      <c r="P1907" s="20" t="n"/>
      <c r="S1907" s="21" t="n"/>
    </row>
    <row r="1908">
      <c r="G1908" s="21" t="n"/>
      <c r="L1908" s="20" t="n"/>
      <c r="N1908" s="20" t="n"/>
      <c r="P1908" s="20" t="n"/>
      <c r="S1908" s="21" t="n"/>
    </row>
    <row r="1909">
      <c r="G1909" s="21" t="n"/>
      <c r="L1909" s="20" t="n"/>
      <c r="N1909" s="20" t="n"/>
      <c r="P1909" s="20" t="n"/>
      <c r="S1909" s="21" t="n"/>
    </row>
    <row r="1910">
      <c r="G1910" s="21" t="n"/>
      <c r="L1910" s="20" t="n"/>
      <c r="N1910" s="20" t="n"/>
      <c r="P1910" s="20" t="n"/>
      <c r="S1910" s="21" t="n"/>
    </row>
    <row r="1911">
      <c r="G1911" s="21" t="n"/>
      <c r="L1911" s="20" t="n"/>
      <c r="N1911" s="20" t="n"/>
      <c r="P1911" s="20" t="n"/>
      <c r="S1911" s="21" t="n"/>
    </row>
    <row r="1912">
      <c r="G1912" s="21" t="n"/>
      <c r="L1912" s="20" t="n"/>
      <c r="N1912" s="20" t="n"/>
      <c r="P1912" s="20" t="n"/>
      <c r="S1912" s="21" t="n"/>
    </row>
    <row r="1913">
      <c r="G1913" s="21" t="n"/>
      <c r="L1913" s="20" t="n"/>
      <c r="N1913" s="20" t="n"/>
      <c r="P1913" s="20" t="n"/>
      <c r="S1913" s="21" t="n"/>
    </row>
    <row r="1914">
      <c r="G1914" s="21" t="n"/>
      <c r="L1914" s="20" t="n"/>
      <c r="N1914" s="20" t="n"/>
      <c r="P1914" s="20" t="n"/>
      <c r="S1914" s="21" t="n"/>
    </row>
    <row r="1915">
      <c r="G1915" s="21" t="n"/>
      <c r="L1915" s="20" t="n"/>
      <c r="N1915" s="20" t="n"/>
      <c r="P1915" s="20" t="n"/>
      <c r="S1915" s="21" t="n"/>
    </row>
    <row r="1916">
      <c r="G1916" s="21" t="n"/>
      <c r="L1916" s="20" t="n"/>
      <c r="N1916" s="20" t="n"/>
      <c r="P1916" s="20" t="n"/>
      <c r="S1916" s="21" t="n"/>
    </row>
    <row r="1917">
      <c r="G1917" s="21" t="n"/>
      <c r="L1917" s="20" t="n"/>
      <c r="N1917" s="20" t="n"/>
      <c r="P1917" s="20" t="n"/>
      <c r="S1917" s="21" t="n"/>
    </row>
    <row r="1918">
      <c r="G1918" s="21" t="n"/>
      <c r="L1918" s="20" t="n"/>
      <c r="N1918" s="20" t="n"/>
      <c r="P1918" s="20" t="n"/>
      <c r="S1918" s="21" t="n"/>
    </row>
    <row r="1919">
      <c r="G1919" s="21" t="n"/>
      <c r="L1919" s="20" t="n"/>
      <c r="N1919" s="20" t="n"/>
      <c r="P1919" s="20" t="n"/>
      <c r="S1919" s="21" t="n"/>
    </row>
    <row r="1920">
      <c r="G1920" s="21" t="n"/>
      <c r="L1920" s="20" t="n"/>
      <c r="N1920" s="20" t="n"/>
      <c r="P1920" s="20" t="n"/>
      <c r="S1920" s="21" t="n"/>
    </row>
    <row r="1921">
      <c r="G1921" s="21" t="n"/>
      <c r="L1921" s="20" t="n"/>
      <c r="N1921" s="20" t="n"/>
      <c r="P1921" s="20" t="n"/>
      <c r="S1921" s="21" t="n"/>
    </row>
    <row r="1922">
      <c r="G1922" s="21" t="n"/>
      <c r="L1922" s="20" t="n"/>
      <c r="N1922" s="20" t="n"/>
      <c r="P1922" s="20" t="n"/>
      <c r="S1922" s="21" t="n"/>
    </row>
    <row r="1923">
      <c r="G1923" s="21" t="n"/>
      <c r="L1923" s="20" t="n"/>
      <c r="N1923" s="20" t="n"/>
      <c r="P1923" s="20" t="n"/>
      <c r="S1923" s="21" t="n"/>
    </row>
    <row r="1924">
      <c r="G1924" s="21" t="n"/>
      <c r="L1924" s="20" t="n"/>
      <c r="N1924" s="20" t="n"/>
      <c r="P1924" s="20" t="n"/>
      <c r="S1924" s="21" t="n"/>
    </row>
    <row r="1925">
      <c r="G1925" s="21" t="n"/>
      <c r="L1925" s="20" t="n"/>
      <c r="N1925" s="20" t="n"/>
      <c r="P1925" s="20" t="n"/>
      <c r="S1925" s="21" t="n"/>
    </row>
    <row r="1926">
      <c r="G1926" s="21" t="n"/>
      <c r="L1926" s="20" t="n"/>
      <c r="N1926" s="20" t="n"/>
      <c r="P1926" s="20" t="n"/>
      <c r="S1926" s="21" t="n"/>
    </row>
    <row r="1927">
      <c r="G1927" s="21" t="n"/>
      <c r="L1927" s="20" t="n"/>
      <c r="N1927" s="20" t="n"/>
      <c r="P1927" s="20" t="n"/>
      <c r="S1927" s="21" t="n"/>
    </row>
    <row r="1928">
      <c r="G1928" s="21" t="n"/>
      <c r="L1928" s="20" t="n"/>
      <c r="N1928" s="20" t="n"/>
      <c r="P1928" s="20" t="n"/>
      <c r="S1928" s="21" t="n"/>
    </row>
    <row r="1929">
      <c r="G1929" s="21" t="n"/>
      <c r="L1929" s="20" t="n"/>
      <c r="N1929" s="20" t="n"/>
      <c r="P1929" s="20" t="n"/>
      <c r="S1929" s="21" t="n"/>
    </row>
    <row r="1930">
      <c r="G1930" s="21" t="n"/>
      <c r="L1930" s="20" t="n"/>
      <c r="N1930" s="20" t="n"/>
      <c r="P1930" s="20" t="n"/>
      <c r="S1930" s="21" t="n"/>
    </row>
    <row r="1931">
      <c r="G1931" s="21" t="n"/>
      <c r="L1931" s="20" t="n"/>
      <c r="N1931" s="20" t="n"/>
      <c r="P1931" s="20" t="n"/>
      <c r="S1931" s="21" t="n"/>
    </row>
    <row r="1932">
      <c r="G1932" s="21" t="n"/>
      <c r="L1932" s="20" t="n"/>
      <c r="N1932" s="20" t="n"/>
      <c r="P1932" s="20" t="n"/>
      <c r="S1932" s="21" t="n"/>
    </row>
    <row r="1933">
      <c r="G1933" s="21" t="n"/>
      <c r="L1933" s="20" t="n"/>
      <c r="N1933" s="20" t="n"/>
      <c r="P1933" s="20" t="n"/>
      <c r="S1933" s="21" t="n"/>
    </row>
    <row r="1934">
      <c r="G1934" s="21" t="n"/>
      <c r="L1934" s="20" t="n"/>
      <c r="N1934" s="20" t="n"/>
      <c r="P1934" s="20" t="n"/>
      <c r="S1934" s="21" t="n"/>
    </row>
    <row r="1935">
      <c r="G1935" s="21" t="n"/>
      <c r="L1935" s="20" t="n"/>
      <c r="N1935" s="20" t="n"/>
      <c r="P1935" s="20" t="n"/>
      <c r="S1935" s="21" t="n"/>
    </row>
    <row r="1936">
      <c r="G1936" s="21" t="n"/>
      <c r="L1936" s="20" t="n"/>
      <c r="N1936" s="20" t="n"/>
      <c r="P1936" s="20" t="n"/>
      <c r="S1936" s="21" t="n"/>
    </row>
    <row r="1937">
      <c r="G1937" s="21" t="n"/>
      <c r="L1937" s="20" t="n"/>
      <c r="N1937" s="20" t="n"/>
      <c r="P1937" s="20" t="n"/>
      <c r="S1937" s="21" t="n"/>
    </row>
    <row r="1938">
      <c r="G1938" s="21" t="n"/>
      <c r="L1938" s="20" t="n"/>
      <c r="N1938" s="20" t="n"/>
      <c r="P1938" s="20" t="n"/>
      <c r="S1938" s="21" t="n"/>
    </row>
    <row r="1939">
      <c r="G1939" s="21" t="n"/>
      <c r="L1939" s="20" t="n"/>
      <c r="N1939" s="20" t="n"/>
      <c r="P1939" s="20" t="n"/>
      <c r="S1939" s="21" t="n"/>
    </row>
    <row r="1940">
      <c r="G1940" s="21" t="n"/>
      <c r="L1940" s="20" t="n"/>
      <c r="N1940" s="20" t="n"/>
      <c r="P1940" s="20" t="n"/>
      <c r="S1940" s="21" t="n"/>
    </row>
    <row r="1941">
      <c r="G1941" s="21" t="n"/>
      <c r="L1941" s="20" t="n"/>
      <c r="N1941" s="20" t="n"/>
      <c r="P1941" s="20" t="n"/>
      <c r="S1941" s="21" t="n"/>
    </row>
    <row r="1942">
      <c r="G1942" s="21" t="n"/>
      <c r="L1942" s="20" t="n"/>
      <c r="N1942" s="20" t="n"/>
      <c r="P1942" s="20" t="n"/>
      <c r="S1942" s="21" t="n"/>
    </row>
    <row r="1943">
      <c r="G1943" s="21" t="n"/>
      <c r="L1943" s="20" t="n"/>
      <c r="N1943" s="20" t="n"/>
      <c r="P1943" s="20" t="n"/>
      <c r="S1943" s="21" t="n"/>
    </row>
    <row r="1944">
      <c r="G1944" s="21" t="n"/>
      <c r="L1944" s="20" t="n"/>
      <c r="N1944" s="20" t="n"/>
      <c r="P1944" s="20" t="n"/>
      <c r="S1944" s="21" t="n"/>
    </row>
    <row r="1945">
      <c r="G1945" s="21" t="n"/>
      <c r="L1945" s="20" t="n"/>
      <c r="N1945" s="20" t="n"/>
      <c r="P1945" s="20" t="n"/>
      <c r="S1945" s="21" t="n"/>
    </row>
    <row r="1946">
      <c r="G1946" s="21" t="n"/>
      <c r="L1946" s="20" t="n"/>
      <c r="N1946" s="20" t="n"/>
      <c r="P1946" s="20" t="n"/>
      <c r="S1946" s="21" t="n"/>
    </row>
    <row r="1947">
      <c r="G1947" s="21" t="n"/>
      <c r="L1947" s="20" t="n"/>
      <c r="N1947" s="20" t="n"/>
      <c r="P1947" s="20" t="n"/>
      <c r="S1947" s="21" t="n"/>
    </row>
    <row r="1948">
      <c r="G1948" s="21" t="n"/>
      <c r="L1948" s="20" t="n"/>
      <c r="N1948" s="20" t="n"/>
      <c r="P1948" s="20" t="n"/>
      <c r="S1948" s="21" t="n"/>
    </row>
    <row r="1949">
      <c r="G1949" s="21" t="n"/>
      <c r="L1949" s="20" t="n"/>
      <c r="N1949" s="20" t="n"/>
      <c r="P1949" s="20" t="n"/>
      <c r="S1949" s="21" t="n"/>
    </row>
    <row r="1950">
      <c r="G1950" s="21" t="n"/>
      <c r="L1950" s="20" t="n"/>
      <c r="N1950" s="20" t="n"/>
      <c r="P1950" s="20" t="n"/>
      <c r="S1950" s="21" t="n"/>
    </row>
    <row r="1951">
      <c r="G1951" s="21" t="n"/>
      <c r="L1951" s="20" t="n"/>
      <c r="N1951" s="20" t="n"/>
      <c r="P1951" s="20" t="n"/>
      <c r="S1951" s="21" t="n"/>
    </row>
    <row r="1952">
      <c r="G1952" s="21" t="n"/>
      <c r="L1952" s="20" t="n"/>
      <c r="N1952" s="20" t="n"/>
      <c r="P1952" s="20" t="n"/>
      <c r="S1952" s="21" t="n"/>
    </row>
    <row r="1953">
      <c r="G1953" s="21" t="n"/>
      <c r="L1953" s="20" t="n"/>
      <c r="N1953" s="20" t="n"/>
      <c r="P1953" s="20" t="n"/>
      <c r="S1953" s="21" t="n"/>
    </row>
    <row r="1954">
      <c r="G1954" s="21" t="n"/>
      <c r="L1954" s="20" t="n"/>
      <c r="N1954" s="20" t="n"/>
      <c r="P1954" s="20" t="n"/>
      <c r="S1954" s="21" t="n"/>
    </row>
    <row r="1955">
      <c r="G1955" s="21" t="n"/>
      <c r="L1955" s="20" t="n"/>
      <c r="N1955" s="20" t="n"/>
      <c r="P1955" s="20" t="n"/>
      <c r="S1955" s="21" t="n"/>
    </row>
    <row r="1956">
      <c r="G1956" s="21" t="n"/>
      <c r="L1956" s="20" t="n"/>
      <c r="N1956" s="20" t="n"/>
      <c r="P1956" s="20" t="n"/>
      <c r="S1956" s="21" t="n"/>
    </row>
    <row r="1957">
      <c r="G1957" s="21" t="n"/>
      <c r="L1957" s="20" t="n"/>
      <c r="N1957" s="20" t="n"/>
      <c r="P1957" s="20" t="n"/>
      <c r="S1957" s="21" t="n"/>
    </row>
    <row r="1958">
      <c r="G1958" s="21" t="n"/>
      <c r="L1958" s="20" t="n"/>
      <c r="N1958" s="20" t="n"/>
      <c r="P1958" s="20" t="n"/>
      <c r="S1958" s="21" t="n"/>
    </row>
    <row r="1959">
      <c r="G1959" s="21" t="n"/>
      <c r="L1959" s="20" t="n"/>
      <c r="N1959" s="20" t="n"/>
      <c r="P1959" s="20" t="n"/>
      <c r="S1959" s="21" t="n"/>
    </row>
    <row r="1960">
      <c r="G1960" s="21" t="n"/>
      <c r="L1960" s="20" t="n"/>
      <c r="N1960" s="20" t="n"/>
      <c r="P1960" s="20" t="n"/>
      <c r="S1960" s="21" t="n"/>
    </row>
    <row r="1961">
      <c r="G1961" s="21" t="n"/>
      <c r="L1961" s="20" t="n"/>
      <c r="N1961" s="20" t="n"/>
      <c r="P1961" s="20" t="n"/>
      <c r="S1961" s="21" t="n"/>
    </row>
    <row r="1962">
      <c r="G1962" s="21" t="n"/>
      <c r="L1962" s="20" t="n"/>
      <c r="N1962" s="20" t="n"/>
      <c r="P1962" s="20" t="n"/>
      <c r="S1962" s="21" t="n"/>
    </row>
    <row r="1963">
      <c r="G1963" s="21" t="n"/>
      <c r="L1963" s="20" t="n"/>
      <c r="N1963" s="20" t="n"/>
      <c r="P1963" s="20" t="n"/>
      <c r="S1963" s="21" t="n"/>
    </row>
    <row r="1964">
      <c r="G1964" s="21" t="n"/>
      <c r="L1964" s="20" t="n"/>
      <c r="N1964" s="20" t="n"/>
      <c r="P1964" s="20" t="n"/>
      <c r="S1964" s="21" t="n"/>
    </row>
    <row r="1965">
      <c r="G1965" s="21" t="n"/>
      <c r="L1965" s="20" t="n"/>
      <c r="N1965" s="20" t="n"/>
      <c r="P1965" s="20" t="n"/>
      <c r="S1965" s="21" t="n"/>
    </row>
    <row r="1966">
      <c r="G1966" s="21" t="n"/>
      <c r="L1966" s="20" t="n"/>
      <c r="N1966" s="20" t="n"/>
      <c r="P1966" s="20" t="n"/>
      <c r="S1966" s="21" t="n"/>
    </row>
    <row r="1967">
      <c r="G1967" s="21" t="n"/>
      <c r="L1967" s="20" t="n"/>
      <c r="N1967" s="20" t="n"/>
      <c r="P1967" s="20" t="n"/>
      <c r="S1967" s="21" t="n"/>
    </row>
    <row r="1968">
      <c r="G1968" s="21" t="n"/>
      <c r="L1968" s="20" t="n"/>
      <c r="N1968" s="20" t="n"/>
      <c r="P1968" s="20" t="n"/>
      <c r="S1968" s="21" t="n"/>
    </row>
    <row r="1969">
      <c r="G1969" s="21" t="n"/>
      <c r="L1969" s="20" t="n"/>
      <c r="N1969" s="20" t="n"/>
      <c r="P1969" s="20" t="n"/>
      <c r="S1969" s="21" t="n"/>
    </row>
    <row r="1970">
      <c r="G1970" s="21" t="n"/>
      <c r="L1970" s="20" t="n"/>
      <c r="N1970" s="20" t="n"/>
      <c r="P1970" s="20" t="n"/>
      <c r="S1970" s="21" t="n"/>
    </row>
    <row r="1971">
      <c r="G1971" s="21" t="n"/>
      <c r="L1971" s="20" t="n"/>
      <c r="N1971" s="20" t="n"/>
      <c r="P1971" s="20" t="n"/>
      <c r="S1971" s="21" t="n"/>
    </row>
    <row r="1972">
      <c r="G1972" s="21" t="n"/>
      <c r="L1972" s="20" t="n"/>
      <c r="N1972" s="20" t="n"/>
      <c r="P1972" s="20" t="n"/>
      <c r="S1972" s="21" t="n"/>
    </row>
    <row r="1973">
      <c r="G1973" s="21" t="n"/>
      <c r="L1973" s="20" t="n"/>
      <c r="N1973" s="20" t="n"/>
      <c r="P1973" s="20" t="n"/>
      <c r="S1973" s="21" t="n"/>
    </row>
    <row r="1974">
      <c r="G1974" s="21" t="n"/>
      <c r="L1974" s="20" t="n"/>
      <c r="N1974" s="20" t="n"/>
      <c r="P1974" s="20" t="n"/>
      <c r="S1974" s="21" t="n"/>
    </row>
    <row r="1975">
      <c r="G1975" s="21" t="n"/>
      <c r="L1975" s="20" t="n"/>
      <c r="N1975" s="20" t="n"/>
      <c r="P1975" s="20" t="n"/>
      <c r="S1975" s="21" t="n"/>
    </row>
    <row r="1976">
      <c r="G1976" s="21" t="n"/>
      <c r="L1976" s="20" t="n"/>
      <c r="N1976" s="20" t="n"/>
      <c r="P1976" s="20" t="n"/>
      <c r="S1976" s="21" t="n"/>
    </row>
    <row r="1977">
      <c r="G1977" s="21" t="n"/>
      <c r="L1977" s="20" t="n"/>
      <c r="N1977" s="20" t="n"/>
      <c r="P1977" s="20" t="n"/>
      <c r="S1977" s="21" t="n"/>
    </row>
    <row r="1978">
      <c r="G1978" s="21" t="n"/>
      <c r="L1978" s="20" t="n"/>
      <c r="N1978" s="20" t="n"/>
      <c r="P1978" s="20" t="n"/>
      <c r="S1978" s="21" t="n"/>
    </row>
    <row r="1979">
      <c r="G1979" s="21" t="n"/>
      <c r="L1979" s="20" t="n"/>
      <c r="N1979" s="20" t="n"/>
      <c r="P1979" s="20" t="n"/>
      <c r="S1979" s="21" t="n"/>
    </row>
    <row r="1980">
      <c r="G1980" s="21" t="n"/>
      <c r="L1980" s="20" t="n"/>
      <c r="N1980" s="20" t="n"/>
      <c r="P1980" s="20" t="n"/>
      <c r="S1980" s="21" t="n"/>
    </row>
    <row r="1981">
      <c r="G1981" s="21" t="n"/>
      <c r="L1981" s="20" t="n"/>
      <c r="N1981" s="20" t="n"/>
      <c r="P1981" s="20" t="n"/>
      <c r="S1981" s="21" t="n"/>
    </row>
    <row r="1982">
      <c r="G1982" s="21" t="n"/>
      <c r="L1982" s="20" t="n"/>
      <c r="N1982" s="20" t="n"/>
      <c r="P1982" s="20" t="n"/>
      <c r="S1982" s="21" t="n"/>
    </row>
    <row r="1983">
      <c r="G1983" s="21" t="n"/>
      <c r="L1983" s="20" t="n"/>
      <c r="N1983" s="20" t="n"/>
      <c r="P1983" s="20" t="n"/>
      <c r="S1983" s="21" t="n"/>
    </row>
    <row r="1984">
      <c r="G1984" s="21" t="n"/>
      <c r="L1984" s="20" t="n"/>
      <c r="N1984" s="20" t="n"/>
      <c r="P1984" s="20" t="n"/>
      <c r="S1984" s="21" t="n"/>
    </row>
    <row r="1985">
      <c r="G1985" s="21" t="n"/>
      <c r="L1985" s="20" t="n"/>
      <c r="N1985" s="20" t="n"/>
      <c r="P1985" s="20" t="n"/>
      <c r="S1985" s="21" t="n"/>
    </row>
    <row r="1986">
      <c r="G1986" s="21" t="n"/>
      <c r="L1986" s="20" t="n"/>
      <c r="N1986" s="20" t="n"/>
      <c r="P1986" s="20" t="n"/>
      <c r="S1986" s="21" t="n"/>
    </row>
    <row r="1987">
      <c r="G1987" s="21" t="n"/>
      <c r="L1987" s="20" t="n"/>
      <c r="N1987" s="20" t="n"/>
      <c r="P1987" s="20" t="n"/>
      <c r="S1987" s="21" t="n"/>
    </row>
    <row r="1988">
      <c r="G1988" s="21" t="n"/>
      <c r="L1988" s="20" t="n"/>
      <c r="N1988" s="20" t="n"/>
      <c r="P1988" s="20" t="n"/>
      <c r="S1988" s="21" t="n"/>
    </row>
    <row r="1989">
      <c r="G1989" s="21" t="n"/>
      <c r="L1989" s="20" t="n"/>
      <c r="N1989" s="20" t="n"/>
      <c r="P1989" s="20" t="n"/>
      <c r="S1989" s="21" t="n"/>
    </row>
    <row r="1990">
      <c r="G1990" s="21" t="n"/>
      <c r="L1990" s="20" t="n"/>
      <c r="N1990" s="20" t="n"/>
      <c r="P1990" s="20" t="n"/>
      <c r="S1990" s="21" t="n"/>
    </row>
    <row r="1991">
      <c r="G1991" s="21" t="n"/>
      <c r="L1991" s="20" t="n"/>
      <c r="N1991" s="20" t="n"/>
      <c r="P1991" s="20" t="n"/>
      <c r="S1991" s="21" t="n"/>
    </row>
    <row r="1992">
      <c r="G1992" s="21" t="n"/>
      <c r="L1992" s="20" t="n"/>
      <c r="N1992" s="20" t="n"/>
      <c r="P1992" s="20" t="n"/>
      <c r="S1992" s="21" t="n"/>
    </row>
    <row r="1993">
      <c r="G1993" s="21" t="n"/>
      <c r="L1993" s="20" t="n"/>
      <c r="N1993" s="20" t="n"/>
      <c r="P1993" s="20" t="n"/>
      <c r="S1993" s="21" t="n"/>
    </row>
    <row r="1994">
      <c r="G1994" s="21" t="n"/>
      <c r="L1994" s="20" t="n"/>
      <c r="N1994" s="20" t="n"/>
      <c r="P1994" s="20" t="n"/>
      <c r="S1994" s="21" t="n"/>
    </row>
    <row r="1995">
      <c r="G1995" s="21" t="n"/>
      <c r="L1995" s="20" t="n"/>
      <c r="N1995" s="20" t="n"/>
      <c r="P1995" s="20" t="n"/>
      <c r="S1995" s="21" t="n"/>
    </row>
    <row r="1996">
      <c r="G1996" s="21" t="n"/>
      <c r="L1996" s="20" t="n"/>
      <c r="N1996" s="20" t="n"/>
      <c r="P1996" s="20" t="n"/>
      <c r="S1996" s="21" t="n"/>
    </row>
    <row r="1997">
      <c r="G1997" s="21" t="n"/>
      <c r="L1997" s="20" t="n"/>
      <c r="N1997" s="20" t="n"/>
      <c r="P1997" s="20" t="n"/>
      <c r="S1997" s="21" t="n"/>
    </row>
    <row r="1998">
      <c r="G1998" s="21" t="n"/>
      <c r="L1998" s="20" t="n"/>
      <c r="N1998" s="20" t="n"/>
      <c r="P1998" s="20" t="n"/>
      <c r="S1998" s="21" t="n"/>
    </row>
    <row r="1999">
      <c r="G1999" s="21" t="n"/>
      <c r="L1999" s="20" t="n"/>
      <c r="N1999" s="20" t="n"/>
      <c r="P1999" s="20" t="n"/>
      <c r="S1999" s="21" t="n"/>
    </row>
    <row r="2000">
      <c r="G2000" s="21" t="n"/>
      <c r="L2000" s="20" t="n"/>
      <c r="N2000" s="20" t="n"/>
      <c r="P2000" s="20" t="n"/>
      <c r="S2000" s="21" t="n"/>
    </row>
  </sheetData>
  <dataValidations count="3">
    <dataValidation sqref="H2:H2000" showDropDown="0" showInputMessage="0" showErrorMessage="0" allowBlank="1" type="list">
      <formula1>"Baixa,Média,Alta,Urgente"</formula1>
    </dataValidation>
    <dataValidation sqref="K2:K2000" showDropDown="0" showInputMessage="0" showErrorMessage="0" allowBlank="1" type="list">
      <formula1>"Sim,Não"</formula1>
    </dataValidation>
    <dataValidation sqref="M2:M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40" customWidth="1" min="3" max="3"/>
    <col width="7" customWidth="1" min="4" max="4"/>
    <col width="8" customWidth="1" min="5" max="5"/>
    <col width="7" customWidth="1" min="6" max="6"/>
    <col width="16" customWidth="1" min="7" max="7"/>
    <col width="18" customWidth="1" min="8" max="8"/>
    <col width="16" customWidth="1" min="9" max="9"/>
    <col width="18" customWidth="1" min="10" max="10"/>
  </cols>
  <sheetData>
    <row r="1" ht="22" customHeight="1">
      <c r="A1" s="19" t="inlineStr">
        <is>
          <t>ID</t>
        </is>
      </c>
      <c r="B1" s="19" t="inlineStr">
        <is>
          <t>Cartao_ID</t>
        </is>
      </c>
      <c r="C1" s="19" t="inlineStr">
        <is>
          <t>Texto</t>
        </is>
      </c>
      <c r="D1" s="19" t="inlineStr">
        <is>
          <t>Feito</t>
        </is>
      </c>
      <c r="E1" s="19" t="inlineStr">
        <is>
          <t>Ordem</t>
        </is>
      </c>
      <c r="F1" s="19" t="inlineStr">
        <is>
          <t>Ativo</t>
        </is>
      </c>
      <c r="G1" s="19" t="inlineStr">
        <is>
          <t>Criado_em</t>
        </is>
      </c>
      <c r="H1" s="19" t="inlineStr">
        <is>
          <t>Criado_por</t>
        </is>
      </c>
      <c r="I1" s="19" t="inlineStr">
        <is>
          <t>Feito_em</t>
        </is>
      </c>
      <c r="J1" s="19" t="inlineStr">
        <is>
          <t>Feito_por</t>
        </is>
      </c>
    </row>
    <row r="2">
      <c r="G2" s="20" t="n"/>
      <c r="I2" s="20" t="n"/>
    </row>
    <row r="3">
      <c r="G3" s="20" t="n"/>
      <c r="I3" s="20" t="n"/>
    </row>
    <row r="4">
      <c r="G4" s="20" t="n"/>
      <c r="I4" s="20" t="n"/>
    </row>
    <row r="5">
      <c r="G5" s="20" t="n"/>
      <c r="I5" s="20" t="n"/>
    </row>
    <row r="6">
      <c r="G6" s="20" t="n"/>
      <c r="I6" s="20" t="n"/>
    </row>
    <row r="7">
      <c r="G7" s="20" t="n"/>
      <c r="I7" s="20" t="n"/>
    </row>
    <row r="8">
      <c r="G8" s="20" t="n"/>
      <c r="I8" s="20" t="n"/>
    </row>
    <row r="9">
      <c r="G9" s="20" t="n"/>
      <c r="I9" s="20" t="n"/>
    </row>
    <row r="10">
      <c r="G10" s="20" t="n"/>
      <c r="I10" s="20" t="n"/>
    </row>
    <row r="11">
      <c r="G11" s="20" t="n"/>
      <c r="I11" s="20" t="n"/>
    </row>
    <row r="12">
      <c r="G12" s="20" t="n"/>
      <c r="I12" s="20" t="n"/>
    </row>
    <row r="13">
      <c r="G13" s="20" t="n"/>
      <c r="I13" s="20" t="n"/>
    </row>
    <row r="14">
      <c r="G14" s="20" t="n"/>
      <c r="I14" s="20" t="n"/>
    </row>
    <row r="15">
      <c r="G15" s="20" t="n"/>
      <c r="I15" s="20" t="n"/>
    </row>
    <row r="16">
      <c r="G16" s="20" t="n"/>
      <c r="I16" s="20" t="n"/>
    </row>
    <row r="17">
      <c r="G17" s="20" t="n"/>
      <c r="I17" s="20" t="n"/>
    </row>
    <row r="18">
      <c r="G18" s="20" t="n"/>
      <c r="I18" s="20" t="n"/>
    </row>
    <row r="19">
      <c r="G19" s="20" t="n"/>
      <c r="I19" s="20" t="n"/>
    </row>
    <row r="20">
      <c r="G20" s="20" t="n"/>
      <c r="I20" s="20" t="n"/>
    </row>
    <row r="21">
      <c r="G21" s="20" t="n"/>
      <c r="I21" s="20" t="n"/>
    </row>
    <row r="22">
      <c r="G22" s="20" t="n"/>
      <c r="I22" s="20" t="n"/>
    </row>
    <row r="23">
      <c r="G23" s="20" t="n"/>
      <c r="I23" s="20" t="n"/>
    </row>
    <row r="24">
      <c r="G24" s="20" t="n"/>
      <c r="I24" s="20" t="n"/>
    </row>
    <row r="25">
      <c r="G25" s="20" t="n"/>
      <c r="I25" s="20" t="n"/>
    </row>
    <row r="26">
      <c r="G26" s="20" t="n"/>
      <c r="I26" s="20" t="n"/>
    </row>
    <row r="27">
      <c r="G27" s="20" t="n"/>
      <c r="I27" s="20" t="n"/>
    </row>
    <row r="28">
      <c r="G28" s="20" t="n"/>
      <c r="I28" s="20" t="n"/>
    </row>
    <row r="29">
      <c r="G29" s="20" t="n"/>
      <c r="I29" s="20" t="n"/>
    </row>
    <row r="30">
      <c r="G30" s="20" t="n"/>
      <c r="I30" s="20" t="n"/>
    </row>
    <row r="31">
      <c r="G31" s="20" t="n"/>
      <c r="I31" s="20" t="n"/>
    </row>
    <row r="32">
      <c r="G32" s="20" t="n"/>
      <c r="I32" s="20" t="n"/>
    </row>
    <row r="33">
      <c r="G33" s="20" t="n"/>
      <c r="I33" s="20" t="n"/>
    </row>
    <row r="34">
      <c r="G34" s="20" t="n"/>
      <c r="I34" s="20" t="n"/>
    </row>
    <row r="35">
      <c r="G35" s="20" t="n"/>
      <c r="I35" s="20" t="n"/>
    </row>
    <row r="36">
      <c r="G36" s="20" t="n"/>
      <c r="I36" s="20" t="n"/>
    </row>
    <row r="37">
      <c r="G37" s="20" t="n"/>
      <c r="I37" s="20" t="n"/>
    </row>
    <row r="38">
      <c r="G38" s="20" t="n"/>
      <c r="I38" s="20" t="n"/>
    </row>
    <row r="39">
      <c r="G39" s="20" t="n"/>
      <c r="I39" s="20" t="n"/>
    </row>
    <row r="40">
      <c r="G40" s="20" t="n"/>
      <c r="I40" s="20" t="n"/>
    </row>
    <row r="41">
      <c r="G41" s="20" t="n"/>
      <c r="I41" s="20" t="n"/>
    </row>
    <row r="42">
      <c r="G42" s="20" t="n"/>
      <c r="I42" s="20" t="n"/>
    </row>
    <row r="43">
      <c r="G43" s="20" t="n"/>
      <c r="I43" s="20" t="n"/>
    </row>
    <row r="44">
      <c r="G44" s="20" t="n"/>
      <c r="I44" s="20" t="n"/>
    </row>
    <row r="45">
      <c r="G45" s="20" t="n"/>
      <c r="I45" s="20" t="n"/>
    </row>
    <row r="46">
      <c r="G46" s="20" t="n"/>
      <c r="I46" s="20" t="n"/>
    </row>
    <row r="47">
      <c r="G47" s="20" t="n"/>
      <c r="I47" s="20" t="n"/>
    </row>
    <row r="48">
      <c r="G48" s="20" t="n"/>
      <c r="I48" s="20" t="n"/>
    </row>
    <row r="49">
      <c r="G49" s="20" t="n"/>
      <c r="I49" s="20" t="n"/>
    </row>
    <row r="50">
      <c r="G50" s="20" t="n"/>
      <c r="I50" s="20" t="n"/>
    </row>
    <row r="51">
      <c r="G51" s="20" t="n"/>
      <c r="I51" s="20" t="n"/>
    </row>
    <row r="52">
      <c r="G52" s="20" t="n"/>
      <c r="I52" s="20" t="n"/>
    </row>
    <row r="53">
      <c r="G53" s="20" t="n"/>
      <c r="I53" s="20" t="n"/>
    </row>
    <row r="54">
      <c r="G54" s="20" t="n"/>
      <c r="I54" s="20" t="n"/>
    </row>
    <row r="55">
      <c r="G55" s="20" t="n"/>
      <c r="I55" s="20" t="n"/>
    </row>
    <row r="56">
      <c r="G56" s="20" t="n"/>
      <c r="I56" s="20" t="n"/>
    </row>
    <row r="57">
      <c r="G57" s="20" t="n"/>
      <c r="I57" s="20" t="n"/>
    </row>
    <row r="58">
      <c r="G58" s="20" t="n"/>
      <c r="I58" s="20" t="n"/>
    </row>
    <row r="59">
      <c r="G59" s="20" t="n"/>
      <c r="I59" s="20" t="n"/>
    </row>
    <row r="60">
      <c r="G60" s="20" t="n"/>
      <c r="I60" s="20" t="n"/>
    </row>
    <row r="61">
      <c r="G61" s="20" t="n"/>
      <c r="I61" s="20" t="n"/>
    </row>
    <row r="62">
      <c r="G62" s="20" t="n"/>
      <c r="I62" s="20" t="n"/>
    </row>
    <row r="63">
      <c r="G63" s="20" t="n"/>
      <c r="I63" s="20" t="n"/>
    </row>
    <row r="64">
      <c r="G64" s="20" t="n"/>
      <c r="I64" s="20" t="n"/>
    </row>
    <row r="65">
      <c r="G65" s="20" t="n"/>
      <c r="I65" s="20" t="n"/>
    </row>
    <row r="66">
      <c r="G66" s="20" t="n"/>
      <c r="I66" s="20" t="n"/>
    </row>
    <row r="67">
      <c r="G67" s="20" t="n"/>
      <c r="I67" s="20" t="n"/>
    </row>
    <row r="68">
      <c r="G68" s="20" t="n"/>
      <c r="I68" s="20" t="n"/>
    </row>
    <row r="69">
      <c r="G69" s="20" t="n"/>
      <c r="I69" s="20" t="n"/>
    </row>
    <row r="70">
      <c r="G70" s="20" t="n"/>
      <c r="I70" s="20" t="n"/>
    </row>
    <row r="71">
      <c r="G71" s="20" t="n"/>
      <c r="I71" s="20" t="n"/>
    </row>
    <row r="72">
      <c r="G72" s="20" t="n"/>
      <c r="I72" s="20" t="n"/>
    </row>
    <row r="73">
      <c r="G73" s="20" t="n"/>
      <c r="I73" s="20" t="n"/>
    </row>
    <row r="74">
      <c r="G74" s="20" t="n"/>
      <c r="I74" s="20" t="n"/>
    </row>
    <row r="75">
      <c r="G75" s="20" t="n"/>
      <c r="I75" s="20" t="n"/>
    </row>
    <row r="76">
      <c r="G76" s="20" t="n"/>
      <c r="I76" s="20" t="n"/>
    </row>
    <row r="77">
      <c r="G77" s="20" t="n"/>
      <c r="I77" s="20" t="n"/>
    </row>
    <row r="78">
      <c r="G78" s="20" t="n"/>
      <c r="I78" s="20" t="n"/>
    </row>
    <row r="79">
      <c r="G79" s="20" t="n"/>
      <c r="I79" s="20" t="n"/>
    </row>
    <row r="80">
      <c r="G80" s="20" t="n"/>
      <c r="I80" s="20" t="n"/>
    </row>
    <row r="81">
      <c r="G81" s="20" t="n"/>
      <c r="I81" s="20" t="n"/>
    </row>
    <row r="82">
      <c r="G82" s="20" t="n"/>
      <c r="I82" s="20" t="n"/>
    </row>
    <row r="83">
      <c r="G83" s="20" t="n"/>
      <c r="I83" s="20" t="n"/>
    </row>
    <row r="84">
      <c r="G84" s="20" t="n"/>
      <c r="I84" s="20" t="n"/>
    </row>
    <row r="85">
      <c r="G85" s="20" t="n"/>
      <c r="I85" s="20" t="n"/>
    </row>
    <row r="86">
      <c r="G86" s="20" t="n"/>
      <c r="I86" s="20" t="n"/>
    </row>
    <row r="87">
      <c r="G87" s="20" t="n"/>
      <c r="I87" s="20" t="n"/>
    </row>
    <row r="88">
      <c r="G88" s="20" t="n"/>
      <c r="I88" s="20" t="n"/>
    </row>
    <row r="89">
      <c r="G89" s="20" t="n"/>
      <c r="I89" s="20" t="n"/>
    </row>
    <row r="90">
      <c r="G90" s="20" t="n"/>
      <c r="I90" s="20" t="n"/>
    </row>
    <row r="91">
      <c r="G91" s="20" t="n"/>
      <c r="I91" s="20" t="n"/>
    </row>
    <row r="92">
      <c r="G92" s="20" t="n"/>
      <c r="I92" s="20" t="n"/>
    </row>
    <row r="93">
      <c r="G93" s="20" t="n"/>
      <c r="I93" s="20" t="n"/>
    </row>
    <row r="94">
      <c r="G94" s="20" t="n"/>
      <c r="I94" s="20" t="n"/>
    </row>
    <row r="95">
      <c r="G95" s="20" t="n"/>
      <c r="I95" s="20" t="n"/>
    </row>
    <row r="96">
      <c r="G96" s="20" t="n"/>
      <c r="I96" s="20" t="n"/>
    </row>
    <row r="97">
      <c r="G97" s="20" t="n"/>
      <c r="I97" s="20" t="n"/>
    </row>
    <row r="98">
      <c r="G98" s="20" t="n"/>
      <c r="I98" s="20" t="n"/>
    </row>
    <row r="99">
      <c r="G99" s="20" t="n"/>
      <c r="I99" s="20" t="n"/>
    </row>
    <row r="100">
      <c r="G100" s="20" t="n"/>
      <c r="I100" s="20" t="n"/>
    </row>
    <row r="101">
      <c r="G101" s="20" t="n"/>
      <c r="I101" s="20" t="n"/>
    </row>
    <row r="102">
      <c r="G102" s="20" t="n"/>
      <c r="I102" s="20" t="n"/>
    </row>
    <row r="103">
      <c r="G103" s="20" t="n"/>
      <c r="I103" s="20" t="n"/>
    </row>
    <row r="104">
      <c r="G104" s="20" t="n"/>
      <c r="I104" s="20" t="n"/>
    </row>
    <row r="105">
      <c r="G105" s="20" t="n"/>
      <c r="I105" s="20" t="n"/>
    </row>
    <row r="106">
      <c r="G106" s="20" t="n"/>
      <c r="I106" s="20" t="n"/>
    </row>
    <row r="107">
      <c r="G107" s="20" t="n"/>
      <c r="I107" s="20" t="n"/>
    </row>
    <row r="108">
      <c r="G108" s="20" t="n"/>
      <c r="I108" s="20" t="n"/>
    </row>
    <row r="109">
      <c r="G109" s="20" t="n"/>
      <c r="I109" s="20" t="n"/>
    </row>
    <row r="110">
      <c r="G110" s="20" t="n"/>
      <c r="I110" s="20" t="n"/>
    </row>
    <row r="111">
      <c r="G111" s="20" t="n"/>
      <c r="I111" s="20" t="n"/>
    </row>
    <row r="112">
      <c r="G112" s="20" t="n"/>
      <c r="I112" s="20" t="n"/>
    </row>
    <row r="113">
      <c r="G113" s="20" t="n"/>
      <c r="I113" s="20" t="n"/>
    </row>
    <row r="114">
      <c r="G114" s="20" t="n"/>
      <c r="I114" s="20" t="n"/>
    </row>
    <row r="115">
      <c r="G115" s="20" t="n"/>
      <c r="I115" s="20" t="n"/>
    </row>
    <row r="116">
      <c r="G116" s="20" t="n"/>
      <c r="I116" s="20" t="n"/>
    </row>
    <row r="117">
      <c r="G117" s="20" t="n"/>
      <c r="I117" s="20" t="n"/>
    </row>
    <row r="118">
      <c r="G118" s="20" t="n"/>
      <c r="I118" s="20" t="n"/>
    </row>
    <row r="119">
      <c r="G119" s="20" t="n"/>
      <c r="I119" s="20" t="n"/>
    </row>
    <row r="120">
      <c r="G120" s="20" t="n"/>
      <c r="I120" s="20" t="n"/>
    </row>
    <row r="121">
      <c r="G121" s="20" t="n"/>
      <c r="I121" s="20" t="n"/>
    </row>
    <row r="122">
      <c r="G122" s="20" t="n"/>
      <c r="I122" s="20" t="n"/>
    </row>
    <row r="123">
      <c r="G123" s="20" t="n"/>
      <c r="I123" s="20" t="n"/>
    </row>
    <row r="124">
      <c r="G124" s="20" t="n"/>
      <c r="I124" s="20" t="n"/>
    </row>
    <row r="125">
      <c r="G125" s="20" t="n"/>
      <c r="I125" s="20" t="n"/>
    </row>
    <row r="126">
      <c r="G126" s="20" t="n"/>
      <c r="I126" s="20" t="n"/>
    </row>
    <row r="127">
      <c r="G127" s="20" t="n"/>
      <c r="I127" s="20" t="n"/>
    </row>
    <row r="128">
      <c r="G128" s="20" t="n"/>
      <c r="I128" s="20" t="n"/>
    </row>
    <row r="129">
      <c r="G129" s="20" t="n"/>
      <c r="I129" s="20" t="n"/>
    </row>
    <row r="130">
      <c r="G130" s="20" t="n"/>
      <c r="I130" s="20" t="n"/>
    </row>
    <row r="131">
      <c r="G131" s="20" t="n"/>
      <c r="I131" s="20" t="n"/>
    </row>
    <row r="132">
      <c r="G132" s="20" t="n"/>
      <c r="I132" s="20" t="n"/>
    </row>
    <row r="133">
      <c r="G133" s="20" t="n"/>
      <c r="I133" s="20" t="n"/>
    </row>
    <row r="134">
      <c r="G134" s="20" t="n"/>
      <c r="I134" s="20" t="n"/>
    </row>
    <row r="135">
      <c r="G135" s="20" t="n"/>
      <c r="I135" s="20" t="n"/>
    </row>
    <row r="136">
      <c r="G136" s="20" t="n"/>
      <c r="I136" s="20" t="n"/>
    </row>
    <row r="137">
      <c r="G137" s="20" t="n"/>
      <c r="I137" s="20" t="n"/>
    </row>
    <row r="138">
      <c r="G138" s="20" t="n"/>
      <c r="I138" s="20" t="n"/>
    </row>
    <row r="139">
      <c r="G139" s="20" t="n"/>
      <c r="I139" s="20" t="n"/>
    </row>
    <row r="140">
      <c r="G140" s="20" t="n"/>
      <c r="I140" s="20" t="n"/>
    </row>
    <row r="141">
      <c r="G141" s="20" t="n"/>
      <c r="I141" s="20" t="n"/>
    </row>
    <row r="142">
      <c r="G142" s="20" t="n"/>
      <c r="I142" s="20" t="n"/>
    </row>
    <row r="143">
      <c r="G143" s="20" t="n"/>
      <c r="I143" s="20" t="n"/>
    </row>
    <row r="144">
      <c r="G144" s="20" t="n"/>
      <c r="I144" s="20" t="n"/>
    </row>
    <row r="145">
      <c r="G145" s="20" t="n"/>
      <c r="I145" s="20" t="n"/>
    </row>
    <row r="146">
      <c r="G146" s="20" t="n"/>
      <c r="I146" s="20" t="n"/>
    </row>
    <row r="147">
      <c r="G147" s="20" t="n"/>
      <c r="I147" s="20" t="n"/>
    </row>
    <row r="148">
      <c r="G148" s="20" t="n"/>
      <c r="I148" s="20" t="n"/>
    </row>
    <row r="149">
      <c r="G149" s="20" t="n"/>
      <c r="I149" s="20" t="n"/>
    </row>
    <row r="150">
      <c r="G150" s="20" t="n"/>
      <c r="I150" s="20" t="n"/>
    </row>
    <row r="151">
      <c r="G151" s="20" t="n"/>
      <c r="I151" s="20" t="n"/>
    </row>
    <row r="152">
      <c r="G152" s="20" t="n"/>
      <c r="I152" s="20" t="n"/>
    </row>
    <row r="153">
      <c r="G153" s="20" t="n"/>
      <c r="I153" s="20" t="n"/>
    </row>
    <row r="154">
      <c r="G154" s="20" t="n"/>
      <c r="I154" s="20" t="n"/>
    </row>
    <row r="155">
      <c r="G155" s="20" t="n"/>
      <c r="I155" s="20" t="n"/>
    </row>
    <row r="156">
      <c r="G156" s="20" t="n"/>
      <c r="I156" s="20" t="n"/>
    </row>
    <row r="157">
      <c r="G157" s="20" t="n"/>
      <c r="I157" s="20" t="n"/>
    </row>
    <row r="158">
      <c r="G158" s="20" t="n"/>
      <c r="I158" s="20" t="n"/>
    </row>
    <row r="159">
      <c r="G159" s="20" t="n"/>
      <c r="I159" s="20" t="n"/>
    </row>
    <row r="160">
      <c r="G160" s="20" t="n"/>
      <c r="I160" s="20" t="n"/>
    </row>
    <row r="161">
      <c r="G161" s="20" t="n"/>
      <c r="I161" s="20" t="n"/>
    </row>
    <row r="162">
      <c r="G162" s="20" t="n"/>
      <c r="I162" s="20" t="n"/>
    </row>
    <row r="163">
      <c r="G163" s="20" t="n"/>
      <c r="I163" s="20" t="n"/>
    </row>
    <row r="164">
      <c r="G164" s="20" t="n"/>
      <c r="I164" s="20" t="n"/>
    </row>
    <row r="165">
      <c r="G165" s="20" t="n"/>
      <c r="I165" s="20" t="n"/>
    </row>
    <row r="166">
      <c r="G166" s="20" t="n"/>
      <c r="I166" s="20" t="n"/>
    </row>
    <row r="167">
      <c r="G167" s="20" t="n"/>
      <c r="I167" s="20" t="n"/>
    </row>
    <row r="168">
      <c r="G168" s="20" t="n"/>
      <c r="I168" s="20" t="n"/>
    </row>
    <row r="169">
      <c r="G169" s="20" t="n"/>
      <c r="I169" s="20" t="n"/>
    </row>
    <row r="170">
      <c r="G170" s="20" t="n"/>
      <c r="I170" s="20" t="n"/>
    </row>
    <row r="171">
      <c r="G171" s="20" t="n"/>
      <c r="I171" s="20" t="n"/>
    </row>
    <row r="172">
      <c r="G172" s="20" t="n"/>
      <c r="I172" s="20" t="n"/>
    </row>
    <row r="173">
      <c r="G173" s="20" t="n"/>
      <c r="I173" s="20" t="n"/>
    </row>
    <row r="174">
      <c r="G174" s="20" t="n"/>
      <c r="I174" s="20" t="n"/>
    </row>
    <row r="175">
      <c r="G175" s="20" t="n"/>
      <c r="I175" s="20" t="n"/>
    </row>
    <row r="176">
      <c r="G176" s="20" t="n"/>
      <c r="I176" s="20" t="n"/>
    </row>
    <row r="177">
      <c r="G177" s="20" t="n"/>
      <c r="I177" s="20" t="n"/>
    </row>
    <row r="178">
      <c r="G178" s="20" t="n"/>
      <c r="I178" s="20" t="n"/>
    </row>
    <row r="179">
      <c r="G179" s="20" t="n"/>
      <c r="I179" s="20" t="n"/>
    </row>
    <row r="180">
      <c r="G180" s="20" t="n"/>
      <c r="I180" s="20" t="n"/>
    </row>
    <row r="181">
      <c r="G181" s="20" t="n"/>
      <c r="I181" s="20" t="n"/>
    </row>
    <row r="182">
      <c r="G182" s="20" t="n"/>
      <c r="I182" s="20" t="n"/>
    </row>
    <row r="183">
      <c r="G183" s="20" t="n"/>
      <c r="I183" s="20" t="n"/>
    </row>
    <row r="184">
      <c r="G184" s="20" t="n"/>
      <c r="I184" s="20" t="n"/>
    </row>
    <row r="185">
      <c r="G185" s="20" t="n"/>
      <c r="I185" s="20" t="n"/>
    </row>
    <row r="186">
      <c r="G186" s="20" t="n"/>
      <c r="I186" s="20" t="n"/>
    </row>
    <row r="187">
      <c r="G187" s="20" t="n"/>
      <c r="I187" s="20" t="n"/>
    </row>
    <row r="188">
      <c r="G188" s="20" t="n"/>
      <c r="I188" s="20" t="n"/>
    </row>
    <row r="189">
      <c r="G189" s="20" t="n"/>
      <c r="I189" s="20" t="n"/>
    </row>
    <row r="190">
      <c r="G190" s="20" t="n"/>
      <c r="I190" s="20" t="n"/>
    </row>
    <row r="191">
      <c r="G191" s="20" t="n"/>
      <c r="I191" s="20" t="n"/>
    </row>
    <row r="192">
      <c r="G192" s="20" t="n"/>
      <c r="I192" s="20" t="n"/>
    </row>
    <row r="193">
      <c r="G193" s="20" t="n"/>
      <c r="I193" s="20" t="n"/>
    </row>
    <row r="194">
      <c r="G194" s="20" t="n"/>
      <c r="I194" s="20" t="n"/>
    </row>
    <row r="195">
      <c r="G195" s="20" t="n"/>
      <c r="I195" s="20" t="n"/>
    </row>
    <row r="196">
      <c r="G196" s="20" t="n"/>
      <c r="I196" s="20" t="n"/>
    </row>
    <row r="197">
      <c r="G197" s="20" t="n"/>
      <c r="I197" s="20" t="n"/>
    </row>
    <row r="198">
      <c r="G198" s="20" t="n"/>
      <c r="I198" s="20" t="n"/>
    </row>
    <row r="199">
      <c r="G199" s="20" t="n"/>
      <c r="I199" s="20" t="n"/>
    </row>
    <row r="200">
      <c r="G200" s="20" t="n"/>
      <c r="I200" s="20" t="n"/>
    </row>
    <row r="201">
      <c r="G201" s="20" t="n"/>
      <c r="I201" s="20" t="n"/>
    </row>
    <row r="202">
      <c r="G202" s="20" t="n"/>
      <c r="I202" s="20" t="n"/>
    </row>
    <row r="203">
      <c r="G203" s="20" t="n"/>
      <c r="I203" s="20" t="n"/>
    </row>
    <row r="204">
      <c r="G204" s="20" t="n"/>
      <c r="I204" s="20" t="n"/>
    </row>
    <row r="205">
      <c r="G205" s="20" t="n"/>
      <c r="I205" s="20" t="n"/>
    </row>
    <row r="206">
      <c r="G206" s="20" t="n"/>
      <c r="I206" s="20" t="n"/>
    </row>
    <row r="207">
      <c r="G207" s="20" t="n"/>
      <c r="I207" s="20" t="n"/>
    </row>
    <row r="208">
      <c r="G208" s="20" t="n"/>
      <c r="I208" s="20" t="n"/>
    </row>
    <row r="209">
      <c r="G209" s="20" t="n"/>
      <c r="I209" s="20" t="n"/>
    </row>
    <row r="210">
      <c r="G210" s="20" t="n"/>
      <c r="I210" s="20" t="n"/>
    </row>
    <row r="211">
      <c r="G211" s="20" t="n"/>
      <c r="I211" s="20" t="n"/>
    </row>
    <row r="212">
      <c r="G212" s="20" t="n"/>
      <c r="I212" s="20" t="n"/>
    </row>
    <row r="213">
      <c r="G213" s="20" t="n"/>
      <c r="I213" s="20" t="n"/>
    </row>
    <row r="214">
      <c r="G214" s="20" t="n"/>
      <c r="I214" s="20" t="n"/>
    </row>
    <row r="215">
      <c r="G215" s="20" t="n"/>
      <c r="I215" s="20" t="n"/>
    </row>
    <row r="216">
      <c r="G216" s="20" t="n"/>
      <c r="I216" s="20" t="n"/>
    </row>
    <row r="217">
      <c r="G217" s="20" t="n"/>
      <c r="I217" s="20" t="n"/>
    </row>
    <row r="218">
      <c r="G218" s="20" t="n"/>
      <c r="I218" s="20" t="n"/>
    </row>
    <row r="219">
      <c r="G219" s="20" t="n"/>
      <c r="I219" s="20" t="n"/>
    </row>
    <row r="220">
      <c r="G220" s="20" t="n"/>
      <c r="I220" s="20" t="n"/>
    </row>
    <row r="221">
      <c r="G221" s="20" t="n"/>
      <c r="I221" s="20" t="n"/>
    </row>
    <row r="222">
      <c r="G222" s="20" t="n"/>
      <c r="I222" s="20" t="n"/>
    </row>
    <row r="223">
      <c r="G223" s="20" t="n"/>
      <c r="I223" s="20" t="n"/>
    </row>
    <row r="224">
      <c r="G224" s="20" t="n"/>
      <c r="I224" s="20" t="n"/>
    </row>
    <row r="225">
      <c r="G225" s="20" t="n"/>
      <c r="I225" s="20" t="n"/>
    </row>
    <row r="226">
      <c r="G226" s="20" t="n"/>
      <c r="I226" s="20" t="n"/>
    </row>
    <row r="227">
      <c r="G227" s="20" t="n"/>
      <c r="I227" s="20" t="n"/>
    </row>
    <row r="228">
      <c r="G228" s="20" t="n"/>
      <c r="I228" s="20" t="n"/>
    </row>
    <row r="229">
      <c r="G229" s="20" t="n"/>
      <c r="I229" s="20" t="n"/>
    </row>
    <row r="230">
      <c r="G230" s="20" t="n"/>
      <c r="I230" s="20" t="n"/>
    </row>
    <row r="231">
      <c r="G231" s="20" t="n"/>
      <c r="I231" s="20" t="n"/>
    </row>
    <row r="232">
      <c r="G232" s="20" t="n"/>
      <c r="I232" s="20" t="n"/>
    </row>
    <row r="233">
      <c r="G233" s="20" t="n"/>
      <c r="I233" s="20" t="n"/>
    </row>
    <row r="234">
      <c r="G234" s="20" t="n"/>
      <c r="I234" s="20" t="n"/>
    </row>
    <row r="235">
      <c r="G235" s="20" t="n"/>
      <c r="I235" s="20" t="n"/>
    </row>
    <row r="236">
      <c r="G236" s="20" t="n"/>
      <c r="I236" s="20" t="n"/>
    </row>
    <row r="237">
      <c r="G237" s="20" t="n"/>
      <c r="I237" s="20" t="n"/>
    </row>
    <row r="238">
      <c r="G238" s="20" t="n"/>
      <c r="I238" s="20" t="n"/>
    </row>
    <row r="239">
      <c r="G239" s="20" t="n"/>
      <c r="I239" s="20" t="n"/>
    </row>
    <row r="240">
      <c r="G240" s="20" t="n"/>
      <c r="I240" s="20" t="n"/>
    </row>
    <row r="241">
      <c r="G241" s="20" t="n"/>
      <c r="I241" s="20" t="n"/>
    </row>
    <row r="242">
      <c r="G242" s="20" t="n"/>
      <c r="I242" s="20" t="n"/>
    </row>
    <row r="243">
      <c r="G243" s="20" t="n"/>
      <c r="I243" s="20" t="n"/>
    </row>
    <row r="244">
      <c r="G244" s="20" t="n"/>
      <c r="I244" s="20" t="n"/>
    </row>
    <row r="245">
      <c r="G245" s="20" t="n"/>
      <c r="I245" s="20" t="n"/>
    </row>
    <row r="246">
      <c r="G246" s="20" t="n"/>
      <c r="I246" s="20" t="n"/>
    </row>
    <row r="247">
      <c r="G247" s="20" t="n"/>
      <c r="I247" s="20" t="n"/>
    </row>
    <row r="248">
      <c r="G248" s="20" t="n"/>
      <c r="I248" s="20" t="n"/>
    </row>
    <row r="249">
      <c r="G249" s="20" t="n"/>
      <c r="I249" s="20" t="n"/>
    </row>
    <row r="250">
      <c r="G250" s="20" t="n"/>
      <c r="I250" s="20" t="n"/>
    </row>
    <row r="251">
      <c r="G251" s="20" t="n"/>
      <c r="I251" s="20" t="n"/>
    </row>
    <row r="252">
      <c r="G252" s="20" t="n"/>
      <c r="I252" s="20" t="n"/>
    </row>
    <row r="253">
      <c r="G253" s="20" t="n"/>
      <c r="I253" s="20" t="n"/>
    </row>
    <row r="254">
      <c r="G254" s="20" t="n"/>
      <c r="I254" s="20" t="n"/>
    </row>
    <row r="255">
      <c r="G255" s="20" t="n"/>
      <c r="I255" s="20" t="n"/>
    </row>
    <row r="256">
      <c r="G256" s="20" t="n"/>
      <c r="I256" s="20" t="n"/>
    </row>
    <row r="257">
      <c r="G257" s="20" t="n"/>
      <c r="I257" s="20" t="n"/>
    </row>
    <row r="258">
      <c r="G258" s="20" t="n"/>
      <c r="I258" s="20" t="n"/>
    </row>
    <row r="259">
      <c r="G259" s="20" t="n"/>
      <c r="I259" s="20" t="n"/>
    </row>
    <row r="260">
      <c r="G260" s="20" t="n"/>
      <c r="I260" s="20" t="n"/>
    </row>
    <row r="261">
      <c r="G261" s="20" t="n"/>
      <c r="I261" s="20" t="n"/>
    </row>
    <row r="262">
      <c r="G262" s="20" t="n"/>
      <c r="I262" s="20" t="n"/>
    </row>
    <row r="263">
      <c r="G263" s="20" t="n"/>
      <c r="I263" s="20" t="n"/>
    </row>
    <row r="264">
      <c r="G264" s="20" t="n"/>
      <c r="I264" s="20" t="n"/>
    </row>
    <row r="265">
      <c r="G265" s="20" t="n"/>
      <c r="I265" s="20" t="n"/>
    </row>
    <row r="266">
      <c r="G266" s="20" t="n"/>
      <c r="I266" s="20" t="n"/>
    </row>
    <row r="267">
      <c r="G267" s="20" t="n"/>
      <c r="I267" s="20" t="n"/>
    </row>
    <row r="268">
      <c r="G268" s="20" t="n"/>
      <c r="I268" s="20" t="n"/>
    </row>
    <row r="269">
      <c r="G269" s="20" t="n"/>
      <c r="I269" s="20" t="n"/>
    </row>
    <row r="270">
      <c r="G270" s="20" t="n"/>
      <c r="I270" s="20" t="n"/>
    </row>
    <row r="271">
      <c r="G271" s="20" t="n"/>
      <c r="I271" s="20" t="n"/>
    </row>
    <row r="272">
      <c r="G272" s="20" t="n"/>
      <c r="I272" s="20" t="n"/>
    </row>
    <row r="273">
      <c r="G273" s="20" t="n"/>
      <c r="I273" s="20" t="n"/>
    </row>
    <row r="274">
      <c r="G274" s="20" t="n"/>
      <c r="I274" s="20" t="n"/>
    </row>
    <row r="275">
      <c r="G275" s="20" t="n"/>
      <c r="I275" s="20" t="n"/>
    </row>
    <row r="276">
      <c r="G276" s="20" t="n"/>
      <c r="I276" s="20" t="n"/>
    </row>
    <row r="277">
      <c r="G277" s="20" t="n"/>
      <c r="I277" s="20" t="n"/>
    </row>
    <row r="278">
      <c r="G278" s="20" t="n"/>
      <c r="I278" s="20" t="n"/>
    </row>
    <row r="279">
      <c r="G279" s="20" t="n"/>
      <c r="I279" s="20" t="n"/>
    </row>
    <row r="280">
      <c r="G280" s="20" t="n"/>
      <c r="I280" s="20" t="n"/>
    </row>
    <row r="281">
      <c r="G281" s="20" t="n"/>
      <c r="I281" s="20" t="n"/>
    </row>
    <row r="282">
      <c r="G282" s="20" t="n"/>
      <c r="I282" s="20" t="n"/>
    </row>
    <row r="283">
      <c r="G283" s="20" t="n"/>
      <c r="I283" s="20" t="n"/>
    </row>
    <row r="284">
      <c r="G284" s="20" t="n"/>
      <c r="I284" s="20" t="n"/>
    </row>
    <row r="285">
      <c r="G285" s="20" t="n"/>
      <c r="I285" s="20" t="n"/>
    </row>
    <row r="286">
      <c r="G286" s="20" t="n"/>
      <c r="I286" s="20" t="n"/>
    </row>
    <row r="287">
      <c r="G287" s="20" t="n"/>
      <c r="I287" s="20" t="n"/>
    </row>
    <row r="288">
      <c r="G288" s="20" t="n"/>
      <c r="I288" s="20" t="n"/>
    </row>
    <row r="289">
      <c r="G289" s="20" t="n"/>
      <c r="I289" s="20" t="n"/>
    </row>
    <row r="290">
      <c r="G290" s="20" t="n"/>
      <c r="I290" s="20" t="n"/>
    </row>
    <row r="291">
      <c r="G291" s="20" t="n"/>
      <c r="I291" s="20" t="n"/>
    </row>
    <row r="292">
      <c r="G292" s="20" t="n"/>
      <c r="I292" s="20" t="n"/>
    </row>
    <row r="293">
      <c r="G293" s="20" t="n"/>
      <c r="I293" s="20" t="n"/>
    </row>
    <row r="294">
      <c r="G294" s="20" t="n"/>
      <c r="I294" s="20" t="n"/>
    </row>
    <row r="295">
      <c r="G295" s="20" t="n"/>
      <c r="I295" s="20" t="n"/>
    </row>
    <row r="296">
      <c r="G296" s="20" t="n"/>
      <c r="I296" s="20" t="n"/>
    </row>
    <row r="297">
      <c r="G297" s="20" t="n"/>
      <c r="I297" s="20" t="n"/>
    </row>
    <row r="298">
      <c r="G298" s="20" t="n"/>
      <c r="I298" s="20" t="n"/>
    </row>
    <row r="299">
      <c r="G299" s="20" t="n"/>
      <c r="I299" s="20" t="n"/>
    </row>
    <row r="300">
      <c r="G300" s="20" t="n"/>
      <c r="I300" s="20" t="n"/>
    </row>
    <row r="301">
      <c r="G301" s="20" t="n"/>
      <c r="I301" s="20" t="n"/>
    </row>
    <row r="302">
      <c r="G302" s="20" t="n"/>
      <c r="I302" s="20" t="n"/>
    </row>
    <row r="303">
      <c r="G303" s="20" t="n"/>
      <c r="I303" s="20" t="n"/>
    </row>
    <row r="304">
      <c r="G304" s="20" t="n"/>
      <c r="I304" s="20" t="n"/>
    </row>
    <row r="305">
      <c r="G305" s="20" t="n"/>
      <c r="I305" s="20" t="n"/>
    </row>
    <row r="306">
      <c r="G306" s="20" t="n"/>
      <c r="I306" s="20" t="n"/>
    </row>
    <row r="307">
      <c r="G307" s="20" t="n"/>
      <c r="I307" s="20" t="n"/>
    </row>
    <row r="308">
      <c r="G308" s="20" t="n"/>
      <c r="I308" s="20" t="n"/>
    </row>
    <row r="309">
      <c r="G309" s="20" t="n"/>
      <c r="I309" s="20" t="n"/>
    </row>
    <row r="310">
      <c r="G310" s="20" t="n"/>
      <c r="I310" s="20" t="n"/>
    </row>
    <row r="311">
      <c r="G311" s="20" t="n"/>
      <c r="I311" s="20" t="n"/>
    </row>
    <row r="312">
      <c r="G312" s="20" t="n"/>
      <c r="I312" s="20" t="n"/>
    </row>
    <row r="313">
      <c r="G313" s="20" t="n"/>
      <c r="I313" s="20" t="n"/>
    </row>
    <row r="314">
      <c r="G314" s="20" t="n"/>
      <c r="I314" s="20" t="n"/>
    </row>
    <row r="315">
      <c r="G315" s="20" t="n"/>
      <c r="I315" s="20" t="n"/>
    </row>
    <row r="316">
      <c r="G316" s="20" t="n"/>
      <c r="I316" s="20" t="n"/>
    </row>
    <row r="317">
      <c r="G317" s="20" t="n"/>
      <c r="I317" s="20" t="n"/>
    </row>
    <row r="318">
      <c r="G318" s="20" t="n"/>
      <c r="I318" s="20" t="n"/>
    </row>
    <row r="319">
      <c r="G319" s="20" t="n"/>
      <c r="I319" s="20" t="n"/>
    </row>
    <row r="320">
      <c r="G320" s="20" t="n"/>
      <c r="I320" s="20" t="n"/>
    </row>
    <row r="321">
      <c r="G321" s="20" t="n"/>
      <c r="I321" s="20" t="n"/>
    </row>
    <row r="322">
      <c r="G322" s="20" t="n"/>
      <c r="I322" s="20" t="n"/>
    </row>
    <row r="323">
      <c r="G323" s="20" t="n"/>
      <c r="I323" s="20" t="n"/>
    </row>
    <row r="324">
      <c r="G324" s="20" t="n"/>
      <c r="I324" s="20" t="n"/>
    </row>
    <row r="325">
      <c r="G325" s="20" t="n"/>
      <c r="I325" s="20" t="n"/>
    </row>
    <row r="326">
      <c r="G326" s="20" t="n"/>
      <c r="I326" s="20" t="n"/>
    </row>
    <row r="327">
      <c r="G327" s="20" t="n"/>
      <c r="I327" s="20" t="n"/>
    </row>
    <row r="328">
      <c r="G328" s="20" t="n"/>
      <c r="I328" s="20" t="n"/>
    </row>
    <row r="329">
      <c r="G329" s="20" t="n"/>
      <c r="I329" s="20" t="n"/>
    </row>
    <row r="330">
      <c r="G330" s="20" t="n"/>
      <c r="I330" s="20" t="n"/>
    </row>
    <row r="331">
      <c r="G331" s="20" t="n"/>
      <c r="I331" s="20" t="n"/>
    </row>
    <row r="332">
      <c r="G332" s="20" t="n"/>
      <c r="I332" s="20" t="n"/>
    </row>
    <row r="333">
      <c r="G333" s="20" t="n"/>
      <c r="I333" s="20" t="n"/>
    </row>
    <row r="334">
      <c r="G334" s="20" t="n"/>
      <c r="I334" s="20" t="n"/>
    </row>
    <row r="335">
      <c r="G335" s="20" t="n"/>
      <c r="I335" s="20" t="n"/>
    </row>
    <row r="336">
      <c r="G336" s="20" t="n"/>
      <c r="I336" s="20" t="n"/>
    </row>
    <row r="337">
      <c r="G337" s="20" t="n"/>
      <c r="I337" s="20" t="n"/>
    </row>
    <row r="338">
      <c r="G338" s="20" t="n"/>
      <c r="I338" s="20" t="n"/>
    </row>
    <row r="339">
      <c r="G339" s="20" t="n"/>
      <c r="I339" s="20" t="n"/>
    </row>
    <row r="340">
      <c r="G340" s="20" t="n"/>
      <c r="I340" s="20" t="n"/>
    </row>
    <row r="341">
      <c r="G341" s="20" t="n"/>
      <c r="I341" s="20" t="n"/>
    </row>
    <row r="342">
      <c r="G342" s="20" t="n"/>
      <c r="I342" s="20" t="n"/>
    </row>
    <row r="343">
      <c r="G343" s="20" t="n"/>
      <c r="I343" s="20" t="n"/>
    </row>
    <row r="344">
      <c r="G344" s="20" t="n"/>
      <c r="I344" s="20" t="n"/>
    </row>
    <row r="345">
      <c r="G345" s="20" t="n"/>
      <c r="I345" s="20" t="n"/>
    </row>
    <row r="346">
      <c r="G346" s="20" t="n"/>
      <c r="I346" s="20" t="n"/>
    </row>
    <row r="347">
      <c r="G347" s="20" t="n"/>
      <c r="I347" s="20" t="n"/>
    </row>
    <row r="348">
      <c r="G348" s="20" t="n"/>
      <c r="I348" s="20" t="n"/>
    </row>
    <row r="349">
      <c r="G349" s="20" t="n"/>
      <c r="I349" s="20" t="n"/>
    </row>
    <row r="350">
      <c r="G350" s="20" t="n"/>
      <c r="I350" s="20" t="n"/>
    </row>
    <row r="351">
      <c r="G351" s="20" t="n"/>
      <c r="I351" s="20" t="n"/>
    </row>
    <row r="352">
      <c r="G352" s="20" t="n"/>
      <c r="I352" s="20" t="n"/>
    </row>
    <row r="353">
      <c r="G353" s="20" t="n"/>
      <c r="I353" s="20" t="n"/>
    </row>
    <row r="354">
      <c r="G354" s="20" t="n"/>
      <c r="I354" s="20" t="n"/>
    </row>
    <row r="355">
      <c r="G355" s="20" t="n"/>
      <c r="I355" s="20" t="n"/>
    </row>
    <row r="356">
      <c r="G356" s="20" t="n"/>
      <c r="I356" s="20" t="n"/>
    </row>
    <row r="357">
      <c r="G357" s="20" t="n"/>
      <c r="I357" s="20" t="n"/>
    </row>
    <row r="358">
      <c r="G358" s="20" t="n"/>
      <c r="I358" s="20" t="n"/>
    </row>
    <row r="359">
      <c r="G359" s="20" t="n"/>
      <c r="I359" s="20" t="n"/>
    </row>
    <row r="360">
      <c r="G360" s="20" t="n"/>
      <c r="I360" s="20" t="n"/>
    </row>
    <row r="361">
      <c r="G361" s="20" t="n"/>
      <c r="I361" s="20" t="n"/>
    </row>
    <row r="362">
      <c r="G362" s="20" t="n"/>
      <c r="I362" s="20" t="n"/>
    </row>
    <row r="363">
      <c r="G363" s="20" t="n"/>
      <c r="I363" s="20" t="n"/>
    </row>
    <row r="364">
      <c r="G364" s="20" t="n"/>
      <c r="I364" s="20" t="n"/>
    </row>
    <row r="365">
      <c r="G365" s="20" t="n"/>
      <c r="I365" s="20" t="n"/>
    </row>
    <row r="366">
      <c r="G366" s="20" t="n"/>
      <c r="I366" s="20" t="n"/>
    </row>
    <row r="367">
      <c r="G367" s="20" t="n"/>
      <c r="I367" s="20" t="n"/>
    </row>
    <row r="368">
      <c r="G368" s="20" t="n"/>
      <c r="I368" s="20" t="n"/>
    </row>
    <row r="369">
      <c r="G369" s="20" t="n"/>
      <c r="I369" s="20" t="n"/>
    </row>
    <row r="370">
      <c r="G370" s="20" t="n"/>
      <c r="I370" s="20" t="n"/>
    </row>
    <row r="371">
      <c r="G371" s="20" t="n"/>
      <c r="I371" s="20" t="n"/>
    </row>
    <row r="372">
      <c r="G372" s="20" t="n"/>
      <c r="I372" s="20" t="n"/>
    </row>
    <row r="373">
      <c r="G373" s="20" t="n"/>
      <c r="I373" s="20" t="n"/>
    </row>
    <row r="374">
      <c r="G374" s="20" t="n"/>
      <c r="I374" s="20" t="n"/>
    </row>
    <row r="375">
      <c r="G375" s="20" t="n"/>
      <c r="I375" s="20" t="n"/>
    </row>
    <row r="376">
      <c r="G376" s="20" t="n"/>
      <c r="I376" s="20" t="n"/>
    </row>
    <row r="377">
      <c r="G377" s="20" t="n"/>
      <c r="I377" s="20" t="n"/>
    </row>
    <row r="378">
      <c r="G378" s="20" t="n"/>
      <c r="I378" s="20" t="n"/>
    </row>
    <row r="379">
      <c r="G379" s="20" t="n"/>
      <c r="I379" s="20" t="n"/>
    </row>
    <row r="380">
      <c r="G380" s="20" t="n"/>
      <c r="I380" s="20" t="n"/>
    </row>
    <row r="381">
      <c r="G381" s="20" t="n"/>
      <c r="I381" s="20" t="n"/>
    </row>
    <row r="382">
      <c r="G382" s="20" t="n"/>
      <c r="I382" s="20" t="n"/>
    </row>
    <row r="383">
      <c r="G383" s="20" t="n"/>
      <c r="I383" s="20" t="n"/>
    </row>
    <row r="384">
      <c r="G384" s="20" t="n"/>
      <c r="I384" s="20" t="n"/>
    </row>
    <row r="385">
      <c r="G385" s="20" t="n"/>
      <c r="I385" s="20" t="n"/>
    </row>
    <row r="386">
      <c r="G386" s="20" t="n"/>
      <c r="I386" s="20" t="n"/>
    </row>
    <row r="387">
      <c r="G387" s="20" t="n"/>
      <c r="I387" s="20" t="n"/>
    </row>
    <row r="388">
      <c r="G388" s="20" t="n"/>
      <c r="I388" s="20" t="n"/>
    </row>
    <row r="389">
      <c r="G389" s="20" t="n"/>
      <c r="I389" s="20" t="n"/>
    </row>
    <row r="390">
      <c r="G390" s="20" t="n"/>
      <c r="I390" s="20" t="n"/>
    </row>
    <row r="391">
      <c r="G391" s="20" t="n"/>
      <c r="I391" s="20" t="n"/>
    </row>
    <row r="392">
      <c r="G392" s="20" t="n"/>
      <c r="I392" s="20" t="n"/>
    </row>
    <row r="393">
      <c r="G393" s="20" t="n"/>
      <c r="I393" s="20" t="n"/>
    </row>
    <row r="394">
      <c r="G394" s="20" t="n"/>
      <c r="I394" s="20" t="n"/>
    </row>
    <row r="395">
      <c r="G395" s="20" t="n"/>
      <c r="I395" s="20" t="n"/>
    </row>
    <row r="396">
      <c r="G396" s="20" t="n"/>
      <c r="I396" s="20" t="n"/>
    </row>
    <row r="397">
      <c r="G397" s="20" t="n"/>
      <c r="I397" s="20" t="n"/>
    </row>
    <row r="398">
      <c r="G398" s="20" t="n"/>
      <c r="I398" s="20" t="n"/>
    </row>
    <row r="399">
      <c r="G399" s="20" t="n"/>
      <c r="I399" s="20" t="n"/>
    </row>
    <row r="400">
      <c r="G400" s="20" t="n"/>
      <c r="I400" s="20" t="n"/>
    </row>
    <row r="401">
      <c r="G401" s="20" t="n"/>
      <c r="I401" s="20" t="n"/>
    </row>
    <row r="402">
      <c r="G402" s="20" t="n"/>
      <c r="I402" s="20" t="n"/>
    </row>
    <row r="403">
      <c r="G403" s="20" t="n"/>
      <c r="I403" s="20" t="n"/>
    </row>
    <row r="404">
      <c r="G404" s="20" t="n"/>
      <c r="I404" s="20" t="n"/>
    </row>
    <row r="405">
      <c r="G405" s="20" t="n"/>
      <c r="I405" s="20" t="n"/>
    </row>
    <row r="406">
      <c r="G406" s="20" t="n"/>
      <c r="I406" s="20" t="n"/>
    </row>
    <row r="407">
      <c r="G407" s="20" t="n"/>
      <c r="I407" s="20" t="n"/>
    </row>
    <row r="408">
      <c r="G408" s="20" t="n"/>
      <c r="I408" s="20" t="n"/>
    </row>
    <row r="409">
      <c r="G409" s="20" t="n"/>
      <c r="I409" s="20" t="n"/>
    </row>
    <row r="410">
      <c r="G410" s="20" t="n"/>
      <c r="I410" s="20" t="n"/>
    </row>
    <row r="411">
      <c r="G411" s="20" t="n"/>
      <c r="I411" s="20" t="n"/>
    </row>
    <row r="412">
      <c r="G412" s="20" t="n"/>
      <c r="I412" s="20" t="n"/>
    </row>
    <row r="413">
      <c r="G413" s="20" t="n"/>
      <c r="I413" s="20" t="n"/>
    </row>
    <row r="414">
      <c r="G414" s="20" t="n"/>
      <c r="I414" s="20" t="n"/>
    </row>
    <row r="415">
      <c r="G415" s="20" t="n"/>
      <c r="I415" s="20" t="n"/>
    </row>
    <row r="416">
      <c r="G416" s="20" t="n"/>
      <c r="I416" s="20" t="n"/>
    </row>
    <row r="417">
      <c r="G417" s="20" t="n"/>
      <c r="I417" s="20" t="n"/>
    </row>
    <row r="418">
      <c r="G418" s="20" t="n"/>
      <c r="I418" s="20" t="n"/>
    </row>
    <row r="419">
      <c r="G419" s="20" t="n"/>
      <c r="I419" s="20" t="n"/>
    </row>
    <row r="420">
      <c r="G420" s="20" t="n"/>
      <c r="I420" s="20" t="n"/>
    </row>
    <row r="421">
      <c r="G421" s="20" t="n"/>
      <c r="I421" s="20" t="n"/>
    </row>
    <row r="422">
      <c r="G422" s="20" t="n"/>
      <c r="I422" s="20" t="n"/>
    </row>
    <row r="423">
      <c r="G423" s="20" t="n"/>
      <c r="I423" s="20" t="n"/>
    </row>
    <row r="424">
      <c r="G424" s="20" t="n"/>
      <c r="I424" s="20" t="n"/>
    </row>
    <row r="425">
      <c r="G425" s="20" t="n"/>
      <c r="I425" s="20" t="n"/>
    </row>
    <row r="426">
      <c r="G426" s="20" t="n"/>
      <c r="I426" s="20" t="n"/>
    </row>
    <row r="427">
      <c r="G427" s="20" t="n"/>
      <c r="I427" s="20" t="n"/>
    </row>
    <row r="428">
      <c r="G428" s="20" t="n"/>
      <c r="I428" s="20" t="n"/>
    </row>
    <row r="429">
      <c r="G429" s="20" t="n"/>
      <c r="I429" s="20" t="n"/>
    </row>
    <row r="430">
      <c r="G430" s="20" t="n"/>
      <c r="I430" s="20" t="n"/>
    </row>
    <row r="431">
      <c r="G431" s="20" t="n"/>
      <c r="I431" s="20" t="n"/>
    </row>
    <row r="432">
      <c r="G432" s="20" t="n"/>
      <c r="I432" s="20" t="n"/>
    </row>
    <row r="433">
      <c r="G433" s="20" t="n"/>
      <c r="I433" s="20" t="n"/>
    </row>
    <row r="434">
      <c r="G434" s="20" t="n"/>
      <c r="I434" s="20" t="n"/>
    </row>
    <row r="435">
      <c r="G435" s="20" t="n"/>
      <c r="I435" s="20" t="n"/>
    </row>
    <row r="436">
      <c r="G436" s="20" t="n"/>
      <c r="I436" s="20" t="n"/>
    </row>
    <row r="437">
      <c r="G437" s="20" t="n"/>
      <c r="I437" s="20" t="n"/>
    </row>
    <row r="438">
      <c r="G438" s="20" t="n"/>
      <c r="I438" s="20" t="n"/>
    </row>
    <row r="439">
      <c r="G439" s="20" t="n"/>
      <c r="I439" s="20" t="n"/>
    </row>
    <row r="440">
      <c r="G440" s="20" t="n"/>
      <c r="I440" s="20" t="n"/>
    </row>
    <row r="441">
      <c r="G441" s="20" t="n"/>
      <c r="I441" s="20" t="n"/>
    </row>
    <row r="442">
      <c r="G442" s="20" t="n"/>
      <c r="I442" s="20" t="n"/>
    </row>
    <row r="443">
      <c r="G443" s="20" t="n"/>
      <c r="I443" s="20" t="n"/>
    </row>
    <row r="444">
      <c r="G444" s="20" t="n"/>
      <c r="I444" s="20" t="n"/>
    </row>
    <row r="445">
      <c r="G445" s="20" t="n"/>
      <c r="I445" s="20" t="n"/>
    </row>
    <row r="446">
      <c r="G446" s="20" t="n"/>
      <c r="I446" s="20" t="n"/>
    </row>
    <row r="447">
      <c r="G447" s="20" t="n"/>
      <c r="I447" s="20" t="n"/>
    </row>
    <row r="448">
      <c r="G448" s="20" t="n"/>
      <c r="I448" s="20" t="n"/>
    </row>
    <row r="449">
      <c r="G449" s="20" t="n"/>
      <c r="I449" s="20" t="n"/>
    </row>
    <row r="450">
      <c r="G450" s="20" t="n"/>
      <c r="I450" s="20" t="n"/>
    </row>
    <row r="451">
      <c r="G451" s="20" t="n"/>
      <c r="I451" s="20" t="n"/>
    </row>
    <row r="452">
      <c r="G452" s="20" t="n"/>
      <c r="I452" s="20" t="n"/>
    </row>
    <row r="453">
      <c r="G453" s="20" t="n"/>
      <c r="I453" s="20" t="n"/>
    </row>
    <row r="454">
      <c r="G454" s="20" t="n"/>
      <c r="I454" s="20" t="n"/>
    </row>
    <row r="455">
      <c r="G455" s="20" t="n"/>
      <c r="I455" s="20" t="n"/>
    </row>
    <row r="456">
      <c r="G456" s="20" t="n"/>
      <c r="I456" s="20" t="n"/>
    </row>
    <row r="457">
      <c r="G457" s="20" t="n"/>
      <c r="I457" s="20" t="n"/>
    </row>
    <row r="458">
      <c r="G458" s="20" t="n"/>
      <c r="I458" s="20" t="n"/>
    </row>
    <row r="459">
      <c r="G459" s="20" t="n"/>
      <c r="I459" s="20" t="n"/>
    </row>
    <row r="460">
      <c r="G460" s="20" t="n"/>
      <c r="I460" s="20" t="n"/>
    </row>
    <row r="461">
      <c r="G461" s="20" t="n"/>
      <c r="I461" s="20" t="n"/>
    </row>
    <row r="462">
      <c r="G462" s="20" t="n"/>
      <c r="I462" s="20" t="n"/>
    </row>
    <row r="463">
      <c r="G463" s="20" t="n"/>
      <c r="I463" s="20" t="n"/>
    </row>
    <row r="464">
      <c r="G464" s="20" t="n"/>
      <c r="I464" s="20" t="n"/>
    </row>
    <row r="465">
      <c r="G465" s="20" t="n"/>
      <c r="I465" s="20" t="n"/>
    </row>
    <row r="466">
      <c r="G466" s="20" t="n"/>
      <c r="I466" s="20" t="n"/>
    </row>
    <row r="467">
      <c r="G467" s="20" t="n"/>
      <c r="I467" s="20" t="n"/>
    </row>
    <row r="468">
      <c r="G468" s="20" t="n"/>
      <c r="I468" s="20" t="n"/>
    </row>
    <row r="469">
      <c r="G469" s="20" t="n"/>
      <c r="I469" s="20" t="n"/>
    </row>
    <row r="470">
      <c r="G470" s="20" t="n"/>
      <c r="I470" s="20" t="n"/>
    </row>
    <row r="471">
      <c r="G471" s="20" t="n"/>
      <c r="I471" s="20" t="n"/>
    </row>
    <row r="472">
      <c r="G472" s="20" t="n"/>
      <c r="I472" s="20" t="n"/>
    </row>
    <row r="473">
      <c r="G473" s="20" t="n"/>
      <c r="I473" s="20" t="n"/>
    </row>
    <row r="474">
      <c r="G474" s="20" t="n"/>
      <c r="I474" s="20" t="n"/>
    </row>
    <row r="475">
      <c r="G475" s="20" t="n"/>
      <c r="I475" s="20" t="n"/>
    </row>
    <row r="476">
      <c r="G476" s="20" t="n"/>
      <c r="I476" s="20" t="n"/>
    </row>
    <row r="477">
      <c r="G477" s="20" t="n"/>
      <c r="I477" s="20" t="n"/>
    </row>
    <row r="478">
      <c r="G478" s="20" t="n"/>
      <c r="I478" s="20" t="n"/>
    </row>
    <row r="479">
      <c r="G479" s="20" t="n"/>
      <c r="I479" s="20" t="n"/>
    </row>
    <row r="480">
      <c r="G480" s="20" t="n"/>
      <c r="I480" s="20" t="n"/>
    </row>
    <row r="481">
      <c r="G481" s="20" t="n"/>
      <c r="I481" s="20" t="n"/>
    </row>
    <row r="482">
      <c r="G482" s="20" t="n"/>
      <c r="I482" s="20" t="n"/>
    </row>
    <row r="483">
      <c r="G483" s="20" t="n"/>
      <c r="I483" s="20" t="n"/>
    </row>
    <row r="484">
      <c r="G484" s="20" t="n"/>
      <c r="I484" s="20" t="n"/>
    </row>
    <row r="485">
      <c r="G485" s="20" t="n"/>
      <c r="I485" s="20" t="n"/>
    </row>
    <row r="486">
      <c r="G486" s="20" t="n"/>
      <c r="I486" s="20" t="n"/>
    </row>
    <row r="487">
      <c r="G487" s="20" t="n"/>
      <c r="I487" s="20" t="n"/>
    </row>
    <row r="488">
      <c r="G488" s="20" t="n"/>
      <c r="I488" s="20" t="n"/>
    </row>
    <row r="489">
      <c r="G489" s="20" t="n"/>
      <c r="I489" s="20" t="n"/>
    </row>
    <row r="490">
      <c r="G490" s="20" t="n"/>
      <c r="I490" s="20" t="n"/>
    </row>
    <row r="491">
      <c r="G491" s="20" t="n"/>
      <c r="I491" s="20" t="n"/>
    </row>
    <row r="492">
      <c r="G492" s="20" t="n"/>
      <c r="I492" s="20" t="n"/>
    </row>
    <row r="493">
      <c r="G493" s="20" t="n"/>
      <c r="I493" s="20" t="n"/>
    </row>
    <row r="494">
      <c r="G494" s="20" t="n"/>
      <c r="I494" s="20" t="n"/>
    </row>
    <row r="495">
      <c r="G495" s="20" t="n"/>
      <c r="I495" s="20" t="n"/>
    </row>
    <row r="496">
      <c r="G496" s="20" t="n"/>
      <c r="I496" s="20" t="n"/>
    </row>
    <row r="497">
      <c r="G497" s="20" t="n"/>
      <c r="I497" s="20" t="n"/>
    </row>
    <row r="498">
      <c r="G498" s="20" t="n"/>
      <c r="I498" s="20" t="n"/>
    </row>
    <row r="499">
      <c r="G499" s="20" t="n"/>
      <c r="I499" s="20" t="n"/>
    </row>
    <row r="500">
      <c r="G500" s="20" t="n"/>
      <c r="I500" s="20" t="n"/>
    </row>
    <row r="501">
      <c r="G501" s="20" t="n"/>
      <c r="I501" s="20" t="n"/>
    </row>
    <row r="502">
      <c r="G502" s="20" t="n"/>
      <c r="I502" s="20" t="n"/>
    </row>
    <row r="503">
      <c r="G503" s="20" t="n"/>
      <c r="I503" s="20" t="n"/>
    </row>
    <row r="504">
      <c r="G504" s="20" t="n"/>
      <c r="I504" s="20" t="n"/>
    </row>
    <row r="505">
      <c r="G505" s="20" t="n"/>
      <c r="I505" s="20" t="n"/>
    </row>
    <row r="506">
      <c r="G506" s="20" t="n"/>
      <c r="I506" s="20" t="n"/>
    </row>
    <row r="507">
      <c r="G507" s="20" t="n"/>
      <c r="I507" s="20" t="n"/>
    </row>
    <row r="508">
      <c r="G508" s="20" t="n"/>
      <c r="I508" s="20" t="n"/>
    </row>
    <row r="509">
      <c r="G509" s="20" t="n"/>
      <c r="I509" s="20" t="n"/>
    </row>
    <row r="510">
      <c r="G510" s="20" t="n"/>
      <c r="I510" s="20" t="n"/>
    </row>
    <row r="511">
      <c r="G511" s="20" t="n"/>
      <c r="I511" s="20" t="n"/>
    </row>
    <row r="512">
      <c r="G512" s="20" t="n"/>
      <c r="I512" s="20" t="n"/>
    </row>
    <row r="513">
      <c r="G513" s="20" t="n"/>
      <c r="I513" s="20" t="n"/>
    </row>
    <row r="514">
      <c r="G514" s="20" t="n"/>
      <c r="I514" s="20" t="n"/>
    </row>
    <row r="515">
      <c r="G515" s="20" t="n"/>
      <c r="I515" s="20" t="n"/>
    </row>
    <row r="516">
      <c r="G516" s="20" t="n"/>
      <c r="I516" s="20" t="n"/>
    </row>
    <row r="517">
      <c r="G517" s="20" t="n"/>
      <c r="I517" s="20" t="n"/>
    </row>
    <row r="518">
      <c r="G518" s="20" t="n"/>
      <c r="I518" s="20" t="n"/>
    </row>
    <row r="519">
      <c r="G519" s="20" t="n"/>
      <c r="I519" s="20" t="n"/>
    </row>
    <row r="520">
      <c r="G520" s="20" t="n"/>
      <c r="I520" s="20" t="n"/>
    </row>
    <row r="521">
      <c r="G521" s="20" t="n"/>
      <c r="I521" s="20" t="n"/>
    </row>
    <row r="522">
      <c r="G522" s="20" t="n"/>
      <c r="I522" s="20" t="n"/>
    </row>
    <row r="523">
      <c r="G523" s="20" t="n"/>
      <c r="I523" s="20" t="n"/>
    </row>
    <row r="524">
      <c r="G524" s="20" t="n"/>
      <c r="I524" s="20" t="n"/>
    </row>
    <row r="525">
      <c r="G525" s="20" t="n"/>
      <c r="I525" s="20" t="n"/>
    </row>
    <row r="526">
      <c r="G526" s="20" t="n"/>
      <c r="I526" s="20" t="n"/>
    </row>
    <row r="527">
      <c r="G527" s="20" t="n"/>
      <c r="I527" s="20" t="n"/>
    </row>
    <row r="528">
      <c r="G528" s="20" t="n"/>
      <c r="I528" s="20" t="n"/>
    </row>
    <row r="529">
      <c r="G529" s="20" t="n"/>
      <c r="I529" s="20" t="n"/>
    </row>
    <row r="530">
      <c r="G530" s="20" t="n"/>
      <c r="I530" s="20" t="n"/>
    </row>
    <row r="531">
      <c r="G531" s="20" t="n"/>
      <c r="I531" s="20" t="n"/>
    </row>
    <row r="532">
      <c r="G532" s="20" t="n"/>
      <c r="I532" s="20" t="n"/>
    </row>
    <row r="533">
      <c r="G533" s="20" t="n"/>
      <c r="I533" s="20" t="n"/>
    </row>
    <row r="534">
      <c r="G534" s="20" t="n"/>
      <c r="I534" s="20" t="n"/>
    </row>
    <row r="535">
      <c r="G535" s="20" t="n"/>
      <c r="I535" s="20" t="n"/>
    </row>
    <row r="536">
      <c r="G536" s="20" t="n"/>
      <c r="I536" s="20" t="n"/>
    </row>
    <row r="537">
      <c r="G537" s="20" t="n"/>
      <c r="I537" s="20" t="n"/>
    </row>
    <row r="538">
      <c r="G538" s="20" t="n"/>
      <c r="I538" s="20" t="n"/>
    </row>
    <row r="539">
      <c r="G539" s="20" t="n"/>
      <c r="I539" s="20" t="n"/>
    </row>
    <row r="540">
      <c r="G540" s="20" t="n"/>
      <c r="I540" s="20" t="n"/>
    </row>
    <row r="541">
      <c r="G541" s="20" t="n"/>
      <c r="I541" s="20" t="n"/>
    </row>
    <row r="542">
      <c r="G542" s="20" t="n"/>
      <c r="I542" s="20" t="n"/>
    </row>
    <row r="543">
      <c r="G543" s="20" t="n"/>
      <c r="I543" s="20" t="n"/>
    </row>
    <row r="544">
      <c r="G544" s="20" t="n"/>
      <c r="I544" s="20" t="n"/>
    </row>
    <row r="545">
      <c r="G545" s="20" t="n"/>
      <c r="I545" s="20" t="n"/>
    </row>
    <row r="546">
      <c r="G546" s="20" t="n"/>
      <c r="I546" s="20" t="n"/>
    </row>
    <row r="547">
      <c r="G547" s="20" t="n"/>
      <c r="I547" s="20" t="n"/>
    </row>
    <row r="548">
      <c r="G548" s="20" t="n"/>
      <c r="I548" s="20" t="n"/>
    </row>
    <row r="549">
      <c r="G549" s="20" t="n"/>
      <c r="I549" s="20" t="n"/>
    </row>
    <row r="550">
      <c r="G550" s="20" t="n"/>
      <c r="I550" s="20" t="n"/>
    </row>
    <row r="551">
      <c r="G551" s="20" t="n"/>
      <c r="I551" s="20" t="n"/>
    </row>
    <row r="552">
      <c r="G552" s="20" t="n"/>
      <c r="I552" s="20" t="n"/>
    </row>
    <row r="553">
      <c r="G553" s="20" t="n"/>
      <c r="I553" s="20" t="n"/>
    </row>
    <row r="554">
      <c r="G554" s="20" t="n"/>
      <c r="I554" s="20" t="n"/>
    </row>
    <row r="555">
      <c r="G555" s="20" t="n"/>
      <c r="I555" s="20" t="n"/>
    </row>
    <row r="556">
      <c r="G556" s="20" t="n"/>
      <c r="I556" s="20" t="n"/>
    </row>
    <row r="557">
      <c r="G557" s="20" t="n"/>
      <c r="I557" s="20" t="n"/>
    </row>
    <row r="558">
      <c r="G558" s="20" t="n"/>
      <c r="I558" s="20" t="n"/>
    </row>
    <row r="559">
      <c r="G559" s="20" t="n"/>
      <c r="I559" s="20" t="n"/>
    </row>
    <row r="560">
      <c r="G560" s="20" t="n"/>
      <c r="I560" s="20" t="n"/>
    </row>
    <row r="561">
      <c r="G561" s="20" t="n"/>
      <c r="I561" s="20" t="n"/>
    </row>
    <row r="562">
      <c r="G562" s="20" t="n"/>
      <c r="I562" s="20" t="n"/>
    </row>
    <row r="563">
      <c r="G563" s="20" t="n"/>
      <c r="I563" s="20" t="n"/>
    </row>
    <row r="564">
      <c r="G564" s="20" t="n"/>
      <c r="I564" s="20" t="n"/>
    </row>
    <row r="565">
      <c r="G565" s="20" t="n"/>
      <c r="I565" s="20" t="n"/>
    </row>
    <row r="566">
      <c r="G566" s="20" t="n"/>
      <c r="I566" s="20" t="n"/>
    </row>
    <row r="567">
      <c r="G567" s="20" t="n"/>
      <c r="I567" s="20" t="n"/>
    </row>
    <row r="568">
      <c r="G568" s="20" t="n"/>
      <c r="I568" s="20" t="n"/>
    </row>
    <row r="569">
      <c r="G569" s="20" t="n"/>
      <c r="I569" s="20" t="n"/>
    </row>
    <row r="570">
      <c r="G570" s="20" t="n"/>
      <c r="I570" s="20" t="n"/>
    </row>
    <row r="571">
      <c r="G571" s="20" t="n"/>
      <c r="I571" s="20" t="n"/>
    </row>
    <row r="572">
      <c r="G572" s="20" t="n"/>
      <c r="I572" s="20" t="n"/>
    </row>
    <row r="573">
      <c r="G573" s="20" t="n"/>
      <c r="I573" s="20" t="n"/>
    </row>
    <row r="574">
      <c r="G574" s="20" t="n"/>
      <c r="I574" s="20" t="n"/>
    </row>
    <row r="575">
      <c r="G575" s="20" t="n"/>
      <c r="I575" s="20" t="n"/>
    </row>
    <row r="576">
      <c r="G576" s="20" t="n"/>
      <c r="I576" s="20" t="n"/>
    </row>
    <row r="577">
      <c r="G577" s="20" t="n"/>
      <c r="I577" s="20" t="n"/>
    </row>
    <row r="578">
      <c r="G578" s="20" t="n"/>
      <c r="I578" s="20" t="n"/>
    </row>
    <row r="579">
      <c r="G579" s="20" t="n"/>
      <c r="I579" s="20" t="n"/>
    </row>
    <row r="580">
      <c r="G580" s="20" t="n"/>
      <c r="I580" s="20" t="n"/>
    </row>
    <row r="581">
      <c r="G581" s="20" t="n"/>
      <c r="I581" s="20" t="n"/>
    </row>
    <row r="582">
      <c r="G582" s="20" t="n"/>
      <c r="I582" s="20" t="n"/>
    </row>
    <row r="583">
      <c r="G583" s="20" t="n"/>
      <c r="I583" s="20" t="n"/>
    </row>
    <row r="584">
      <c r="G584" s="20" t="n"/>
      <c r="I584" s="20" t="n"/>
    </row>
    <row r="585">
      <c r="G585" s="20" t="n"/>
      <c r="I585" s="20" t="n"/>
    </row>
    <row r="586">
      <c r="G586" s="20" t="n"/>
      <c r="I586" s="20" t="n"/>
    </row>
    <row r="587">
      <c r="G587" s="20" t="n"/>
      <c r="I587" s="20" t="n"/>
    </row>
    <row r="588">
      <c r="G588" s="20" t="n"/>
      <c r="I588" s="20" t="n"/>
    </row>
    <row r="589">
      <c r="G589" s="20" t="n"/>
      <c r="I589" s="20" t="n"/>
    </row>
    <row r="590">
      <c r="G590" s="20" t="n"/>
      <c r="I590" s="20" t="n"/>
    </row>
    <row r="591">
      <c r="G591" s="20" t="n"/>
      <c r="I591" s="20" t="n"/>
    </row>
    <row r="592">
      <c r="G592" s="20" t="n"/>
      <c r="I592" s="20" t="n"/>
    </row>
    <row r="593">
      <c r="G593" s="20" t="n"/>
      <c r="I593" s="20" t="n"/>
    </row>
    <row r="594">
      <c r="G594" s="20" t="n"/>
      <c r="I594" s="20" t="n"/>
    </row>
    <row r="595">
      <c r="G595" s="20" t="n"/>
      <c r="I595" s="20" t="n"/>
    </row>
    <row r="596">
      <c r="G596" s="20" t="n"/>
      <c r="I596" s="20" t="n"/>
    </row>
    <row r="597">
      <c r="G597" s="20" t="n"/>
      <c r="I597" s="20" t="n"/>
    </row>
    <row r="598">
      <c r="G598" s="20" t="n"/>
      <c r="I598" s="20" t="n"/>
    </row>
    <row r="599">
      <c r="G599" s="20" t="n"/>
      <c r="I599" s="20" t="n"/>
    </row>
    <row r="600">
      <c r="G600" s="20" t="n"/>
      <c r="I600" s="20" t="n"/>
    </row>
    <row r="601">
      <c r="G601" s="20" t="n"/>
      <c r="I601" s="20" t="n"/>
    </row>
    <row r="602">
      <c r="G602" s="20" t="n"/>
      <c r="I602" s="20" t="n"/>
    </row>
    <row r="603">
      <c r="G603" s="20" t="n"/>
      <c r="I603" s="20" t="n"/>
    </row>
    <row r="604">
      <c r="G604" s="20" t="n"/>
      <c r="I604" s="20" t="n"/>
    </row>
    <row r="605">
      <c r="G605" s="20" t="n"/>
      <c r="I605" s="20" t="n"/>
    </row>
    <row r="606">
      <c r="G606" s="20" t="n"/>
      <c r="I606" s="20" t="n"/>
    </row>
    <row r="607">
      <c r="G607" s="20" t="n"/>
      <c r="I607" s="20" t="n"/>
    </row>
    <row r="608">
      <c r="G608" s="20" t="n"/>
      <c r="I608" s="20" t="n"/>
    </row>
    <row r="609">
      <c r="G609" s="20" t="n"/>
      <c r="I609" s="20" t="n"/>
    </row>
    <row r="610">
      <c r="G610" s="20" t="n"/>
      <c r="I610" s="20" t="n"/>
    </row>
    <row r="611">
      <c r="G611" s="20" t="n"/>
      <c r="I611" s="20" t="n"/>
    </row>
    <row r="612">
      <c r="G612" s="20" t="n"/>
      <c r="I612" s="20" t="n"/>
    </row>
    <row r="613">
      <c r="G613" s="20" t="n"/>
      <c r="I613" s="20" t="n"/>
    </row>
    <row r="614">
      <c r="G614" s="20" t="n"/>
      <c r="I614" s="20" t="n"/>
    </row>
    <row r="615">
      <c r="G615" s="20" t="n"/>
      <c r="I615" s="20" t="n"/>
    </row>
    <row r="616">
      <c r="G616" s="20" t="n"/>
      <c r="I616" s="20" t="n"/>
    </row>
    <row r="617">
      <c r="G617" s="20" t="n"/>
      <c r="I617" s="20" t="n"/>
    </row>
    <row r="618">
      <c r="G618" s="20" t="n"/>
      <c r="I618" s="20" t="n"/>
    </row>
    <row r="619">
      <c r="G619" s="20" t="n"/>
      <c r="I619" s="20" t="n"/>
    </row>
    <row r="620">
      <c r="G620" s="20" t="n"/>
      <c r="I620" s="20" t="n"/>
    </row>
    <row r="621">
      <c r="G621" s="20" t="n"/>
      <c r="I621" s="20" t="n"/>
    </row>
    <row r="622">
      <c r="G622" s="20" t="n"/>
      <c r="I622" s="20" t="n"/>
    </row>
    <row r="623">
      <c r="G623" s="20" t="n"/>
      <c r="I623" s="20" t="n"/>
    </row>
    <row r="624">
      <c r="G624" s="20" t="n"/>
      <c r="I624" s="20" t="n"/>
    </row>
    <row r="625">
      <c r="G625" s="20" t="n"/>
      <c r="I625" s="20" t="n"/>
    </row>
    <row r="626">
      <c r="G626" s="20" t="n"/>
      <c r="I626" s="20" t="n"/>
    </row>
    <row r="627">
      <c r="G627" s="20" t="n"/>
      <c r="I627" s="20" t="n"/>
    </row>
    <row r="628">
      <c r="G628" s="20" t="n"/>
      <c r="I628" s="20" t="n"/>
    </row>
    <row r="629">
      <c r="G629" s="20" t="n"/>
      <c r="I629" s="20" t="n"/>
    </row>
    <row r="630">
      <c r="G630" s="20" t="n"/>
      <c r="I630" s="20" t="n"/>
    </row>
    <row r="631">
      <c r="G631" s="20" t="n"/>
      <c r="I631" s="20" t="n"/>
    </row>
    <row r="632">
      <c r="G632" s="20" t="n"/>
      <c r="I632" s="20" t="n"/>
    </row>
    <row r="633">
      <c r="G633" s="20" t="n"/>
      <c r="I633" s="20" t="n"/>
    </row>
    <row r="634">
      <c r="G634" s="20" t="n"/>
      <c r="I634" s="20" t="n"/>
    </row>
    <row r="635">
      <c r="G635" s="20" t="n"/>
      <c r="I635" s="20" t="n"/>
    </row>
    <row r="636">
      <c r="G636" s="20" t="n"/>
      <c r="I636" s="20" t="n"/>
    </row>
    <row r="637">
      <c r="G637" s="20" t="n"/>
      <c r="I637" s="20" t="n"/>
    </row>
    <row r="638">
      <c r="G638" s="20" t="n"/>
      <c r="I638" s="20" t="n"/>
    </row>
    <row r="639">
      <c r="G639" s="20" t="n"/>
      <c r="I639" s="20" t="n"/>
    </row>
    <row r="640">
      <c r="G640" s="20" t="n"/>
      <c r="I640" s="20" t="n"/>
    </row>
    <row r="641">
      <c r="G641" s="20" t="n"/>
      <c r="I641" s="20" t="n"/>
    </row>
    <row r="642">
      <c r="G642" s="20" t="n"/>
      <c r="I642" s="20" t="n"/>
    </row>
    <row r="643">
      <c r="G643" s="20" t="n"/>
      <c r="I643" s="20" t="n"/>
    </row>
    <row r="644">
      <c r="G644" s="20" t="n"/>
      <c r="I644" s="20" t="n"/>
    </row>
    <row r="645">
      <c r="G645" s="20" t="n"/>
      <c r="I645" s="20" t="n"/>
    </row>
    <row r="646">
      <c r="G646" s="20" t="n"/>
      <c r="I646" s="20" t="n"/>
    </row>
    <row r="647">
      <c r="G647" s="20" t="n"/>
      <c r="I647" s="20" t="n"/>
    </row>
    <row r="648">
      <c r="G648" s="20" t="n"/>
      <c r="I648" s="20" t="n"/>
    </row>
    <row r="649">
      <c r="G649" s="20" t="n"/>
      <c r="I649" s="20" t="n"/>
    </row>
    <row r="650">
      <c r="G650" s="20" t="n"/>
      <c r="I650" s="20" t="n"/>
    </row>
    <row r="651">
      <c r="G651" s="20" t="n"/>
      <c r="I651" s="20" t="n"/>
    </row>
    <row r="652">
      <c r="G652" s="20" t="n"/>
      <c r="I652" s="20" t="n"/>
    </row>
    <row r="653">
      <c r="G653" s="20" t="n"/>
      <c r="I653" s="20" t="n"/>
    </row>
    <row r="654">
      <c r="G654" s="20" t="n"/>
      <c r="I654" s="20" t="n"/>
    </row>
    <row r="655">
      <c r="G655" s="20" t="n"/>
      <c r="I655" s="20" t="n"/>
    </row>
    <row r="656">
      <c r="G656" s="20" t="n"/>
      <c r="I656" s="20" t="n"/>
    </row>
    <row r="657">
      <c r="G657" s="20" t="n"/>
      <c r="I657" s="20" t="n"/>
    </row>
    <row r="658">
      <c r="G658" s="20" t="n"/>
      <c r="I658" s="20" t="n"/>
    </row>
    <row r="659">
      <c r="G659" s="20" t="n"/>
      <c r="I659" s="20" t="n"/>
    </row>
    <row r="660">
      <c r="G660" s="20" t="n"/>
      <c r="I660" s="20" t="n"/>
    </row>
    <row r="661">
      <c r="G661" s="20" t="n"/>
      <c r="I661" s="20" t="n"/>
    </row>
    <row r="662">
      <c r="G662" s="20" t="n"/>
      <c r="I662" s="20" t="n"/>
    </row>
    <row r="663">
      <c r="G663" s="20" t="n"/>
      <c r="I663" s="20" t="n"/>
    </row>
    <row r="664">
      <c r="G664" s="20" t="n"/>
      <c r="I664" s="20" t="n"/>
    </row>
    <row r="665">
      <c r="G665" s="20" t="n"/>
      <c r="I665" s="20" t="n"/>
    </row>
    <row r="666">
      <c r="G666" s="20" t="n"/>
      <c r="I666" s="20" t="n"/>
    </row>
    <row r="667">
      <c r="G667" s="20" t="n"/>
      <c r="I667" s="20" t="n"/>
    </row>
    <row r="668">
      <c r="G668" s="20" t="n"/>
      <c r="I668" s="20" t="n"/>
    </row>
    <row r="669">
      <c r="G669" s="20" t="n"/>
      <c r="I669" s="20" t="n"/>
    </row>
    <row r="670">
      <c r="G670" s="20" t="n"/>
      <c r="I670" s="20" t="n"/>
    </row>
    <row r="671">
      <c r="G671" s="20" t="n"/>
      <c r="I671" s="20" t="n"/>
    </row>
    <row r="672">
      <c r="G672" s="20" t="n"/>
      <c r="I672" s="20" t="n"/>
    </row>
    <row r="673">
      <c r="G673" s="20" t="n"/>
      <c r="I673" s="20" t="n"/>
    </row>
    <row r="674">
      <c r="G674" s="20" t="n"/>
      <c r="I674" s="20" t="n"/>
    </row>
    <row r="675">
      <c r="G675" s="20" t="n"/>
      <c r="I675" s="20" t="n"/>
    </row>
    <row r="676">
      <c r="G676" s="20" t="n"/>
      <c r="I676" s="20" t="n"/>
    </row>
    <row r="677">
      <c r="G677" s="20" t="n"/>
      <c r="I677" s="20" t="n"/>
    </row>
    <row r="678">
      <c r="G678" s="20" t="n"/>
      <c r="I678" s="20" t="n"/>
    </row>
    <row r="679">
      <c r="G679" s="20" t="n"/>
      <c r="I679" s="20" t="n"/>
    </row>
    <row r="680">
      <c r="G680" s="20" t="n"/>
      <c r="I680" s="20" t="n"/>
    </row>
    <row r="681">
      <c r="G681" s="20" t="n"/>
      <c r="I681" s="20" t="n"/>
    </row>
    <row r="682">
      <c r="G682" s="20" t="n"/>
      <c r="I682" s="20" t="n"/>
    </row>
    <row r="683">
      <c r="G683" s="20" t="n"/>
      <c r="I683" s="20" t="n"/>
    </row>
    <row r="684">
      <c r="G684" s="20" t="n"/>
      <c r="I684" s="20" t="n"/>
    </row>
    <row r="685">
      <c r="G685" s="20" t="n"/>
      <c r="I685" s="20" t="n"/>
    </row>
    <row r="686">
      <c r="G686" s="20" t="n"/>
      <c r="I686" s="20" t="n"/>
    </row>
    <row r="687">
      <c r="G687" s="20" t="n"/>
      <c r="I687" s="20" t="n"/>
    </row>
    <row r="688">
      <c r="G688" s="20" t="n"/>
      <c r="I688" s="20" t="n"/>
    </row>
    <row r="689">
      <c r="G689" s="20" t="n"/>
      <c r="I689" s="20" t="n"/>
    </row>
    <row r="690">
      <c r="G690" s="20" t="n"/>
      <c r="I690" s="20" t="n"/>
    </row>
    <row r="691">
      <c r="G691" s="20" t="n"/>
      <c r="I691" s="20" t="n"/>
    </row>
    <row r="692">
      <c r="G692" s="20" t="n"/>
      <c r="I692" s="20" t="n"/>
    </row>
    <row r="693">
      <c r="G693" s="20" t="n"/>
      <c r="I693" s="20" t="n"/>
    </row>
    <row r="694">
      <c r="G694" s="20" t="n"/>
      <c r="I694" s="20" t="n"/>
    </row>
    <row r="695">
      <c r="G695" s="20" t="n"/>
      <c r="I695" s="20" t="n"/>
    </row>
    <row r="696">
      <c r="G696" s="20" t="n"/>
      <c r="I696" s="20" t="n"/>
    </row>
    <row r="697">
      <c r="G697" s="20" t="n"/>
      <c r="I697" s="20" t="n"/>
    </row>
    <row r="698">
      <c r="G698" s="20" t="n"/>
      <c r="I698" s="20" t="n"/>
    </row>
    <row r="699">
      <c r="G699" s="20" t="n"/>
      <c r="I699" s="20" t="n"/>
    </row>
    <row r="700">
      <c r="G700" s="20" t="n"/>
      <c r="I700" s="20" t="n"/>
    </row>
    <row r="701">
      <c r="G701" s="20" t="n"/>
      <c r="I701" s="20" t="n"/>
    </row>
    <row r="702">
      <c r="G702" s="20" t="n"/>
      <c r="I702" s="20" t="n"/>
    </row>
    <row r="703">
      <c r="G703" s="20" t="n"/>
      <c r="I703" s="20" t="n"/>
    </row>
    <row r="704">
      <c r="G704" s="20" t="n"/>
      <c r="I704" s="20" t="n"/>
    </row>
    <row r="705">
      <c r="G705" s="20" t="n"/>
      <c r="I705" s="20" t="n"/>
    </row>
    <row r="706">
      <c r="G706" s="20" t="n"/>
      <c r="I706" s="20" t="n"/>
    </row>
    <row r="707">
      <c r="G707" s="20" t="n"/>
      <c r="I707" s="20" t="n"/>
    </row>
    <row r="708">
      <c r="G708" s="20" t="n"/>
      <c r="I708" s="20" t="n"/>
    </row>
    <row r="709">
      <c r="G709" s="20" t="n"/>
      <c r="I709" s="20" t="n"/>
    </row>
    <row r="710">
      <c r="G710" s="20" t="n"/>
      <c r="I710" s="20" t="n"/>
    </row>
    <row r="711">
      <c r="G711" s="20" t="n"/>
      <c r="I711" s="20" t="n"/>
    </row>
    <row r="712">
      <c r="G712" s="20" t="n"/>
      <c r="I712" s="20" t="n"/>
    </row>
    <row r="713">
      <c r="G713" s="20" t="n"/>
      <c r="I713" s="20" t="n"/>
    </row>
    <row r="714">
      <c r="G714" s="20" t="n"/>
      <c r="I714" s="20" t="n"/>
    </row>
    <row r="715">
      <c r="G715" s="20" t="n"/>
      <c r="I715" s="20" t="n"/>
    </row>
    <row r="716">
      <c r="G716" s="20" t="n"/>
      <c r="I716" s="20" t="n"/>
    </row>
    <row r="717">
      <c r="G717" s="20" t="n"/>
      <c r="I717" s="20" t="n"/>
    </row>
    <row r="718">
      <c r="G718" s="20" t="n"/>
      <c r="I718" s="20" t="n"/>
    </row>
    <row r="719">
      <c r="G719" s="20" t="n"/>
      <c r="I719" s="20" t="n"/>
    </row>
    <row r="720">
      <c r="G720" s="20" t="n"/>
      <c r="I720" s="20" t="n"/>
    </row>
    <row r="721">
      <c r="G721" s="20" t="n"/>
      <c r="I721" s="20" t="n"/>
    </row>
    <row r="722">
      <c r="G722" s="20" t="n"/>
      <c r="I722" s="20" t="n"/>
    </row>
    <row r="723">
      <c r="G723" s="20" t="n"/>
      <c r="I723" s="20" t="n"/>
    </row>
    <row r="724">
      <c r="G724" s="20" t="n"/>
      <c r="I724" s="20" t="n"/>
    </row>
    <row r="725">
      <c r="G725" s="20" t="n"/>
      <c r="I725" s="20" t="n"/>
    </row>
    <row r="726">
      <c r="G726" s="20" t="n"/>
      <c r="I726" s="20" t="n"/>
    </row>
    <row r="727">
      <c r="G727" s="20" t="n"/>
      <c r="I727" s="20" t="n"/>
    </row>
    <row r="728">
      <c r="G728" s="20" t="n"/>
      <c r="I728" s="20" t="n"/>
    </row>
    <row r="729">
      <c r="G729" s="20" t="n"/>
      <c r="I729" s="20" t="n"/>
    </row>
    <row r="730">
      <c r="G730" s="20" t="n"/>
      <c r="I730" s="20" t="n"/>
    </row>
    <row r="731">
      <c r="G731" s="20" t="n"/>
      <c r="I731" s="20" t="n"/>
    </row>
    <row r="732">
      <c r="G732" s="20" t="n"/>
      <c r="I732" s="20" t="n"/>
    </row>
    <row r="733">
      <c r="G733" s="20" t="n"/>
      <c r="I733" s="20" t="n"/>
    </row>
    <row r="734">
      <c r="G734" s="20" t="n"/>
      <c r="I734" s="20" t="n"/>
    </row>
    <row r="735">
      <c r="G735" s="20" t="n"/>
      <c r="I735" s="20" t="n"/>
    </row>
    <row r="736">
      <c r="G736" s="20" t="n"/>
      <c r="I736" s="20" t="n"/>
    </row>
    <row r="737">
      <c r="G737" s="20" t="n"/>
      <c r="I737" s="20" t="n"/>
    </row>
    <row r="738">
      <c r="G738" s="20" t="n"/>
      <c r="I738" s="20" t="n"/>
    </row>
    <row r="739">
      <c r="G739" s="20" t="n"/>
      <c r="I739" s="20" t="n"/>
    </row>
    <row r="740">
      <c r="G740" s="20" t="n"/>
      <c r="I740" s="20" t="n"/>
    </row>
    <row r="741">
      <c r="G741" s="20" t="n"/>
      <c r="I741" s="20" t="n"/>
    </row>
    <row r="742">
      <c r="G742" s="20" t="n"/>
      <c r="I742" s="20" t="n"/>
    </row>
    <row r="743">
      <c r="G743" s="20" t="n"/>
      <c r="I743" s="20" t="n"/>
    </row>
    <row r="744">
      <c r="G744" s="20" t="n"/>
      <c r="I744" s="20" t="n"/>
    </row>
    <row r="745">
      <c r="G745" s="20" t="n"/>
      <c r="I745" s="20" t="n"/>
    </row>
    <row r="746">
      <c r="G746" s="20" t="n"/>
      <c r="I746" s="20" t="n"/>
    </row>
    <row r="747">
      <c r="G747" s="20" t="n"/>
      <c r="I747" s="20" t="n"/>
    </row>
    <row r="748">
      <c r="G748" s="20" t="n"/>
      <c r="I748" s="20" t="n"/>
    </row>
    <row r="749">
      <c r="G749" s="20" t="n"/>
      <c r="I749" s="20" t="n"/>
    </row>
    <row r="750">
      <c r="G750" s="20" t="n"/>
      <c r="I750" s="20" t="n"/>
    </row>
    <row r="751">
      <c r="G751" s="20" t="n"/>
      <c r="I751" s="20" t="n"/>
    </row>
    <row r="752">
      <c r="G752" s="20" t="n"/>
      <c r="I752" s="20" t="n"/>
    </row>
    <row r="753">
      <c r="G753" s="20" t="n"/>
      <c r="I753" s="20" t="n"/>
    </row>
    <row r="754">
      <c r="G754" s="20" t="n"/>
      <c r="I754" s="20" t="n"/>
    </row>
    <row r="755">
      <c r="G755" s="20" t="n"/>
      <c r="I755" s="20" t="n"/>
    </row>
    <row r="756">
      <c r="G756" s="20" t="n"/>
      <c r="I756" s="20" t="n"/>
    </row>
    <row r="757">
      <c r="G757" s="20" t="n"/>
      <c r="I757" s="20" t="n"/>
    </row>
    <row r="758">
      <c r="G758" s="20" t="n"/>
      <c r="I758" s="20" t="n"/>
    </row>
    <row r="759">
      <c r="G759" s="20" t="n"/>
      <c r="I759" s="20" t="n"/>
    </row>
    <row r="760">
      <c r="G760" s="20" t="n"/>
      <c r="I760" s="20" t="n"/>
    </row>
    <row r="761">
      <c r="G761" s="20" t="n"/>
      <c r="I761" s="20" t="n"/>
    </row>
    <row r="762">
      <c r="G762" s="20" t="n"/>
      <c r="I762" s="20" t="n"/>
    </row>
    <row r="763">
      <c r="G763" s="20" t="n"/>
      <c r="I763" s="20" t="n"/>
    </row>
    <row r="764">
      <c r="G764" s="20" t="n"/>
      <c r="I764" s="20" t="n"/>
    </row>
    <row r="765">
      <c r="G765" s="20" t="n"/>
      <c r="I765" s="20" t="n"/>
    </row>
    <row r="766">
      <c r="G766" s="20" t="n"/>
      <c r="I766" s="20" t="n"/>
    </row>
    <row r="767">
      <c r="G767" s="20" t="n"/>
      <c r="I767" s="20" t="n"/>
    </row>
    <row r="768">
      <c r="G768" s="20" t="n"/>
      <c r="I768" s="20" t="n"/>
    </row>
    <row r="769">
      <c r="G769" s="20" t="n"/>
      <c r="I769" s="20" t="n"/>
    </row>
    <row r="770">
      <c r="G770" s="20" t="n"/>
      <c r="I770" s="20" t="n"/>
    </row>
    <row r="771">
      <c r="G771" s="20" t="n"/>
      <c r="I771" s="20" t="n"/>
    </row>
    <row r="772">
      <c r="G772" s="20" t="n"/>
      <c r="I772" s="20" t="n"/>
    </row>
    <row r="773">
      <c r="G773" s="20" t="n"/>
      <c r="I773" s="20" t="n"/>
    </row>
    <row r="774">
      <c r="G774" s="20" t="n"/>
      <c r="I774" s="20" t="n"/>
    </row>
    <row r="775">
      <c r="G775" s="20" t="n"/>
      <c r="I775" s="20" t="n"/>
    </row>
    <row r="776">
      <c r="G776" s="20" t="n"/>
      <c r="I776" s="20" t="n"/>
    </row>
    <row r="777">
      <c r="G777" s="20" t="n"/>
      <c r="I777" s="20" t="n"/>
    </row>
    <row r="778">
      <c r="G778" s="20" t="n"/>
      <c r="I778" s="20" t="n"/>
    </row>
    <row r="779">
      <c r="G779" s="20" t="n"/>
      <c r="I779" s="20" t="n"/>
    </row>
    <row r="780">
      <c r="G780" s="20" t="n"/>
      <c r="I780" s="20" t="n"/>
    </row>
    <row r="781">
      <c r="G781" s="20" t="n"/>
      <c r="I781" s="20" t="n"/>
    </row>
    <row r="782">
      <c r="G782" s="20" t="n"/>
      <c r="I782" s="20" t="n"/>
    </row>
    <row r="783">
      <c r="G783" s="20" t="n"/>
      <c r="I783" s="20" t="n"/>
    </row>
    <row r="784">
      <c r="G784" s="20" t="n"/>
      <c r="I784" s="20" t="n"/>
    </row>
    <row r="785">
      <c r="G785" s="20" t="n"/>
      <c r="I785" s="20" t="n"/>
    </row>
    <row r="786">
      <c r="G786" s="20" t="n"/>
      <c r="I786" s="20" t="n"/>
    </row>
    <row r="787">
      <c r="G787" s="20" t="n"/>
      <c r="I787" s="20" t="n"/>
    </row>
    <row r="788">
      <c r="G788" s="20" t="n"/>
      <c r="I788" s="20" t="n"/>
    </row>
    <row r="789">
      <c r="G789" s="20" t="n"/>
      <c r="I789" s="20" t="n"/>
    </row>
    <row r="790">
      <c r="G790" s="20" t="n"/>
      <c r="I790" s="20" t="n"/>
    </row>
    <row r="791">
      <c r="G791" s="20" t="n"/>
      <c r="I791" s="20" t="n"/>
    </row>
    <row r="792">
      <c r="G792" s="20" t="n"/>
      <c r="I792" s="20" t="n"/>
    </row>
    <row r="793">
      <c r="G793" s="20" t="n"/>
      <c r="I793" s="20" t="n"/>
    </row>
    <row r="794">
      <c r="G794" s="20" t="n"/>
      <c r="I794" s="20" t="n"/>
    </row>
    <row r="795">
      <c r="G795" s="20" t="n"/>
      <c r="I795" s="20" t="n"/>
    </row>
    <row r="796">
      <c r="G796" s="20" t="n"/>
      <c r="I796" s="20" t="n"/>
    </row>
    <row r="797">
      <c r="G797" s="20" t="n"/>
      <c r="I797" s="20" t="n"/>
    </row>
    <row r="798">
      <c r="G798" s="20" t="n"/>
      <c r="I798" s="20" t="n"/>
    </row>
    <row r="799">
      <c r="G799" s="20" t="n"/>
      <c r="I799" s="20" t="n"/>
    </row>
    <row r="800">
      <c r="G800" s="20" t="n"/>
      <c r="I800" s="20" t="n"/>
    </row>
    <row r="801">
      <c r="G801" s="20" t="n"/>
      <c r="I801" s="20" t="n"/>
    </row>
    <row r="802">
      <c r="G802" s="20" t="n"/>
      <c r="I802" s="20" t="n"/>
    </row>
    <row r="803">
      <c r="G803" s="20" t="n"/>
      <c r="I803" s="20" t="n"/>
    </row>
    <row r="804">
      <c r="G804" s="20" t="n"/>
      <c r="I804" s="20" t="n"/>
    </row>
    <row r="805">
      <c r="G805" s="20" t="n"/>
      <c r="I805" s="20" t="n"/>
    </row>
    <row r="806">
      <c r="G806" s="20" t="n"/>
      <c r="I806" s="20" t="n"/>
    </row>
    <row r="807">
      <c r="G807" s="20" t="n"/>
      <c r="I807" s="20" t="n"/>
    </row>
    <row r="808">
      <c r="G808" s="20" t="n"/>
      <c r="I808" s="20" t="n"/>
    </row>
    <row r="809">
      <c r="G809" s="20" t="n"/>
      <c r="I809" s="20" t="n"/>
    </row>
    <row r="810">
      <c r="G810" s="20" t="n"/>
      <c r="I810" s="20" t="n"/>
    </row>
    <row r="811">
      <c r="G811" s="20" t="n"/>
      <c r="I811" s="20" t="n"/>
    </row>
    <row r="812">
      <c r="G812" s="20" t="n"/>
      <c r="I812" s="20" t="n"/>
    </row>
    <row r="813">
      <c r="G813" s="20" t="n"/>
      <c r="I813" s="20" t="n"/>
    </row>
    <row r="814">
      <c r="G814" s="20" t="n"/>
      <c r="I814" s="20" t="n"/>
    </row>
    <row r="815">
      <c r="G815" s="20" t="n"/>
      <c r="I815" s="20" t="n"/>
    </row>
    <row r="816">
      <c r="G816" s="20" t="n"/>
      <c r="I816" s="20" t="n"/>
    </row>
    <row r="817">
      <c r="G817" s="20" t="n"/>
      <c r="I817" s="20" t="n"/>
    </row>
    <row r="818">
      <c r="G818" s="20" t="n"/>
      <c r="I818" s="20" t="n"/>
    </row>
    <row r="819">
      <c r="G819" s="20" t="n"/>
      <c r="I819" s="20" t="n"/>
    </row>
    <row r="820">
      <c r="G820" s="20" t="n"/>
      <c r="I820" s="20" t="n"/>
    </row>
    <row r="821">
      <c r="G821" s="20" t="n"/>
      <c r="I821" s="20" t="n"/>
    </row>
    <row r="822">
      <c r="G822" s="20" t="n"/>
      <c r="I822" s="20" t="n"/>
    </row>
    <row r="823">
      <c r="G823" s="20" t="n"/>
      <c r="I823" s="20" t="n"/>
    </row>
    <row r="824">
      <c r="G824" s="20" t="n"/>
      <c r="I824" s="20" t="n"/>
    </row>
    <row r="825">
      <c r="G825" s="20" t="n"/>
      <c r="I825" s="20" t="n"/>
    </row>
    <row r="826">
      <c r="G826" s="20" t="n"/>
      <c r="I826" s="20" t="n"/>
    </row>
    <row r="827">
      <c r="G827" s="20" t="n"/>
      <c r="I827" s="20" t="n"/>
    </row>
    <row r="828">
      <c r="G828" s="20" t="n"/>
      <c r="I828" s="20" t="n"/>
    </row>
    <row r="829">
      <c r="G829" s="20" t="n"/>
      <c r="I829" s="20" t="n"/>
    </row>
    <row r="830">
      <c r="G830" s="20" t="n"/>
      <c r="I830" s="20" t="n"/>
    </row>
    <row r="831">
      <c r="G831" s="20" t="n"/>
      <c r="I831" s="20" t="n"/>
    </row>
    <row r="832">
      <c r="G832" s="20" t="n"/>
      <c r="I832" s="20" t="n"/>
    </row>
    <row r="833">
      <c r="G833" s="20" t="n"/>
      <c r="I833" s="20" t="n"/>
    </row>
    <row r="834">
      <c r="G834" s="20" t="n"/>
      <c r="I834" s="20" t="n"/>
    </row>
    <row r="835">
      <c r="G835" s="20" t="n"/>
      <c r="I835" s="20" t="n"/>
    </row>
    <row r="836">
      <c r="G836" s="20" t="n"/>
      <c r="I836" s="20" t="n"/>
    </row>
    <row r="837">
      <c r="G837" s="20" t="n"/>
      <c r="I837" s="20" t="n"/>
    </row>
    <row r="838">
      <c r="G838" s="20" t="n"/>
      <c r="I838" s="20" t="n"/>
    </row>
    <row r="839">
      <c r="G839" s="20" t="n"/>
      <c r="I839" s="20" t="n"/>
    </row>
    <row r="840">
      <c r="G840" s="20" t="n"/>
      <c r="I840" s="20" t="n"/>
    </row>
    <row r="841">
      <c r="G841" s="20" t="n"/>
      <c r="I841" s="20" t="n"/>
    </row>
    <row r="842">
      <c r="G842" s="20" t="n"/>
      <c r="I842" s="20" t="n"/>
    </row>
    <row r="843">
      <c r="G843" s="20" t="n"/>
      <c r="I843" s="20" t="n"/>
    </row>
    <row r="844">
      <c r="G844" s="20" t="n"/>
      <c r="I844" s="20" t="n"/>
    </row>
    <row r="845">
      <c r="G845" s="20" t="n"/>
      <c r="I845" s="20" t="n"/>
    </row>
    <row r="846">
      <c r="G846" s="20" t="n"/>
      <c r="I846" s="20" t="n"/>
    </row>
    <row r="847">
      <c r="G847" s="20" t="n"/>
      <c r="I847" s="20" t="n"/>
    </row>
    <row r="848">
      <c r="G848" s="20" t="n"/>
      <c r="I848" s="20" t="n"/>
    </row>
    <row r="849">
      <c r="G849" s="20" t="n"/>
      <c r="I849" s="20" t="n"/>
    </row>
    <row r="850">
      <c r="G850" s="20" t="n"/>
      <c r="I850" s="20" t="n"/>
    </row>
    <row r="851">
      <c r="G851" s="20" t="n"/>
      <c r="I851" s="20" t="n"/>
    </row>
    <row r="852">
      <c r="G852" s="20" t="n"/>
      <c r="I852" s="20" t="n"/>
    </row>
    <row r="853">
      <c r="G853" s="20" t="n"/>
      <c r="I853" s="20" t="n"/>
    </row>
    <row r="854">
      <c r="G854" s="20" t="n"/>
      <c r="I854" s="20" t="n"/>
    </row>
    <row r="855">
      <c r="G855" s="20" t="n"/>
      <c r="I855" s="20" t="n"/>
    </row>
    <row r="856">
      <c r="G856" s="20" t="n"/>
      <c r="I856" s="20" t="n"/>
    </row>
    <row r="857">
      <c r="G857" s="20" t="n"/>
      <c r="I857" s="20" t="n"/>
    </row>
    <row r="858">
      <c r="G858" s="20" t="n"/>
      <c r="I858" s="20" t="n"/>
    </row>
    <row r="859">
      <c r="G859" s="20" t="n"/>
      <c r="I859" s="20" t="n"/>
    </row>
    <row r="860">
      <c r="G860" s="20" t="n"/>
      <c r="I860" s="20" t="n"/>
    </row>
    <row r="861">
      <c r="G861" s="20" t="n"/>
      <c r="I861" s="20" t="n"/>
    </row>
    <row r="862">
      <c r="G862" s="20" t="n"/>
      <c r="I862" s="20" t="n"/>
    </row>
    <row r="863">
      <c r="G863" s="20" t="n"/>
      <c r="I863" s="20" t="n"/>
    </row>
    <row r="864">
      <c r="G864" s="20" t="n"/>
      <c r="I864" s="20" t="n"/>
    </row>
    <row r="865">
      <c r="G865" s="20" t="n"/>
      <c r="I865" s="20" t="n"/>
    </row>
    <row r="866">
      <c r="G866" s="20" t="n"/>
      <c r="I866" s="20" t="n"/>
    </row>
    <row r="867">
      <c r="G867" s="20" t="n"/>
      <c r="I867" s="20" t="n"/>
    </row>
    <row r="868">
      <c r="G868" s="20" t="n"/>
      <c r="I868" s="20" t="n"/>
    </row>
    <row r="869">
      <c r="G869" s="20" t="n"/>
      <c r="I869" s="20" t="n"/>
    </row>
    <row r="870">
      <c r="G870" s="20" t="n"/>
      <c r="I870" s="20" t="n"/>
    </row>
    <row r="871">
      <c r="G871" s="20" t="n"/>
      <c r="I871" s="20" t="n"/>
    </row>
    <row r="872">
      <c r="G872" s="20" t="n"/>
      <c r="I872" s="20" t="n"/>
    </row>
    <row r="873">
      <c r="G873" s="20" t="n"/>
      <c r="I873" s="20" t="n"/>
    </row>
    <row r="874">
      <c r="G874" s="20" t="n"/>
      <c r="I874" s="20" t="n"/>
    </row>
    <row r="875">
      <c r="G875" s="20" t="n"/>
      <c r="I875" s="20" t="n"/>
    </row>
    <row r="876">
      <c r="G876" s="20" t="n"/>
      <c r="I876" s="20" t="n"/>
    </row>
    <row r="877">
      <c r="G877" s="20" t="n"/>
      <c r="I877" s="20" t="n"/>
    </row>
    <row r="878">
      <c r="G878" s="20" t="n"/>
      <c r="I878" s="20" t="n"/>
    </row>
    <row r="879">
      <c r="G879" s="20" t="n"/>
      <c r="I879" s="20" t="n"/>
    </row>
    <row r="880">
      <c r="G880" s="20" t="n"/>
      <c r="I880" s="20" t="n"/>
    </row>
    <row r="881">
      <c r="G881" s="20" t="n"/>
      <c r="I881" s="20" t="n"/>
    </row>
    <row r="882">
      <c r="G882" s="20" t="n"/>
      <c r="I882" s="20" t="n"/>
    </row>
    <row r="883">
      <c r="G883" s="20" t="n"/>
      <c r="I883" s="20" t="n"/>
    </row>
    <row r="884">
      <c r="G884" s="20" t="n"/>
      <c r="I884" s="20" t="n"/>
    </row>
    <row r="885">
      <c r="G885" s="20" t="n"/>
      <c r="I885" s="20" t="n"/>
    </row>
    <row r="886">
      <c r="G886" s="20" t="n"/>
      <c r="I886" s="20" t="n"/>
    </row>
    <row r="887">
      <c r="G887" s="20" t="n"/>
      <c r="I887" s="20" t="n"/>
    </row>
    <row r="888">
      <c r="G888" s="20" t="n"/>
      <c r="I888" s="20" t="n"/>
    </row>
    <row r="889">
      <c r="G889" s="20" t="n"/>
      <c r="I889" s="20" t="n"/>
    </row>
    <row r="890">
      <c r="G890" s="20" t="n"/>
      <c r="I890" s="20" t="n"/>
    </row>
    <row r="891">
      <c r="G891" s="20" t="n"/>
      <c r="I891" s="20" t="n"/>
    </row>
    <row r="892">
      <c r="G892" s="20" t="n"/>
      <c r="I892" s="20" t="n"/>
    </row>
    <row r="893">
      <c r="G893" s="20" t="n"/>
      <c r="I893" s="20" t="n"/>
    </row>
    <row r="894">
      <c r="G894" s="20" t="n"/>
      <c r="I894" s="20" t="n"/>
    </row>
    <row r="895">
      <c r="G895" s="20" t="n"/>
      <c r="I895" s="20" t="n"/>
    </row>
    <row r="896">
      <c r="G896" s="20" t="n"/>
      <c r="I896" s="20" t="n"/>
    </row>
    <row r="897">
      <c r="G897" s="20" t="n"/>
      <c r="I897" s="20" t="n"/>
    </row>
    <row r="898">
      <c r="G898" s="20" t="n"/>
      <c r="I898" s="20" t="n"/>
    </row>
    <row r="899">
      <c r="G899" s="20" t="n"/>
      <c r="I899" s="20" t="n"/>
    </row>
    <row r="900">
      <c r="G900" s="20" t="n"/>
      <c r="I900" s="20" t="n"/>
    </row>
    <row r="901">
      <c r="G901" s="20" t="n"/>
      <c r="I901" s="20" t="n"/>
    </row>
    <row r="902">
      <c r="G902" s="20" t="n"/>
      <c r="I902" s="20" t="n"/>
    </row>
    <row r="903">
      <c r="G903" s="20" t="n"/>
      <c r="I903" s="20" t="n"/>
    </row>
    <row r="904">
      <c r="G904" s="20" t="n"/>
      <c r="I904" s="20" t="n"/>
    </row>
    <row r="905">
      <c r="G905" s="20" t="n"/>
      <c r="I905" s="20" t="n"/>
    </row>
    <row r="906">
      <c r="G906" s="20" t="n"/>
      <c r="I906" s="20" t="n"/>
    </row>
    <row r="907">
      <c r="G907" s="20" t="n"/>
      <c r="I907" s="20" t="n"/>
    </row>
    <row r="908">
      <c r="G908" s="20" t="n"/>
      <c r="I908" s="20" t="n"/>
    </row>
    <row r="909">
      <c r="G909" s="20" t="n"/>
      <c r="I909" s="20" t="n"/>
    </row>
    <row r="910">
      <c r="G910" s="20" t="n"/>
      <c r="I910" s="20" t="n"/>
    </row>
    <row r="911">
      <c r="G911" s="20" t="n"/>
      <c r="I911" s="20" t="n"/>
    </row>
    <row r="912">
      <c r="G912" s="20" t="n"/>
      <c r="I912" s="20" t="n"/>
    </row>
    <row r="913">
      <c r="G913" s="20" t="n"/>
      <c r="I913" s="20" t="n"/>
    </row>
    <row r="914">
      <c r="G914" s="20" t="n"/>
      <c r="I914" s="20" t="n"/>
    </row>
    <row r="915">
      <c r="G915" s="20" t="n"/>
      <c r="I915" s="20" t="n"/>
    </row>
    <row r="916">
      <c r="G916" s="20" t="n"/>
      <c r="I916" s="20" t="n"/>
    </row>
    <row r="917">
      <c r="G917" s="20" t="n"/>
      <c r="I917" s="20" t="n"/>
    </row>
    <row r="918">
      <c r="G918" s="20" t="n"/>
      <c r="I918" s="20" t="n"/>
    </row>
    <row r="919">
      <c r="G919" s="20" t="n"/>
      <c r="I919" s="20" t="n"/>
    </row>
    <row r="920">
      <c r="G920" s="20" t="n"/>
      <c r="I920" s="20" t="n"/>
    </row>
    <row r="921">
      <c r="G921" s="20" t="n"/>
      <c r="I921" s="20" t="n"/>
    </row>
    <row r="922">
      <c r="G922" s="20" t="n"/>
      <c r="I922" s="20" t="n"/>
    </row>
    <row r="923">
      <c r="G923" s="20" t="n"/>
      <c r="I923" s="20" t="n"/>
    </row>
    <row r="924">
      <c r="G924" s="20" t="n"/>
      <c r="I924" s="20" t="n"/>
    </row>
    <row r="925">
      <c r="G925" s="20" t="n"/>
      <c r="I925" s="20" t="n"/>
    </row>
    <row r="926">
      <c r="G926" s="20" t="n"/>
      <c r="I926" s="20" t="n"/>
    </row>
    <row r="927">
      <c r="G927" s="20" t="n"/>
      <c r="I927" s="20" t="n"/>
    </row>
    <row r="928">
      <c r="G928" s="20" t="n"/>
      <c r="I928" s="20" t="n"/>
    </row>
    <row r="929">
      <c r="G929" s="20" t="n"/>
      <c r="I929" s="20" t="n"/>
    </row>
    <row r="930">
      <c r="G930" s="20" t="n"/>
      <c r="I930" s="20" t="n"/>
    </row>
    <row r="931">
      <c r="G931" s="20" t="n"/>
      <c r="I931" s="20" t="n"/>
    </row>
    <row r="932">
      <c r="G932" s="20" t="n"/>
      <c r="I932" s="20" t="n"/>
    </row>
    <row r="933">
      <c r="G933" s="20" t="n"/>
      <c r="I933" s="20" t="n"/>
    </row>
    <row r="934">
      <c r="G934" s="20" t="n"/>
      <c r="I934" s="20" t="n"/>
    </row>
    <row r="935">
      <c r="G935" s="20" t="n"/>
      <c r="I935" s="20" t="n"/>
    </row>
    <row r="936">
      <c r="G936" s="20" t="n"/>
      <c r="I936" s="20" t="n"/>
    </row>
    <row r="937">
      <c r="G937" s="20" t="n"/>
      <c r="I937" s="20" t="n"/>
    </row>
    <row r="938">
      <c r="G938" s="20" t="n"/>
      <c r="I938" s="20" t="n"/>
    </row>
    <row r="939">
      <c r="G939" s="20" t="n"/>
      <c r="I939" s="20" t="n"/>
    </row>
    <row r="940">
      <c r="G940" s="20" t="n"/>
      <c r="I940" s="20" t="n"/>
    </row>
    <row r="941">
      <c r="G941" s="20" t="n"/>
      <c r="I941" s="20" t="n"/>
    </row>
    <row r="942">
      <c r="G942" s="20" t="n"/>
      <c r="I942" s="20" t="n"/>
    </row>
    <row r="943">
      <c r="G943" s="20" t="n"/>
      <c r="I943" s="20" t="n"/>
    </row>
    <row r="944">
      <c r="G944" s="20" t="n"/>
      <c r="I944" s="20" t="n"/>
    </row>
    <row r="945">
      <c r="G945" s="20" t="n"/>
      <c r="I945" s="20" t="n"/>
    </row>
    <row r="946">
      <c r="G946" s="20" t="n"/>
      <c r="I946" s="20" t="n"/>
    </row>
    <row r="947">
      <c r="G947" s="20" t="n"/>
      <c r="I947" s="20" t="n"/>
    </row>
    <row r="948">
      <c r="G948" s="20" t="n"/>
      <c r="I948" s="20" t="n"/>
    </row>
    <row r="949">
      <c r="G949" s="20" t="n"/>
      <c r="I949" s="20" t="n"/>
    </row>
    <row r="950">
      <c r="G950" s="20" t="n"/>
      <c r="I950" s="20" t="n"/>
    </row>
    <row r="951">
      <c r="G951" s="20" t="n"/>
      <c r="I951" s="20" t="n"/>
    </row>
    <row r="952">
      <c r="G952" s="20" t="n"/>
      <c r="I952" s="20" t="n"/>
    </row>
    <row r="953">
      <c r="G953" s="20" t="n"/>
      <c r="I953" s="20" t="n"/>
    </row>
    <row r="954">
      <c r="G954" s="20" t="n"/>
      <c r="I954" s="20" t="n"/>
    </row>
    <row r="955">
      <c r="G955" s="20" t="n"/>
      <c r="I955" s="20" t="n"/>
    </row>
    <row r="956">
      <c r="G956" s="20" t="n"/>
      <c r="I956" s="20" t="n"/>
    </row>
    <row r="957">
      <c r="G957" s="20" t="n"/>
      <c r="I957" s="20" t="n"/>
    </row>
    <row r="958">
      <c r="G958" s="20" t="n"/>
      <c r="I958" s="20" t="n"/>
    </row>
    <row r="959">
      <c r="G959" s="20" t="n"/>
      <c r="I959" s="20" t="n"/>
    </row>
    <row r="960">
      <c r="G960" s="20" t="n"/>
      <c r="I960" s="20" t="n"/>
    </row>
    <row r="961">
      <c r="G961" s="20" t="n"/>
      <c r="I961" s="20" t="n"/>
    </row>
    <row r="962">
      <c r="G962" s="20" t="n"/>
      <c r="I962" s="20" t="n"/>
    </row>
    <row r="963">
      <c r="G963" s="20" t="n"/>
      <c r="I963" s="20" t="n"/>
    </row>
    <row r="964">
      <c r="G964" s="20" t="n"/>
      <c r="I964" s="20" t="n"/>
    </row>
    <row r="965">
      <c r="G965" s="20" t="n"/>
      <c r="I965" s="20" t="n"/>
    </row>
    <row r="966">
      <c r="G966" s="20" t="n"/>
      <c r="I966" s="20" t="n"/>
    </row>
    <row r="967">
      <c r="G967" s="20" t="n"/>
      <c r="I967" s="20" t="n"/>
    </row>
    <row r="968">
      <c r="G968" s="20" t="n"/>
      <c r="I968" s="20" t="n"/>
    </row>
    <row r="969">
      <c r="G969" s="20" t="n"/>
      <c r="I969" s="20" t="n"/>
    </row>
    <row r="970">
      <c r="G970" s="20" t="n"/>
      <c r="I970" s="20" t="n"/>
    </row>
    <row r="971">
      <c r="G971" s="20" t="n"/>
      <c r="I971" s="20" t="n"/>
    </row>
    <row r="972">
      <c r="G972" s="20" t="n"/>
      <c r="I972" s="20" t="n"/>
    </row>
    <row r="973">
      <c r="G973" s="20" t="n"/>
      <c r="I973" s="20" t="n"/>
    </row>
    <row r="974">
      <c r="G974" s="20" t="n"/>
      <c r="I974" s="20" t="n"/>
    </row>
    <row r="975">
      <c r="G975" s="20" t="n"/>
      <c r="I975" s="20" t="n"/>
    </row>
    <row r="976">
      <c r="G976" s="20" t="n"/>
      <c r="I976" s="20" t="n"/>
    </row>
    <row r="977">
      <c r="G977" s="20" t="n"/>
      <c r="I977" s="20" t="n"/>
    </row>
    <row r="978">
      <c r="G978" s="20" t="n"/>
      <c r="I978" s="20" t="n"/>
    </row>
    <row r="979">
      <c r="G979" s="20" t="n"/>
      <c r="I979" s="20" t="n"/>
    </row>
    <row r="980">
      <c r="G980" s="20" t="n"/>
      <c r="I980" s="20" t="n"/>
    </row>
    <row r="981">
      <c r="G981" s="20" t="n"/>
      <c r="I981" s="20" t="n"/>
    </row>
    <row r="982">
      <c r="G982" s="20" t="n"/>
      <c r="I982" s="20" t="n"/>
    </row>
    <row r="983">
      <c r="G983" s="20" t="n"/>
      <c r="I983" s="20" t="n"/>
    </row>
    <row r="984">
      <c r="G984" s="20" t="n"/>
      <c r="I984" s="20" t="n"/>
    </row>
    <row r="985">
      <c r="G985" s="20" t="n"/>
      <c r="I985" s="20" t="n"/>
    </row>
    <row r="986">
      <c r="G986" s="20" t="n"/>
      <c r="I986" s="20" t="n"/>
    </row>
    <row r="987">
      <c r="G987" s="20" t="n"/>
      <c r="I987" s="20" t="n"/>
    </row>
    <row r="988">
      <c r="G988" s="20" t="n"/>
      <c r="I988" s="20" t="n"/>
    </row>
    <row r="989">
      <c r="G989" s="20" t="n"/>
      <c r="I989" s="20" t="n"/>
    </row>
    <row r="990">
      <c r="G990" s="20" t="n"/>
      <c r="I990" s="20" t="n"/>
    </row>
    <row r="991">
      <c r="G991" s="20" t="n"/>
      <c r="I991" s="20" t="n"/>
    </row>
    <row r="992">
      <c r="G992" s="20" t="n"/>
      <c r="I992" s="20" t="n"/>
    </row>
    <row r="993">
      <c r="G993" s="20" t="n"/>
      <c r="I993" s="20" t="n"/>
    </row>
    <row r="994">
      <c r="G994" s="20" t="n"/>
      <c r="I994" s="20" t="n"/>
    </row>
    <row r="995">
      <c r="G995" s="20" t="n"/>
      <c r="I995" s="20" t="n"/>
    </row>
    <row r="996">
      <c r="G996" s="20" t="n"/>
      <c r="I996" s="20" t="n"/>
    </row>
    <row r="997">
      <c r="G997" s="20" t="n"/>
      <c r="I997" s="20" t="n"/>
    </row>
    <row r="998">
      <c r="G998" s="20" t="n"/>
      <c r="I998" s="20" t="n"/>
    </row>
    <row r="999">
      <c r="G999" s="20" t="n"/>
      <c r="I999" s="20" t="n"/>
    </row>
    <row r="1000">
      <c r="G1000" s="20" t="n"/>
      <c r="I1000" s="20" t="n"/>
    </row>
    <row r="1001">
      <c r="G1001" s="20" t="n"/>
      <c r="I1001" s="20" t="n"/>
    </row>
    <row r="1002">
      <c r="G1002" s="20" t="n"/>
      <c r="I1002" s="20" t="n"/>
    </row>
    <row r="1003">
      <c r="G1003" s="20" t="n"/>
      <c r="I1003" s="20" t="n"/>
    </row>
    <row r="1004">
      <c r="G1004" s="20" t="n"/>
      <c r="I1004" s="20" t="n"/>
    </row>
    <row r="1005">
      <c r="G1005" s="20" t="n"/>
      <c r="I1005" s="20" t="n"/>
    </row>
    <row r="1006">
      <c r="G1006" s="20" t="n"/>
      <c r="I1006" s="20" t="n"/>
    </row>
    <row r="1007">
      <c r="G1007" s="20" t="n"/>
      <c r="I1007" s="20" t="n"/>
    </row>
    <row r="1008">
      <c r="G1008" s="20" t="n"/>
      <c r="I1008" s="20" t="n"/>
    </row>
    <row r="1009">
      <c r="G1009" s="20" t="n"/>
      <c r="I1009" s="20" t="n"/>
    </row>
    <row r="1010">
      <c r="G1010" s="20" t="n"/>
      <c r="I1010" s="20" t="n"/>
    </row>
    <row r="1011">
      <c r="G1011" s="20" t="n"/>
      <c r="I1011" s="20" t="n"/>
    </row>
    <row r="1012">
      <c r="G1012" s="20" t="n"/>
      <c r="I1012" s="20" t="n"/>
    </row>
    <row r="1013">
      <c r="G1013" s="20" t="n"/>
      <c r="I1013" s="20" t="n"/>
    </row>
    <row r="1014">
      <c r="G1014" s="20" t="n"/>
      <c r="I1014" s="20" t="n"/>
    </row>
    <row r="1015">
      <c r="G1015" s="20" t="n"/>
      <c r="I1015" s="20" t="n"/>
    </row>
    <row r="1016">
      <c r="G1016" s="20" t="n"/>
      <c r="I1016" s="20" t="n"/>
    </row>
    <row r="1017">
      <c r="G1017" s="20" t="n"/>
      <c r="I1017" s="20" t="n"/>
    </row>
    <row r="1018">
      <c r="G1018" s="20" t="n"/>
      <c r="I1018" s="20" t="n"/>
    </row>
    <row r="1019">
      <c r="G1019" s="20" t="n"/>
      <c r="I1019" s="20" t="n"/>
    </row>
    <row r="1020">
      <c r="G1020" s="20" t="n"/>
      <c r="I1020" s="20" t="n"/>
    </row>
    <row r="1021">
      <c r="G1021" s="20" t="n"/>
      <c r="I1021" s="20" t="n"/>
    </row>
    <row r="1022">
      <c r="G1022" s="20" t="n"/>
      <c r="I1022" s="20" t="n"/>
    </row>
    <row r="1023">
      <c r="G1023" s="20" t="n"/>
      <c r="I1023" s="20" t="n"/>
    </row>
    <row r="1024">
      <c r="G1024" s="20" t="n"/>
      <c r="I1024" s="20" t="n"/>
    </row>
    <row r="1025">
      <c r="G1025" s="20" t="n"/>
      <c r="I1025" s="20" t="n"/>
    </row>
    <row r="1026">
      <c r="G1026" s="20" t="n"/>
      <c r="I1026" s="20" t="n"/>
    </row>
    <row r="1027">
      <c r="G1027" s="20" t="n"/>
      <c r="I1027" s="20" t="n"/>
    </row>
    <row r="1028">
      <c r="G1028" s="20" t="n"/>
      <c r="I1028" s="20" t="n"/>
    </row>
    <row r="1029">
      <c r="G1029" s="20" t="n"/>
      <c r="I1029" s="20" t="n"/>
    </row>
    <row r="1030">
      <c r="G1030" s="20" t="n"/>
      <c r="I1030" s="20" t="n"/>
    </row>
    <row r="1031">
      <c r="G1031" s="20" t="n"/>
      <c r="I1031" s="20" t="n"/>
    </row>
    <row r="1032">
      <c r="G1032" s="20" t="n"/>
      <c r="I1032" s="20" t="n"/>
    </row>
    <row r="1033">
      <c r="G1033" s="20" t="n"/>
      <c r="I1033" s="20" t="n"/>
    </row>
    <row r="1034">
      <c r="G1034" s="20" t="n"/>
      <c r="I1034" s="20" t="n"/>
    </row>
    <row r="1035">
      <c r="G1035" s="20" t="n"/>
      <c r="I1035" s="20" t="n"/>
    </row>
    <row r="1036">
      <c r="G1036" s="20" t="n"/>
      <c r="I1036" s="20" t="n"/>
    </row>
    <row r="1037">
      <c r="G1037" s="20" t="n"/>
      <c r="I1037" s="20" t="n"/>
    </row>
    <row r="1038">
      <c r="G1038" s="20" t="n"/>
      <c r="I1038" s="20" t="n"/>
    </row>
    <row r="1039">
      <c r="G1039" s="20" t="n"/>
      <c r="I1039" s="20" t="n"/>
    </row>
    <row r="1040">
      <c r="G1040" s="20" t="n"/>
      <c r="I1040" s="20" t="n"/>
    </row>
    <row r="1041">
      <c r="G1041" s="20" t="n"/>
      <c r="I1041" s="20" t="n"/>
    </row>
    <row r="1042">
      <c r="G1042" s="20" t="n"/>
      <c r="I1042" s="20" t="n"/>
    </row>
    <row r="1043">
      <c r="G1043" s="20" t="n"/>
      <c r="I1043" s="20" t="n"/>
    </row>
    <row r="1044">
      <c r="G1044" s="20" t="n"/>
      <c r="I1044" s="20" t="n"/>
    </row>
    <row r="1045">
      <c r="G1045" s="20" t="n"/>
      <c r="I1045" s="20" t="n"/>
    </row>
    <row r="1046">
      <c r="G1046" s="20" t="n"/>
      <c r="I1046" s="20" t="n"/>
    </row>
    <row r="1047">
      <c r="G1047" s="20" t="n"/>
      <c r="I1047" s="20" t="n"/>
    </row>
    <row r="1048">
      <c r="G1048" s="20" t="n"/>
      <c r="I1048" s="20" t="n"/>
    </row>
    <row r="1049">
      <c r="G1049" s="20" t="n"/>
      <c r="I1049" s="20" t="n"/>
    </row>
    <row r="1050">
      <c r="G1050" s="20" t="n"/>
      <c r="I1050" s="20" t="n"/>
    </row>
    <row r="1051">
      <c r="G1051" s="20" t="n"/>
      <c r="I1051" s="20" t="n"/>
    </row>
    <row r="1052">
      <c r="G1052" s="20" t="n"/>
      <c r="I1052" s="20" t="n"/>
    </row>
    <row r="1053">
      <c r="G1053" s="20" t="n"/>
      <c r="I1053" s="20" t="n"/>
    </row>
    <row r="1054">
      <c r="G1054" s="20" t="n"/>
      <c r="I1054" s="20" t="n"/>
    </row>
    <row r="1055">
      <c r="G1055" s="20" t="n"/>
      <c r="I1055" s="20" t="n"/>
    </row>
    <row r="1056">
      <c r="G1056" s="20" t="n"/>
      <c r="I1056" s="20" t="n"/>
    </row>
    <row r="1057">
      <c r="G1057" s="20" t="n"/>
      <c r="I1057" s="20" t="n"/>
    </row>
    <row r="1058">
      <c r="G1058" s="20" t="n"/>
      <c r="I1058" s="20" t="n"/>
    </row>
    <row r="1059">
      <c r="G1059" s="20" t="n"/>
      <c r="I1059" s="20" t="n"/>
    </row>
    <row r="1060">
      <c r="G1060" s="20" t="n"/>
      <c r="I1060" s="20" t="n"/>
    </row>
    <row r="1061">
      <c r="G1061" s="20" t="n"/>
      <c r="I1061" s="20" t="n"/>
    </row>
    <row r="1062">
      <c r="G1062" s="20" t="n"/>
      <c r="I1062" s="20" t="n"/>
    </row>
    <row r="1063">
      <c r="G1063" s="20" t="n"/>
      <c r="I1063" s="20" t="n"/>
    </row>
    <row r="1064">
      <c r="G1064" s="20" t="n"/>
      <c r="I1064" s="20" t="n"/>
    </row>
    <row r="1065">
      <c r="G1065" s="20" t="n"/>
      <c r="I1065" s="20" t="n"/>
    </row>
    <row r="1066">
      <c r="G1066" s="20" t="n"/>
      <c r="I1066" s="20" t="n"/>
    </row>
    <row r="1067">
      <c r="G1067" s="20" t="n"/>
      <c r="I1067" s="20" t="n"/>
    </row>
    <row r="1068">
      <c r="G1068" s="20" t="n"/>
      <c r="I1068" s="20" t="n"/>
    </row>
    <row r="1069">
      <c r="G1069" s="20" t="n"/>
      <c r="I1069" s="20" t="n"/>
    </row>
    <row r="1070">
      <c r="G1070" s="20" t="n"/>
      <c r="I1070" s="20" t="n"/>
    </row>
    <row r="1071">
      <c r="G1071" s="20" t="n"/>
      <c r="I1071" s="20" t="n"/>
    </row>
    <row r="1072">
      <c r="G1072" s="20" t="n"/>
      <c r="I1072" s="20" t="n"/>
    </row>
    <row r="1073">
      <c r="G1073" s="20" t="n"/>
      <c r="I1073" s="20" t="n"/>
    </row>
    <row r="1074">
      <c r="G1074" s="20" t="n"/>
      <c r="I1074" s="20" t="n"/>
    </row>
    <row r="1075">
      <c r="G1075" s="20" t="n"/>
      <c r="I1075" s="20" t="n"/>
    </row>
    <row r="1076">
      <c r="G1076" s="20" t="n"/>
      <c r="I1076" s="20" t="n"/>
    </row>
    <row r="1077">
      <c r="G1077" s="20" t="n"/>
      <c r="I1077" s="20" t="n"/>
    </row>
    <row r="1078">
      <c r="G1078" s="20" t="n"/>
      <c r="I1078" s="20" t="n"/>
    </row>
    <row r="1079">
      <c r="G1079" s="20" t="n"/>
      <c r="I1079" s="20" t="n"/>
    </row>
    <row r="1080">
      <c r="G1080" s="20" t="n"/>
      <c r="I1080" s="20" t="n"/>
    </row>
    <row r="1081">
      <c r="G1081" s="20" t="n"/>
      <c r="I1081" s="20" t="n"/>
    </row>
    <row r="1082">
      <c r="G1082" s="20" t="n"/>
      <c r="I1082" s="20" t="n"/>
    </row>
    <row r="1083">
      <c r="G1083" s="20" t="n"/>
      <c r="I1083" s="20" t="n"/>
    </row>
    <row r="1084">
      <c r="G1084" s="20" t="n"/>
      <c r="I1084" s="20" t="n"/>
    </row>
    <row r="1085">
      <c r="G1085" s="20" t="n"/>
      <c r="I1085" s="20" t="n"/>
    </row>
    <row r="1086">
      <c r="G1086" s="20" t="n"/>
      <c r="I1086" s="20" t="n"/>
    </row>
    <row r="1087">
      <c r="G1087" s="20" t="n"/>
      <c r="I1087" s="20" t="n"/>
    </row>
    <row r="1088">
      <c r="G1088" s="20" t="n"/>
      <c r="I1088" s="20" t="n"/>
    </row>
    <row r="1089">
      <c r="G1089" s="20" t="n"/>
      <c r="I1089" s="20" t="n"/>
    </row>
    <row r="1090">
      <c r="G1090" s="20" t="n"/>
      <c r="I1090" s="20" t="n"/>
    </row>
    <row r="1091">
      <c r="G1091" s="20" t="n"/>
      <c r="I1091" s="20" t="n"/>
    </row>
    <row r="1092">
      <c r="G1092" s="20" t="n"/>
      <c r="I1092" s="20" t="n"/>
    </row>
    <row r="1093">
      <c r="G1093" s="20" t="n"/>
      <c r="I1093" s="20" t="n"/>
    </row>
    <row r="1094">
      <c r="G1094" s="20" t="n"/>
      <c r="I1094" s="20" t="n"/>
    </row>
    <row r="1095">
      <c r="G1095" s="20" t="n"/>
      <c r="I1095" s="20" t="n"/>
    </row>
    <row r="1096">
      <c r="G1096" s="20" t="n"/>
      <c r="I1096" s="20" t="n"/>
    </row>
    <row r="1097">
      <c r="G1097" s="20" t="n"/>
      <c r="I1097" s="20" t="n"/>
    </row>
    <row r="1098">
      <c r="G1098" s="20" t="n"/>
      <c r="I1098" s="20" t="n"/>
    </row>
    <row r="1099">
      <c r="G1099" s="20" t="n"/>
      <c r="I1099" s="20" t="n"/>
    </row>
    <row r="1100">
      <c r="G1100" s="20" t="n"/>
      <c r="I1100" s="20" t="n"/>
    </row>
    <row r="1101">
      <c r="G1101" s="20" t="n"/>
      <c r="I1101" s="20" t="n"/>
    </row>
    <row r="1102">
      <c r="G1102" s="20" t="n"/>
      <c r="I1102" s="20" t="n"/>
    </row>
    <row r="1103">
      <c r="G1103" s="20" t="n"/>
      <c r="I1103" s="20" t="n"/>
    </row>
    <row r="1104">
      <c r="G1104" s="20" t="n"/>
      <c r="I1104" s="20" t="n"/>
    </row>
    <row r="1105">
      <c r="G1105" s="20" t="n"/>
      <c r="I1105" s="20" t="n"/>
    </row>
    <row r="1106">
      <c r="G1106" s="20" t="n"/>
      <c r="I1106" s="20" t="n"/>
    </row>
    <row r="1107">
      <c r="G1107" s="20" t="n"/>
      <c r="I1107" s="20" t="n"/>
    </row>
    <row r="1108">
      <c r="G1108" s="20" t="n"/>
      <c r="I1108" s="20" t="n"/>
    </row>
    <row r="1109">
      <c r="G1109" s="20" t="n"/>
      <c r="I1109" s="20" t="n"/>
    </row>
    <row r="1110">
      <c r="G1110" s="20" t="n"/>
      <c r="I1110" s="20" t="n"/>
    </row>
    <row r="1111">
      <c r="G1111" s="20" t="n"/>
      <c r="I1111" s="20" t="n"/>
    </row>
    <row r="1112">
      <c r="G1112" s="20" t="n"/>
      <c r="I1112" s="20" t="n"/>
    </row>
    <row r="1113">
      <c r="G1113" s="20" t="n"/>
      <c r="I1113" s="20" t="n"/>
    </row>
    <row r="1114">
      <c r="G1114" s="20" t="n"/>
      <c r="I1114" s="20" t="n"/>
    </row>
    <row r="1115">
      <c r="G1115" s="20" t="n"/>
      <c r="I1115" s="20" t="n"/>
    </row>
    <row r="1116">
      <c r="G1116" s="20" t="n"/>
      <c r="I1116" s="20" t="n"/>
    </row>
    <row r="1117">
      <c r="G1117" s="20" t="n"/>
      <c r="I1117" s="20" t="n"/>
    </row>
    <row r="1118">
      <c r="G1118" s="20" t="n"/>
      <c r="I1118" s="20" t="n"/>
    </row>
    <row r="1119">
      <c r="G1119" s="20" t="n"/>
      <c r="I1119" s="20" t="n"/>
    </row>
    <row r="1120">
      <c r="G1120" s="20" t="n"/>
      <c r="I1120" s="20" t="n"/>
    </row>
    <row r="1121">
      <c r="G1121" s="20" t="n"/>
      <c r="I1121" s="20" t="n"/>
    </row>
    <row r="1122">
      <c r="G1122" s="20" t="n"/>
      <c r="I1122" s="20" t="n"/>
    </row>
    <row r="1123">
      <c r="G1123" s="20" t="n"/>
      <c r="I1123" s="20" t="n"/>
    </row>
    <row r="1124">
      <c r="G1124" s="20" t="n"/>
      <c r="I1124" s="20" t="n"/>
    </row>
    <row r="1125">
      <c r="G1125" s="20" t="n"/>
      <c r="I1125" s="20" t="n"/>
    </row>
    <row r="1126">
      <c r="G1126" s="20" t="n"/>
      <c r="I1126" s="20" t="n"/>
    </row>
    <row r="1127">
      <c r="G1127" s="20" t="n"/>
      <c r="I1127" s="20" t="n"/>
    </row>
    <row r="1128">
      <c r="G1128" s="20" t="n"/>
      <c r="I1128" s="20" t="n"/>
    </row>
    <row r="1129">
      <c r="G1129" s="20" t="n"/>
      <c r="I1129" s="20" t="n"/>
    </row>
    <row r="1130">
      <c r="G1130" s="20" t="n"/>
      <c r="I1130" s="20" t="n"/>
    </row>
    <row r="1131">
      <c r="G1131" s="20" t="n"/>
      <c r="I1131" s="20" t="n"/>
    </row>
    <row r="1132">
      <c r="G1132" s="20" t="n"/>
      <c r="I1132" s="20" t="n"/>
    </row>
    <row r="1133">
      <c r="G1133" s="20" t="n"/>
      <c r="I1133" s="20" t="n"/>
    </row>
    <row r="1134">
      <c r="G1134" s="20" t="n"/>
      <c r="I1134" s="20" t="n"/>
    </row>
    <row r="1135">
      <c r="G1135" s="20" t="n"/>
      <c r="I1135" s="20" t="n"/>
    </row>
    <row r="1136">
      <c r="G1136" s="20" t="n"/>
      <c r="I1136" s="20" t="n"/>
    </row>
    <row r="1137">
      <c r="G1137" s="20" t="n"/>
      <c r="I1137" s="20" t="n"/>
    </row>
    <row r="1138">
      <c r="G1138" s="20" t="n"/>
      <c r="I1138" s="20" t="n"/>
    </row>
    <row r="1139">
      <c r="G1139" s="20" t="n"/>
      <c r="I1139" s="20" t="n"/>
    </row>
    <row r="1140">
      <c r="G1140" s="20" t="n"/>
      <c r="I1140" s="20" t="n"/>
    </row>
    <row r="1141">
      <c r="G1141" s="20" t="n"/>
      <c r="I1141" s="20" t="n"/>
    </row>
    <row r="1142">
      <c r="G1142" s="20" t="n"/>
      <c r="I1142" s="20" t="n"/>
    </row>
    <row r="1143">
      <c r="G1143" s="20" t="n"/>
      <c r="I1143" s="20" t="n"/>
    </row>
    <row r="1144">
      <c r="G1144" s="20" t="n"/>
      <c r="I1144" s="20" t="n"/>
    </row>
    <row r="1145">
      <c r="G1145" s="20" t="n"/>
      <c r="I1145" s="20" t="n"/>
    </row>
    <row r="1146">
      <c r="G1146" s="20" t="n"/>
      <c r="I1146" s="20" t="n"/>
    </row>
    <row r="1147">
      <c r="G1147" s="20" t="n"/>
      <c r="I1147" s="20" t="n"/>
    </row>
    <row r="1148">
      <c r="G1148" s="20" t="n"/>
      <c r="I1148" s="20" t="n"/>
    </row>
    <row r="1149">
      <c r="G1149" s="20" t="n"/>
      <c r="I1149" s="20" t="n"/>
    </row>
    <row r="1150">
      <c r="G1150" s="20" t="n"/>
      <c r="I1150" s="20" t="n"/>
    </row>
    <row r="1151">
      <c r="G1151" s="20" t="n"/>
      <c r="I1151" s="20" t="n"/>
    </row>
    <row r="1152">
      <c r="G1152" s="20" t="n"/>
      <c r="I1152" s="20" t="n"/>
    </row>
    <row r="1153">
      <c r="G1153" s="20" t="n"/>
      <c r="I1153" s="20" t="n"/>
    </row>
    <row r="1154">
      <c r="G1154" s="20" t="n"/>
      <c r="I1154" s="20" t="n"/>
    </row>
    <row r="1155">
      <c r="G1155" s="20" t="n"/>
      <c r="I1155" s="20" t="n"/>
    </row>
    <row r="1156">
      <c r="G1156" s="20" t="n"/>
      <c r="I1156" s="20" t="n"/>
    </row>
    <row r="1157">
      <c r="G1157" s="20" t="n"/>
      <c r="I1157" s="20" t="n"/>
    </row>
    <row r="1158">
      <c r="G1158" s="20" t="n"/>
      <c r="I1158" s="20" t="n"/>
    </row>
    <row r="1159">
      <c r="G1159" s="20" t="n"/>
      <c r="I1159" s="20" t="n"/>
    </row>
    <row r="1160">
      <c r="G1160" s="20" t="n"/>
      <c r="I1160" s="20" t="n"/>
    </row>
    <row r="1161">
      <c r="G1161" s="20" t="n"/>
      <c r="I1161" s="20" t="n"/>
    </row>
    <row r="1162">
      <c r="G1162" s="20" t="n"/>
      <c r="I1162" s="20" t="n"/>
    </row>
    <row r="1163">
      <c r="G1163" s="20" t="n"/>
      <c r="I1163" s="20" t="n"/>
    </row>
    <row r="1164">
      <c r="G1164" s="20" t="n"/>
      <c r="I1164" s="20" t="n"/>
    </row>
    <row r="1165">
      <c r="G1165" s="20" t="n"/>
      <c r="I1165" s="20" t="n"/>
    </row>
    <row r="1166">
      <c r="G1166" s="20" t="n"/>
      <c r="I1166" s="20" t="n"/>
    </row>
    <row r="1167">
      <c r="G1167" s="20" t="n"/>
      <c r="I1167" s="20" t="n"/>
    </row>
    <row r="1168">
      <c r="G1168" s="20" t="n"/>
      <c r="I1168" s="20" t="n"/>
    </row>
    <row r="1169">
      <c r="G1169" s="20" t="n"/>
      <c r="I1169" s="20" t="n"/>
    </row>
    <row r="1170">
      <c r="G1170" s="20" t="n"/>
      <c r="I1170" s="20" t="n"/>
    </row>
    <row r="1171">
      <c r="G1171" s="20" t="n"/>
      <c r="I1171" s="20" t="n"/>
    </row>
    <row r="1172">
      <c r="G1172" s="20" t="n"/>
      <c r="I1172" s="20" t="n"/>
    </row>
    <row r="1173">
      <c r="G1173" s="20" t="n"/>
      <c r="I1173" s="20" t="n"/>
    </row>
    <row r="1174">
      <c r="G1174" s="20" t="n"/>
      <c r="I1174" s="20" t="n"/>
    </row>
    <row r="1175">
      <c r="G1175" s="20" t="n"/>
      <c r="I1175" s="20" t="n"/>
    </row>
    <row r="1176">
      <c r="G1176" s="20" t="n"/>
      <c r="I1176" s="20" t="n"/>
    </row>
    <row r="1177">
      <c r="G1177" s="20" t="n"/>
      <c r="I1177" s="20" t="n"/>
    </row>
    <row r="1178">
      <c r="G1178" s="20" t="n"/>
      <c r="I1178" s="20" t="n"/>
    </row>
    <row r="1179">
      <c r="G1179" s="20" t="n"/>
      <c r="I1179" s="20" t="n"/>
    </row>
    <row r="1180">
      <c r="G1180" s="20" t="n"/>
      <c r="I1180" s="20" t="n"/>
    </row>
    <row r="1181">
      <c r="G1181" s="20" t="n"/>
      <c r="I1181" s="20" t="n"/>
    </row>
    <row r="1182">
      <c r="G1182" s="20" t="n"/>
      <c r="I1182" s="20" t="n"/>
    </row>
    <row r="1183">
      <c r="G1183" s="20" t="n"/>
      <c r="I1183" s="20" t="n"/>
    </row>
    <row r="1184">
      <c r="G1184" s="20" t="n"/>
      <c r="I1184" s="20" t="n"/>
    </row>
    <row r="1185">
      <c r="G1185" s="20" t="n"/>
      <c r="I1185" s="20" t="n"/>
    </row>
    <row r="1186">
      <c r="G1186" s="20" t="n"/>
      <c r="I1186" s="20" t="n"/>
    </row>
    <row r="1187">
      <c r="G1187" s="20" t="n"/>
      <c r="I1187" s="20" t="n"/>
    </row>
    <row r="1188">
      <c r="G1188" s="20" t="n"/>
      <c r="I1188" s="20" t="n"/>
    </row>
    <row r="1189">
      <c r="G1189" s="20" t="n"/>
      <c r="I1189" s="20" t="n"/>
    </row>
    <row r="1190">
      <c r="G1190" s="20" t="n"/>
      <c r="I1190" s="20" t="n"/>
    </row>
    <row r="1191">
      <c r="G1191" s="20" t="n"/>
      <c r="I1191" s="20" t="n"/>
    </row>
    <row r="1192">
      <c r="G1192" s="20" t="n"/>
      <c r="I1192" s="20" t="n"/>
    </row>
    <row r="1193">
      <c r="G1193" s="20" t="n"/>
      <c r="I1193" s="20" t="n"/>
    </row>
    <row r="1194">
      <c r="G1194" s="20" t="n"/>
      <c r="I1194" s="20" t="n"/>
    </row>
    <row r="1195">
      <c r="G1195" s="20" t="n"/>
      <c r="I1195" s="20" t="n"/>
    </row>
    <row r="1196">
      <c r="G1196" s="20" t="n"/>
      <c r="I1196" s="20" t="n"/>
    </row>
    <row r="1197">
      <c r="G1197" s="20" t="n"/>
      <c r="I1197" s="20" t="n"/>
    </row>
    <row r="1198">
      <c r="G1198" s="20" t="n"/>
      <c r="I1198" s="20" t="n"/>
    </row>
    <row r="1199">
      <c r="G1199" s="20" t="n"/>
      <c r="I1199" s="20" t="n"/>
    </row>
    <row r="1200">
      <c r="G1200" s="20" t="n"/>
      <c r="I1200" s="20" t="n"/>
    </row>
    <row r="1201">
      <c r="G1201" s="20" t="n"/>
      <c r="I1201" s="20" t="n"/>
    </row>
    <row r="1202">
      <c r="G1202" s="20" t="n"/>
      <c r="I1202" s="20" t="n"/>
    </row>
    <row r="1203">
      <c r="G1203" s="20" t="n"/>
      <c r="I1203" s="20" t="n"/>
    </row>
    <row r="1204">
      <c r="G1204" s="20" t="n"/>
      <c r="I1204" s="20" t="n"/>
    </row>
    <row r="1205">
      <c r="G1205" s="20" t="n"/>
      <c r="I1205" s="20" t="n"/>
    </row>
    <row r="1206">
      <c r="G1206" s="20" t="n"/>
      <c r="I1206" s="20" t="n"/>
    </row>
    <row r="1207">
      <c r="G1207" s="20" t="n"/>
      <c r="I1207" s="20" t="n"/>
    </row>
    <row r="1208">
      <c r="G1208" s="20" t="n"/>
      <c r="I1208" s="20" t="n"/>
    </row>
    <row r="1209">
      <c r="G1209" s="20" t="n"/>
      <c r="I1209" s="20" t="n"/>
    </row>
    <row r="1210">
      <c r="G1210" s="20" t="n"/>
      <c r="I1210" s="20" t="n"/>
    </row>
    <row r="1211">
      <c r="G1211" s="20" t="n"/>
      <c r="I1211" s="20" t="n"/>
    </row>
    <row r="1212">
      <c r="G1212" s="20" t="n"/>
      <c r="I1212" s="20" t="n"/>
    </row>
    <row r="1213">
      <c r="G1213" s="20" t="n"/>
      <c r="I1213" s="20" t="n"/>
    </row>
    <row r="1214">
      <c r="G1214" s="20" t="n"/>
      <c r="I1214" s="20" t="n"/>
    </row>
    <row r="1215">
      <c r="G1215" s="20" t="n"/>
      <c r="I1215" s="20" t="n"/>
    </row>
    <row r="1216">
      <c r="G1216" s="20" t="n"/>
      <c r="I1216" s="20" t="n"/>
    </row>
    <row r="1217">
      <c r="G1217" s="20" t="n"/>
      <c r="I1217" s="20" t="n"/>
    </row>
    <row r="1218">
      <c r="G1218" s="20" t="n"/>
      <c r="I1218" s="20" t="n"/>
    </row>
    <row r="1219">
      <c r="G1219" s="20" t="n"/>
      <c r="I1219" s="20" t="n"/>
    </row>
    <row r="1220">
      <c r="G1220" s="20" t="n"/>
      <c r="I1220" s="20" t="n"/>
    </row>
    <row r="1221">
      <c r="G1221" s="20" t="n"/>
      <c r="I1221" s="20" t="n"/>
    </row>
    <row r="1222">
      <c r="G1222" s="20" t="n"/>
      <c r="I1222" s="20" t="n"/>
    </row>
    <row r="1223">
      <c r="G1223" s="20" t="n"/>
      <c r="I1223" s="20" t="n"/>
    </row>
    <row r="1224">
      <c r="G1224" s="20" t="n"/>
      <c r="I1224" s="20" t="n"/>
    </row>
    <row r="1225">
      <c r="G1225" s="20" t="n"/>
      <c r="I1225" s="20" t="n"/>
    </row>
    <row r="1226">
      <c r="G1226" s="20" t="n"/>
      <c r="I1226" s="20" t="n"/>
    </row>
    <row r="1227">
      <c r="G1227" s="20" t="n"/>
      <c r="I1227" s="20" t="n"/>
    </row>
    <row r="1228">
      <c r="G1228" s="20" t="n"/>
      <c r="I1228" s="20" t="n"/>
    </row>
    <row r="1229">
      <c r="G1229" s="20" t="n"/>
      <c r="I1229" s="20" t="n"/>
    </row>
    <row r="1230">
      <c r="G1230" s="20" t="n"/>
      <c r="I1230" s="20" t="n"/>
    </row>
    <row r="1231">
      <c r="G1231" s="20" t="n"/>
      <c r="I1231" s="20" t="n"/>
    </row>
    <row r="1232">
      <c r="G1232" s="20" t="n"/>
      <c r="I1232" s="20" t="n"/>
    </row>
    <row r="1233">
      <c r="G1233" s="20" t="n"/>
      <c r="I1233" s="20" t="n"/>
    </row>
    <row r="1234">
      <c r="G1234" s="20" t="n"/>
      <c r="I1234" s="20" t="n"/>
    </row>
    <row r="1235">
      <c r="G1235" s="20" t="n"/>
      <c r="I1235" s="20" t="n"/>
    </row>
    <row r="1236">
      <c r="G1236" s="20" t="n"/>
      <c r="I1236" s="20" t="n"/>
    </row>
    <row r="1237">
      <c r="G1237" s="20" t="n"/>
      <c r="I1237" s="20" t="n"/>
    </row>
    <row r="1238">
      <c r="G1238" s="20" t="n"/>
      <c r="I1238" s="20" t="n"/>
    </row>
    <row r="1239">
      <c r="G1239" s="20" t="n"/>
      <c r="I1239" s="20" t="n"/>
    </row>
    <row r="1240">
      <c r="G1240" s="20" t="n"/>
      <c r="I1240" s="20" t="n"/>
    </row>
    <row r="1241">
      <c r="G1241" s="20" t="n"/>
      <c r="I1241" s="20" t="n"/>
    </row>
    <row r="1242">
      <c r="G1242" s="20" t="n"/>
      <c r="I1242" s="20" t="n"/>
    </row>
    <row r="1243">
      <c r="G1243" s="20" t="n"/>
      <c r="I1243" s="20" t="n"/>
    </row>
    <row r="1244">
      <c r="G1244" s="20" t="n"/>
      <c r="I1244" s="20" t="n"/>
    </row>
    <row r="1245">
      <c r="G1245" s="20" t="n"/>
      <c r="I1245" s="20" t="n"/>
    </row>
    <row r="1246">
      <c r="G1246" s="20" t="n"/>
      <c r="I1246" s="20" t="n"/>
    </row>
    <row r="1247">
      <c r="G1247" s="20" t="n"/>
      <c r="I1247" s="20" t="n"/>
    </row>
    <row r="1248">
      <c r="G1248" s="20" t="n"/>
      <c r="I1248" s="20" t="n"/>
    </row>
    <row r="1249">
      <c r="G1249" s="20" t="n"/>
      <c r="I1249" s="20" t="n"/>
    </row>
    <row r="1250">
      <c r="G1250" s="20" t="n"/>
      <c r="I1250" s="20" t="n"/>
    </row>
    <row r="1251">
      <c r="G1251" s="20" t="n"/>
      <c r="I1251" s="20" t="n"/>
    </row>
    <row r="1252">
      <c r="G1252" s="20" t="n"/>
      <c r="I1252" s="20" t="n"/>
    </row>
    <row r="1253">
      <c r="G1253" s="20" t="n"/>
      <c r="I1253" s="20" t="n"/>
    </row>
    <row r="1254">
      <c r="G1254" s="20" t="n"/>
      <c r="I1254" s="20" t="n"/>
    </row>
    <row r="1255">
      <c r="G1255" s="20" t="n"/>
      <c r="I1255" s="20" t="n"/>
    </row>
    <row r="1256">
      <c r="G1256" s="20" t="n"/>
      <c r="I1256" s="20" t="n"/>
    </row>
    <row r="1257">
      <c r="G1257" s="20" t="n"/>
      <c r="I1257" s="20" t="n"/>
    </row>
    <row r="1258">
      <c r="G1258" s="20" t="n"/>
      <c r="I1258" s="20" t="n"/>
    </row>
    <row r="1259">
      <c r="G1259" s="20" t="n"/>
      <c r="I1259" s="20" t="n"/>
    </row>
    <row r="1260">
      <c r="G1260" s="20" t="n"/>
      <c r="I1260" s="20" t="n"/>
    </row>
    <row r="1261">
      <c r="G1261" s="20" t="n"/>
      <c r="I1261" s="20" t="n"/>
    </row>
    <row r="1262">
      <c r="G1262" s="20" t="n"/>
      <c r="I1262" s="20" t="n"/>
    </row>
    <row r="1263">
      <c r="G1263" s="20" t="n"/>
      <c r="I1263" s="20" t="n"/>
    </row>
    <row r="1264">
      <c r="G1264" s="20" t="n"/>
      <c r="I1264" s="20" t="n"/>
    </row>
    <row r="1265">
      <c r="G1265" s="20" t="n"/>
      <c r="I1265" s="20" t="n"/>
    </row>
    <row r="1266">
      <c r="G1266" s="20" t="n"/>
      <c r="I1266" s="20" t="n"/>
    </row>
    <row r="1267">
      <c r="G1267" s="20" t="n"/>
      <c r="I1267" s="20" t="n"/>
    </row>
    <row r="1268">
      <c r="G1268" s="20" t="n"/>
      <c r="I1268" s="20" t="n"/>
    </row>
    <row r="1269">
      <c r="G1269" s="20" t="n"/>
      <c r="I1269" s="20" t="n"/>
    </row>
    <row r="1270">
      <c r="G1270" s="20" t="n"/>
      <c r="I1270" s="20" t="n"/>
    </row>
    <row r="1271">
      <c r="G1271" s="20" t="n"/>
      <c r="I1271" s="20" t="n"/>
    </row>
    <row r="1272">
      <c r="G1272" s="20" t="n"/>
      <c r="I1272" s="20" t="n"/>
    </row>
    <row r="1273">
      <c r="G1273" s="20" t="n"/>
      <c r="I1273" s="20" t="n"/>
    </row>
    <row r="1274">
      <c r="G1274" s="20" t="n"/>
      <c r="I1274" s="20" t="n"/>
    </row>
    <row r="1275">
      <c r="G1275" s="20" t="n"/>
      <c r="I1275" s="20" t="n"/>
    </row>
    <row r="1276">
      <c r="G1276" s="20" t="n"/>
      <c r="I1276" s="20" t="n"/>
    </row>
    <row r="1277">
      <c r="G1277" s="20" t="n"/>
      <c r="I1277" s="20" t="n"/>
    </row>
    <row r="1278">
      <c r="G1278" s="20" t="n"/>
      <c r="I1278" s="20" t="n"/>
    </row>
    <row r="1279">
      <c r="G1279" s="20" t="n"/>
      <c r="I1279" s="20" t="n"/>
    </row>
    <row r="1280">
      <c r="G1280" s="20" t="n"/>
      <c r="I1280" s="20" t="n"/>
    </row>
    <row r="1281">
      <c r="G1281" s="20" t="n"/>
      <c r="I1281" s="20" t="n"/>
    </row>
    <row r="1282">
      <c r="G1282" s="20" t="n"/>
      <c r="I1282" s="20" t="n"/>
    </row>
    <row r="1283">
      <c r="G1283" s="20" t="n"/>
      <c r="I1283" s="20" t="n"/>
    </row>
    <row r="1284">
      <c r="G1284" s="20" t="n"/>
      <c r="I1284" s="20" t="n"/>
    </row>
    <row r="1285">
      <c r="G1285" s="20" t="n"/>
      <c r="I1285" s="20" t="n"/>
    </row>
    <row r="1286">
      <c r="G1286" s="20" t="n"/>
      <c r="I1286" s="20" t="n"/>
    </row>
    <row r="1287">
      <c r="G1287" s="20" t="n"/>
      <c r="I1287" s="20" t="n"/>
    </row>
    <row r="1288">
      <c r="G1288" s="20" t="n"/>
      <c r="I1288" s="20" t="n"/>
    </row>
    <row r="1289">
      <c r="G1289" s="20" t="n"/>
      <c r="I1289" s="20" t="n"/>
    </row>
    <row r="1290">
      <c r="G1290" s="20" t="n"/>
      <c r="I1290" s="20" t="n"/>
    </row>
    <row r="1291">
      <c r="G1291" s="20" t="n"/>
      <c r="I1291" s="20" t="n"/>
    </row>
    <row r="1292">
      <c r="G1292" s="20" t="n"/>
      <c r="I1292" s="20" t="n"/>
    </row>
    <row r="1293">
      <c r="G1293" s="20" t="n"/>
      <c r="I1293" s="20" t="n"/>
    </row>
    <row r="1294">
      <c r="G1294" s="20" t="n"/>
      <c r="I1294" s="20" t="n"/>
    </row>
    <row r="1295">
      <c r="G1295" s="20" t="n"/>
      <c r="I1295" s="20" t="n"/>
    </row>
    <row r="1296">
      <c r="G1296" s="20" t="n"/>
      <c r="I1296" s="20" t="n"/>
    </row>
    <row r="1297">
      <c r="G1297" s="20" t="n"/>
      <c r="I1297" s="20" t="n"/>
    </row>
    <row r="1298">
      <c r="G1298" s="20" t="n"/>
      <c r="I1298" s="20" t="n"/>
    </row>
    <row r="1299">
      <c r="G1299" s="20" t="n"/>
      <c r="I1299" s="20" t="n"/>
    </row>
    <row r="1300">
      <c r="G1300" s="20" t="n"/>
      <c r="I1300" s="20" t="n"/>
    </row>
    <row r="1301">
      <c r="G1301" s="20" t="n"/>
      <c r="I1301" s="20" t="n"/>
    </row>
    <row r="1302">
      <c r="G1302" s="20" t="n"/>
      <c r="I1302" s="20" t="n"/>
    </row>
    <row r="1303">
      <c r="G1303" s="20" t="n"/>
      <c r="I1303" s="20" t="n"/>
    </row>
    <row r="1304">
      <c r="G1304" s="20" t="n"/>
      <c r="I1304" s="20" t="n"/>
    </row>
    <row r="1305">
      <c r="G1305" s="20" t="n"/>
      <c r="I1305" s="20" t="n"/>
    </row>
    <row r="1306">
      <c r="G1306" s="20" t="n"/>
      <c r="I1306" s="20" t="n"/>
    </row>
    <row r="1307">
      <c r="G1307" s="20" t="n"/>
      <c r="I1307" s="20" t="n"/>
    </row>
    <row r="1308">
      <c r="G1308" s="20" t="n"/>
      <c r="I1308" s="20" t="n"/>
    </row>
    <row r="1309">
      <c r="G1309" s="20" t="n"/>
      <c r="I1309" s="20" t="n"/>
    </row>
    <row r="1310">
      <c r="G1310" s="20" t="n"/>
      <c r="I1310" s="20" t="n"/>
    </row>
    <row r="1311">
      <c r="G1311" s="20" t="n"/>
      <c r="I1311" s="20" t="n"/>
    </row>
    <row r="1312">
      <c r="G1312" s="20" t="n"/>
      <c r="I1312" s="20" t="n"/>
    </row>
    <row r="1313">
      <c r="G1313" s="20" t="n"/>
      <c r="I1313" s="20" t="n"/>
    </row>
    <row r="1314">
      <c r="G1314" s="20" t="n"/>
      <c r="I1314" s="20" t="n"/>
    </row>
    <row r="1315">
      <c r="G1315" s="20" t="n"/>
      <c r="I1315" s="20" t="n"/>
    </row>
    <row r="1316">
      <c r="G1316" s="20" t="n"/>
      <c r="I1316" s="20" t="n"/>
    </row>
    <row r="1317">
      <c r="G1317" s="20" t="n"/>
      <c r="I1317" s="20" t="n"/>
    </row>
    <row r="1318">
      <c r="G1318" s="20" t="n"/>
      <c r="I1318" s="20" t="n"/>
    </row>
    <row r="1319">
      <c r="G1319" s="20" t="n"/>
      <c r="I1319" s="20" t="n"/>
    </row>
    <row r="1320">
      <c r="G1320" s="20" t="n"/>
      <c r="I1320" s="20" t="n"/>
    </row>
    <row r="1321">
      <c r="G1321" s="20" t="n"/>
      <c r="I1321" s="20" t="n"/>
    </row>
    <row r="1322">
      <c r="G1322" s="20" t="n"/>
      <c r="I1322" s="20" t="n"/>
    </row>
    <row r="1323">
      <c r="G1323" s="20" t="n"/>
      <c r="I1323" s="20" t="n"/>
    </row>
    <row r="1324">
      <c r="G1324" s="20" t="n"/>
      <c r="I1324" s="20" t="n"/>
    </row>
    <row r="1325">
      <c r="G1325" s="20" t="n"/>
      <c r="I1325" s="20" t="n"/>
    </row>
    <row r="1326">
      <c r="G1326" s="20" t="n"/>
      <c r="I1326" s="20" t="n"/>
    </row>
    <row r="1327">
      <c r="G1327" s="20" t="n"/>
      <c r="I1327" s="20" t="n"/>
    </row>
    <row r="1328">
      <c r="G1328" s="20" t="n"/>
      <c r="I1328" s="20" t="n"/>
    </row>
    <row r="1329">
      <c r="G1329" s="20" t="n"/>
      <c r="I1329" s="20" t="n"/>
    </row>
    <row r="1330">
      <c r="G1330" s="20" t="n"/>
      <c r="I1330" s="20" t="n"/>
    </row>
    <row r="1331">
      <c r="G1331" s="20" t="n"/>
      <c r="I1331" s="20" t="n"/>
    </row>
    <row r="1332">
      <c r="G1332" s="20" t="n"/>
      <c r="I1332" s="20" t="n"/>
    </row>
    <row r="1333">
      <c r="G1333" s="20" t="n"/>
      <c r="I1333" s="20" t="n"/>
    </row>
    <row r="1334">
      <c r="G1334" s="20" t="n"/>
      <c r="I1334" s="20" t="n"/>
    </row>
    <row r="1335">
      <c r="G1335" s="20" t="n"/>
      <c r="I1335" s="20" t="n"/>
    </row>
    <row r="1336">
      <c r="G1336" s="20" t="n"/>
      <c r="I1336" s="20" t="n"/>
    </row>
    <row r="1337">
      <c r="G1337" s="20" t="n"/>
      <c r="I1337" s="20" t="n"/>
    </row>
    <row r="1338">
      <c r="G1338" s="20" t="n"/>
      <c r="I1338" s="20" t="n"/>
    </row>
    <row r="1339">
      <c r="G1339" s="20" t="n"/>
      <c r="I1339" s="20" t="n"/>
    </row>
    <row r="1340">
      <c r="G1340" s="20" t="n"/>
      <c r="I1340" s="20" t="n"/>
    </row>
    <row r="1341">
      <c r="G1341" s="20" t="n"/>
      <c r="I1341" s="20" t="n"/>
    </row>
    <row r="1342">
      <c r="G1342" s="20" t="n"/>
      <c r="I1342" s="20" t="n"/>
    </row>
    <row r="1343">
      <c r="G1343" s="20" t="n"/>
      <c r="I1343" s="20" t="n"/>
    </row>
    <row r="1344">
      <c r="G1344" s="20" t="n"/>
      <c r="I1344" s="20" t="n"/>
    </row>
    <row r="1345">
      <c r="G1345" s="20" t="n"/>
      <c r="I1345" s="20" t="n"/>
    </row>
    <row r="1346">
      <c r="G1346" s="20" t="n"/>
      <c r="I1346" s="20" t="n"/>
    </row>
    <row r="1347">
      <c r="G1347" s="20" t="n"/>
      <c r="I1347" s="20" t="n"/>
    </row>
    <row r="1348">
      <c r="G1348" s="20" t="n"/>
      <c r="I1348" s="20" t="n"/>
    </row>
    <row r="1349">
      <c r="G1349" s="20" t="n"/>
      <c r="I1349" s="20" t="n"/>
    </row>
    <row r="1350">
      <c r="G1350" s="20" t="n"/>
      <c r="I1350" s="20" t="n"/>
    </row>
    <row r="1351">
      <c r="G1351" s="20" t="n"/>
      <c r="I1351" s="20" t="n"/>
    </row>
    <row r="1352">
      <c r="G1352" s="20" t="n"/>
      <c r="I1352" s="20" t="n"/>
    </row>
    <row r="1353">
      <c r="G1353" s="20" t="n"/>
      <c r="I1353" s="20" t="n"/>
    </row>
    <row r="1354">
      <c r="G1354" s="20" t="n"/>
      <c r="I1354" s="20" t="n"/>
    </row>
    <row r="1355">
      <c r="G1355" s="20" t="n"/>
      <c r="I1355" s="20" t="n"/>
    </row>
    <row r="1356">
      <c r="G1356" s="20" t="n"/>
      <c r="I1356" s="20" t="n"/>
    </row>
    <row r="1357">
      <c r="G1357" s="20" t="n"/>
      <c r="I1357" s="20" t="n"/>
    </row>
    <row r="1358">
      <c r="G1358" s="20" t="n"/>
      <c r="I1358" s="20" t="n"/>
    </row>
    <row r="1359">
      <c r="G1359" s="20" t="n"/>
      <c r="I1359" s="20" t="n"/>
    </row>
    <row r="1360">
      <c r="G1360" s="20" t="n"/>
      <c r="I1360" s="20" t="n"/>
    </row>
    <row r="1361">
      <c r="G1361" s="20" t="n"/>
      <c r="I1361" s="20" t="n"/>
    </row>
    <row r="1362">
      <c r="G1362" s="20" t="n"/>
      <c r="I1362" s="20" t="n"/>
    </row>
    <row r="1363">
      <c r="G1363" s="20" t="n"/>
      <c r="I1363" s="20" t="n"/>
    </row>
    <row r="1364">
      <c r="G1364" s="20" t="n"/>
      <c r="I1364" s="20" t="n"/>
    </row>
    <row r="1365">
      <c r="G1365" s="20" t="n"/>
      <c r="I1365" s="20" t="n"/>
    </row>
    <row r="1366">
      <c r="G1366" s="20" t="n"/>
      <c r="I1366" s="20" t="n"/>
    </row>
    <row r="1367">
      <c r="G1367" s="20" t="n"/>
      <c r="I1367" s="20" t="n"/>
    </row>
    <row r="1368">
      <c r="G1368" s="20" t="n"/>
      <c r="I1368" s="20" t="n"/>
    </row>
    <row r="1369">
      <c r="G1369" s="20" t="n"/>
      <c r="I1369" s="20" t="n"/>
    </row>
    <row r="1370">
      <c r="G1370" s="20" t="n"/>
      <c r="I1370" s="20" t="n"/>
    </row>
    <row r="1371">
      <c r="G1371" s="20" t="n"/>
      <c r="I1371" s="20" t="n"/>
    </row>
    <row r="1372">
      <c r="G1372" s="20" t="n"/>
      <c r="I1372" s="20" t="n"/>
    </row>
    <row r="1373">
      <c r="G1373" s="20" t="n"/>
      <c r="I1373" s="20" t="n"/>
    </row>
    <row r="1374">
      <c r="G1374" s="20" t="n"/>
      <c r="I1374" s="20" t="n"/>
    </row>
    <row r="1375">
      <c r="G1375" s="20" t="n"/>
      <c r="I1375" s="20" t="n"/>
    </row>
    <row r="1376">
      <c r="G1376" s="20" t="n"/>
      <c r="I1376" s="20" t="n"/>
    </row>
    <row r="1377">
      <c r="G1377" s="20" t="n"/>
      <c r="I1377" s="20" t="n"/>
    </row>
    <row r="1378">
      <c r="G1378" s="20" t="n"/>
      <c r="I1378" s="20" t="n"/>
    </row>
    <row r="1379">
      <c r="G1379" s="20" t="n"/>
      <c r="I1379" s="20" t="n"/>
    </row>
    <row r="1380">
      <c r="G1380" s="20" t="n"/>
      <c r="I1380" s="20" t="n"/>
    </row>
    <row r="1381">
      <c r="G1381" s="20" t="n"/>
      <c r="I1381" s="20" t="n"/>
    </row>
    <row r="1382">
      <c r="G1382" s="20" t="n"/>
      <c r="I1382" s="20" t="n"/>
    </row>
    <row r="1383">
      <c r="G1383" s="20" t="n"/>
      <c r="I1383" s="20" t="n"/>
    </row>
    <row r="1384">
      <c r="G1384" s="20" t="n"/>
      <c r="I1384" s="20" t="n"/>
    </row>
    <row r="1385">
      <c r="G1385" s="20" t="n"/>
      <c r="I1385" s="20" t="n"/>
    </row>
    <row r="1386">
      <c r="G1386" s="20" t="n"/>
      <c r="I1386" s="20" t="n"/>
    </row>
    <row r="1387">
      <c r="G1387" s="20" t="n"/>
      <c r="I1387" s="20" t="n"/>
    </row>
    <row r="1388">
      <c r="G1388" s="20" t="n"/>
      <c r="I1388" s="20" t="n"/>
    </row>
    <row r="1389">
      <c r="G1389" s="20" t="n"/>
      <c r="I1389" s="20" t="n"/>
    </row>
    <row r="1390">
      <c r="G1390" s="20" t="n"/>
      <c r="I1390" s="20" t="n"/>
    </row>
    <row r="1391">
      <c r="G1391" s="20" t="n"/>
      <c r="I1391" s="20" t="n"/>
    </row>
    <row r="1392">
      <c r="G1392" s="20" t="n"/>
      <c r="I1392" s="20" t="n"/>
    </row>
    <row r="1393">
      <c r="G1393" s="20" t="n"/>
      <c r="I1393" s="20" t="n"/>
    </row>
    <row r="1394">
      <c r="G1394" s="20" t="n"/>
      <c r="I1394" s="20" t="n"/>
    </row>
    <row r="1395">
      <c r="G1395" s="20" t="n"/>
      <c r="I1395" s="20" t="n"/>
    </row>
    <row r="1396">
      <c r="G1396" s="20" t="n"/>
      <c r="I1396" s="20" t="n"/>
    </row>
    <row r="1397">
      <c r="G1397" s="20" t="n"/>
      <c r="I1397" s="20" t="n"/>
    </row>
    <row r="1398">
      <c r="G1398" s="20" t="n"/>
      <c r="I1398" s="20" t="n"/>
    </row>
    <row r="1399">
      <c r="G1399" s="20" t="n"/>
      <c r="I1399" s="20" t="n"/>
    </row>
    <row r="1400">
      <c r="G1400" s="20" t="n"/>
      <c r="I1400" s="20" t="n"/>
    </row>
    <row r="1401">
      <c r="G1401" s="20" t="n"/>
      <c r="I1401" s="20" t="n"/>
    </row>
    <row r="1402">
      <c r="G1402" s="20" t="n"/>
      <c r="I1402" s="20" t="n"/>
    </row>
    <row r="1403">
      <c r="G1403" s="20" t="n"/>
      <c r="I1403" s="20" t="n"/>
    </row>
    <row r="1404">
      <c r="G1404" s="20" t="n"/>
      <c r="I1404" s="20" t="n"/>
    </row>
    <row r="1405">
      <c r="G1405" s="20" t="n"/>
      <c r="I1405" s="20" t="n"/>
    </row>
    <row r="1406">
      <c r="G1406" s="20" t="n"/>
      <c r="I1406" s="20" t="n"/>
    </row>
    <row r="1407">
      <c r="G1407" s="20" t="n"/>
      <c r="I1407" s="20" t="n"/>
    </row>
    <row r="1408">
      <c r="G1408" s="20" t="n"/>
      <c r="I1408" s="20" t="n"/>
    </row>
    <row r="1409">
      <c r="G1409" s="20" t="n"/>
      <c r="I1409" s="20" t="n"/>
    </row>
    <row r="1410">
      <c r="G1410" s="20" t="n"/>
      <c r="I1410" s="20" t="n"/>
    </row>
    <row r="1411">
      <c r="G1411" s="20" t="n"/>
      <c r="I1411" s="20" t="n"/>
    </row>
    <row r="1412">
      <c r="G1412" s="20" t="n"/>
      <c r="I1412" s="20" t="n"/>
    </row>
    <row r="1413">
      <c r="G1413" s="20" t="n"/>
      <c r="I1413" s="20" t="n"/>
    </row>
    <row r="1414">
      <c r="G1414" s="20" t="n"/>
      <c r="I1414" s="20" t="n"/>
    </row>
    <row r="1415">
      <c r="G1415" s="20" t="n"/>
      <c r="I1415" s="20" t="n"/>
    </row>
    <row r="1416">
      <c r="G1416" s="20" t="n"/>
      <c r="I1416" s="20" t="n"/>
    </row>
    <row r="1417">
      <c r="G1417" s="20" t="n"/>
      <c r="I1417" s="20" t="n"/>
    </row>
    <row r="1418">
      <c r="G1418" s="20" t="n"/>
      <c r="I1418" s="20" t="n"/>
    </row>
    <row r="1419">
      <c r="G1419" s="20" t="n"/>
      <c r="I1419" s="20" t="n"/>
    </row>
    <row r="1420">
      <c r="G1420" s="20" t="n"/>
      <c r="I1420" s="20" t="n"/>
    </row>
    <row r="1421">
      <c r="G1421" s="20" t="n"/>
      <c r="I1421" s="20" t="n"/>
    </row>
    <row r="1422">
      <c r="G1422" s="20" t="n"/>
      <c r="I1422" s="20" t="n"/>
    </row>
    <row r="1423">
      <c r="G1423" s="20" t="n"/>
      <c r="I1423" s="20" t="n"/>
    </row>
    <row r="1424">
      <c r="G1424" s="20" t="n"/>
      <c r="I1424" s="20" t="n"/>
    </row>
    <row r="1425">
      <c r="G1425" s="20" t="n"/>
      <c r="I1425" s="20" t="n"/>
    </row>
    <row r="1426">
      <c r="G1426" s="20" t="n"/>
      <c r="I1426" s="20" t="n"/>
    </row>
    <row r="1427">
      <c r="G1427" s="20" t="n"/>
      <c r="I1427" s="20" t="n"/>
    </row>
    <row r="1428">
      <c r="G1428" s="20" t="n"/>
      <c r="I1428" s="20" t="n"/>
    </row>
    <row r="1429">
      <c r="G1429" s="20" t="n"/>
      <c r="I1429" s="20" t="n"/>
    </row>
    <row r="1430">
      <c r="G1430" s="20" t="n"/>
      <c r="I1430" s="20" t="n"/>
    </row>
    <row r="1431">
      <c r="G1431" s="20" t="n"/>
      <c r="I1431" s="20" t="n"/>
    </row>
    <row r="1432">
      <c r="G1432" s="20" t="n"/>
      <c r="I1432" s="20" t="n"/>
    </row>
    <row r="1433">
      <c r="G1433" s="20" t="n"/>
      <c r="I1433" s="20" t="n"/>
    </row>
    <row r="1434">
      <c r="G1434" s="20" t="n"/>
      <c r="I1434" s="20" t="n"/>
    </row>
    <row r="1435">
      <c r="G1435" s="20" t="n"/>
      <c r="I1435" s="20" t="n"/>
    </row>
    <row r="1436">
      <c r="G1436" s="20" t="n"/>
      <c r="I1436" s="20" t="n"/>
    </row>
    <row r="1437">
      <c r="G1437" s="20" t="n"/>
      <c r="I1437" s="20" t="n"/>
    </row>
    <row r="1438">
      <c r="G1438" s="20" t="n"/>
      <c r="I1438" s="20" t="n"/>
    </row>
    <row r="1439">
      <c r="G1439" s="20" t="n"/>
      <c r="I1439" s="20" t="n"/>
    </row>
    <row r="1440">
      <c r="G1440" s="20" t="n"/>
      <c r="I1440" s="20" t="n"/>
    </row>
    <row r="1441">
      <c r="G1441" s="20" t="n"/>
      <c r="I1441" s="20" t="n"/>
    </row>
    <row r="1442">
      <c r="G1442" s="20" t="n"/>
      <c r="I1442" s="20" t="n"/>
    </row>
    <row r="1443">
      <c r="G1443" s="20" t="n"/>
      <c r="I1443" s="20" t="n"/>
    </row>
    <row r="1444">
      <c r="G1444" s="20" t="n"/>
      <c r="I1444" s="20" t="n"/>
    </row>
    <row r="1445">
      <c r="G1445" s="20" t="n"/>
      <c r="I1445" s="20" t="n"/>
    </row>
    <row r="1446">
      <c r="G1446" s="20" t="n"/>
      <c r="I1446" s="20" t="n"/>
    </row>
    <row r="1447">
      <c r="G1447" s="20" t="n"/>
      <c r="I1447" s="20" t="n"/>
    </row>
    <row r="1448">
      <c r="G1448" s="20" t="n"/>
      <c r="I1448" s="20" t="n"/>
    </row>
    <row r="1449">
      <c r="G1449" s="20" t="n"/>
      <c r="I1449" s="20" t="n"/>
    </row>
    <row r="1450">
      <c r="G1450" s="20" t="n"/>
      <c r="I1450" s="20" t="n"/>
    </row>
    <row r="1451">
      <c r="G1451" s="20" t="n"/>
      <c r="I1451" s="20" t="n"/>
    </row>
    <row r="1452">
      <c r="G1452" s="20" t="n"/>
      <c r="I1452" s="20" t="n"/>
    </row>
    <row r="1453">
      <c r="G1453" s="20" t="n"/>
      <c r="I1453" s="20" t="n"/>
    </row>
    <row r="1454">
      <c r="G1454" s="20" t="n"/>
      <c r="I1454" s="20" t="n"/>
    </row>
    <row r="1455">
      <c r="G1455" s="20" t="n"/>
      <c r="I1455" s="20" t="n"/>
    </row>
    <row r="1456">
      <c r="G1456" s="20" t="n"/>
      <c r="I1456" s="20" t="n"/>
    </row>
    <row r="1457">
      <c r="G1457" s="20" t="n"/>
      <c r="I1457" s="20" t="n"/>
    </row>
    <row r="1458">
      <c r="G1458" s="20" t="n"/>
      <c r="I1458" s="20" t="n"/>
    </row>
    <row r="1459">
      <c r="G1459" s="20" t="n"/>
      <c r="I1459" s="20" t="n"/>
    </row>
    <row r="1460">
      <c r="G1460" s="20" t="n"/>
      <c r="I1460" s="20" t="n"/>
    </row>
    <row r="1461">
      <c r="G1461" s="20" t="n"/>
      <c r="I1461" s="20" t="n"/>
    </row>
    <row r="1462">
      <c r="G1462" s="20" t="n"/>
      <c r="I1462" s="20" t="n"/>
    </row>
    <row r="1463">
      <c r="G1463" s="20" t="n"/>
      <c r="I1463" s="20" t="n"/>
    </row>
    <row r="1464">
      <c r="G1464" s="20" t="n"/>
      <c r="I1464" s="20" t="n"/>
    </row>
    <row r="1465">
      <c r="G1465" s="20" t="n"/>
      <c r="I1465" s="20" t="n"/>
    </row>
    <row r="1466">
      <c r="G1466" s="20" t="n"/>
      <c r="I1466" s="20" t="n"/>
    </row>
    <row r="1467">
      <c r="G1467" s="20" t="n"/>
      <c r="I1467" s="20" t="n"/>
    </row>
    <row r="1468">
      <c r="G1468" s="20" t="n"/>
      <c r="I1468" s="20" t="n"/>
    </row>
    <row r="1469">
      <c r="G1469" s="20" t="n"/>
      <c r="I1469" s="20" t="n"/>
    </row>
    <row r="1470">
      <c r="G1470" s="20" t="n"/>
      <c r="I1470" s="20" t="n"/>
    </row>
    <row r="1471">
      <c r="G1471" s="20" t="n"/>
      <c r="I1471" s="20" t="n"/>
    </row>
    <row r="1472">
      <c r="G1472" s="20" t="n"/>
      <c r="I1472" s="20" t="n"/>
    </row>
    <row r="1473">
      <c r="G1473" s="20" t="n"/>
      <c r="I1473" s="20" t="n"/>
    </row>
    <row r="1474">
      <c r="G1474" s="20" t="n"/>
      <c r="I1474" s="20" t="n"/>
    </row>
    <row r="1475">
      <c r="G1475" s="20" t="n"/>
      <c r="I1475" s="20" t="n"/>
    </row>
    <row r="1476">
      <c r="G1476" s="20" t="n"/>
      <c r="I1476" s="20" t="n"/>
    </row>
    <row r="1477">
      <c r="G1477" s="20" t="n"/>
      <c r="I1477" s="20" t="n"/>
    </row>
    <row r="1478">
      <c r="G1478" s="20" t="n"/>
      <c r="I1478" s="20" t="n"/>
    </row>
    <row r="1479">
      <c r="G1479" s="20" t="n"/>
      <c r="I1479" s="20" t="n"/>
    </row>
    <row r="1480">
      <c r="G1480" s="20" t="n"/>
      <c r="I1480" s="20" t="n"/>
    </row>
    <row r="1481">
      <c r="G1481" s="20" t="n"/>
      <c r="I1481" s="20" t="n"/>
    </row>
    <row r="1482">
      <c r="G1482" s="20" t="n"/>
      <c r="I1482" s="20" t="n"/>
    </row>
    <row r="1483">
      <c r="G1483" s="20" t="n"/>
      <c r="I1483" s="20" t="n"/>
    </row>
    <row r="1484">
      <c r="G1484" s="20" t="n"/>
      <c r="I1484" s="20" t="n"/>
    </row>
    <row r="1485">
      <c r="G1485" s="20" t="n"/>
      <c r="I1485" s="20" t="n"/>
    </row>
    <row r="1486">
      <c r="G1486" s="20" t="n"/>
      <c r="I1486" s="20" t="n"/>
    </row>
    <row r="1487">
      <c r="G1487" s="20" t="n"/>
      <c r="I1487" s="20" t="n"/>
    </row>
    <row r="1488">
      <c r="G1488" s="20" t="n"/>
      <c r="I1488" s="20" t="n"/>
    </row>
    <row r="1489">
      <c r="G1489" s="20" t="n"/>
      <c r="I1489" s="20" t="n"/>
    </row>
    <row r="1490">
      <c r="G1490" s="20" t="n"/>
      <c r="I1490" s="20" t="n"/>
    </row>
    <row r="1491">
      <c r="G1491" s="20" t="n"/>
      <c r="I1491" s="20" t="n"/>
    </row>
    <row r="1492">
      <c r="G1492" s="20" t="n"/>
      <c r="I1492" s="20" t="n"/>
    </row>
    <row r="1493">
      <c r="G1493" s="20" t="n"/>
      <c r="I1493" s="20" t="n"/>
    </row>
    <row r="1494">
      <c r="G1494" s="20" t="n"/>
      <c r="I1494" s="20" t="n"/>
    </row>
    <row r="1495">
      <c r="G1495" s="20" t="n"/>
      <c r="I1495" s="20" t="n"/>
    </row>
    <row r="1496">
      <c r="G1496" s="20" t="n"/>
      <c r="I1496" s="20" t="n"/>
    </row>
    <row r="1497">
      <c r="G1497" s="20" t="n"/>
      <c r="I1497" s="20" t="n"/>
    </row>
    <row r="1498">
      <c r="G1498" s="20" t="n"/>
      <c r="I1498" s="20" t="n"/>
    </row>
    <row r="1499">
      <c r="G1499" s="20" t="n"/>
      <c r="I1499" s="20" t="n"/>
    </row>
    <row r="1500">
      <c r="G1500" s="20" t="n"/>
      <c r="I1500" s="20" t="n"/>
    </row>
    <row r="1501">
      <c r="G1501" s="20" t="n"/>
      <c r="I1501" s="20" t="n"/>
    </row>
    <row r="1502">
      <c r="G1502" s="20" t="n"/>
      <c r="I1502" s="20" t="n"/>
    </row>
    <row r="1503">
      <c r="G1503" s="20" t="n"/>
      <c r="I1503" s="20" t="n"/>
    </row>
    <row r="1504">
      <c r="G1504" s="20" t="n"/>
      <c r="I1504" s="20" t="n"/>
    </row>
    <row r="1505">
      <c r="G1505" s="20" t="n"/>
      <c r="I1505" s="20" t="n"/>
    </row>
    <row r="1506">
      <c r="G1506" s="20" t="n"/>
      <c r="I1506" s="20" t="n"/>
    </row>
    <row r="1507">
      <c r="G1507" s="20" t="n"/>
      <c r="I1507" s="20" t="n"/>
    </row>
    <row r="1508">
      <c r="G1508" s="20" t="n"/>
      <c r="I1508" s="20" t="n"/>
    </row>
    <row r="1509">
      <c r="G1509" s="20" t="n"/>
      <c r="I1509" s="20" t="n"/>
    </row>
    <row r="1510">
      <c r="G1510" s="20" t="n"/>
      <c r="I1510" s="20" t="n"/>
    </row>
    <row r="1511">
      <c r="G1511" s="20" t="n"/>
      <c r="I1511" s="20" t="n"/>
    </row>
    <row r="1512">
      <c r="G1512" s="20" t="n"/>
      <c r="I1512" s="20" t="n"/>
    </row>
    <row r="1513">
      <c r="G1513" s="20" t="n"/>
      <c r="I1513" s="20" t="n"/>
    </row>
    <row r="1514">
      <c r="G1514" s="20" t="n"/>
      <c r="I1514" s="20" t="n"/>
    </row>
    <row r="1515">
      <c r="G1515" s="20" t="n"/>
      <c r="I1515" s="20" t="n"/>
    </row>
    <row r="1516">
      <c r="G1516" s="20" t="n"/>
      <c r="I1516" s="20" t="n"/>
    </row>
    <row r="1517">
      <c r="G1517" s="20" t="n"/>
      <c r="I1517" s="20" t="n"/>
    </row>
    <row r="1518">
      <c r="G1518" s="20" t="n"/>
      <c r="I1518" s="20" t="n"/>
    </row>
    <row r="1519">
      <c r="G1519" s="20" t="n"/>
      <c r="I1519" s="20" t="n"/>
    </row>
    <row r="1520">
      <c r="G1520" s="20" t="n"/>
      <c r="I1520" s="20" t="n"/>
    </row>
    <row r="1521">
      <c r="G1521" s="20" t="n"/>
      <c r="I1521" s="20" t="n"/>
    </row>
    <row r="1522">
      <c r="G1522" s="20" t="n"/>
      <c r="I1522" s="20" t="n"/>
    </row>
    <row r="1523">
      <c r="G1523" s="20" t="n"/>
      <c r="I1523" s="20" t="n"/>
    </row>
    <row r="1524">
      <c r="G1524" s="20" t="n"/>
      <c r="I1524" s="20" t="n"/>
    </row>
    <row r="1525">
      <c r="G1525" s="20" t="n"/>
      <c r="I1525" s="20" t="n"/>
    </row>
    <row r="1526">
      <c r="G1526" s="20" t="n"/>
      <c r="I1526" s="20" t="n"/>
    </row>
    <row r="1527">
      <c r="G1527" s="20" t="n"/>
      <c r="I1527" s="20" t="n"/>
    </row>
    <row r="1528">
      <c r="G1528" s="20" t="n"/>
      <c r="I1528" s="20" t="n"/>
    </row>
    <row r="1529">
      <c r="G1529" s="20" t="n"/>
      <c r="I1529" s="20" t="n"/>
    </row>
    <row r="1530">
      <c r="G1530" s="20" t="n"/>
      <c r="I1530" s="20" t="n"/>
    </row>
    <row r="1531">
      <c r="G1531" s="20" t="n"/>
      <c r="I1531" s="20" t="n"/>
    </row>
    <row r="1532">
      <c r="G1532" s="20" t="n"/>
      <c r="I1532" s="20" t="n"/>
    </row>
    <row r="1533">
      <c r="G1533" s="20" t="n"/>
      <c r="I1533" s="20" t="n"/>
    </row>
    <row r="1534">
      <c r="G1534" s="20" t="n"/>
      <c r="I1534" s="20" t="n"/>
    </row>
    <row r="1535">
      <c r="G1535" s="20" t="n"/>
      <c r="I1535" s="20" t="n"/>
    </row>
    <row r="1536">
      <c r="G1536" s="20" t="n"/>
      <c r="I1536" s="20" t="n"/>
    </row>
    <row r="1537">
      <c r="G1537" s="20" t="n"/>
      <c r="I1537" s="20" t="n"/>
    </row>
    <row r="1538">
      <c r="G1538" s="20" t="n"/>
      <c r="I1538" s="20" t="n"/>
    </row>
    <row r="1539">
      <c r="G1539" s="20" t="n"/>
      <c r="I1539" s="20" t="n"/>
    </row>
    <row r="1540">
      <c r="G1540" s="20" t="n"/>
      <c r="I1540" s="20" t="n"/>
    </row>
    <row r="1541">
      <c r="G1541" s="20" t="n"/>
      <c r="I1541" s="20" t="n"/>
    </row>
    <row r="1542">
      <c r="G1542" s="20" t="n"/>
      <c r="I1542" s="20" t="n"/>
    </row>
    <row r="1543">
      <c r="G1543" s="20" t="n"/>
      <c r="I1543" s="20" t="n"/>
    </row>
    <row r="1544">
      <c r="G1544" s="20" t="n"/>
      <c r="I1544" s="20" t="n"/>
    </row>
    <row r="1545">
      <c r="G1545" s="20" t="n"/>
      <c r="I1545" s="20" t="n"/>
    </row>
    <row r="1546">
      <c r="G1546" s="20" t="n"/>
      <c r="I1546" s="20" t="n"/>
    </row>
    <row r="1547">
      <c r="G1547" s="20" t="n"/>
      <c r="I1547" s="20" t="n"/>
    </row>
    <row r="1548">
      <c r="G1548" s="20" t="n"/>
      <c r="I1548" s="20" t="n"/>
    </row>
    <row r="1549">
      <c r="G1549" s="20" t="n"/>
      <c r="I1549" s="20" t="n"/>
    </row>
    <row r="1550">
      <c r="G1550" s="20" t="n"/>
      <c r="I1550" s="20" t="n"/>
    </row>
    <row r="1551">
      <c r="G1551" s="20" t="n"/>
      <c r="I1551" s="20" t="n"/>
    </row>
    <row r="1552">
      <c r="G1552" s="20" t="n"/>
      <c r="I1552" s="20" t="n"/>
    </row>
    <row r="1553">
      <c r="G1553" s="20" t="n"/>
      <c r="I1553" s="20" t="n"/>
    </row>
    <row r="1554">
      <c r="G1554" s="20" t="n"/>
      <c r="I1554" s="20" t="n"/>
    </row>
    <row r="1555">
      <c r="G1555" s="20" t="n"/>
      <c r="I1555" s="20" t="n"/>
    </row>
    <row r="1556">
      <c r="G1556" s="20" t="n"/>
      <c r="I1556" s="20" t="n"/>
    </row>
    <row r="1557">
      <c r="G1557" s="20" t="n"/>
      <c r="I1557" s="20" t="n"/>
    </row>
    <row r="1558">
      <c r="G1558" s="20" t="n"/>
      <c r="I1558" s="20" t="n"/>
    </row>
    <row r="1559">
      <c r="G1559" s="20" t="n"/>
      <c r="I1559" s="20" t="n"/>
    </row>
    <row r="1560">
      <c r="G1560" s="20" t="n"/>
      <c r="I1560" s="20" t="n"/>
    </row>
    <row r="1561">
      <c r="G1561" s="20" t="n"/>
      <c r="I1561" s="20" t="n"/>
    </row>
    <row r="1562">
      <c r="G1562" s="20" t="n"/>
      <c r="I1562" s="20" t="n"/>
    </row>
    <row r="1563">
      <c r="G1563" s="20" t="n"/>
      <c r="I1563" s="20" t="n"/>
    </row>
    <row r="1564">
      <c r="G1564" s="20" t="n"/>
      <c r="I1564" s="20" t="n"/>
    </row>
    <row r="1565">
      <c r="G1565" s="20" t="n"/>
      <c r="I1565" s="20" t="n"/>
    </row>
    <row r="1566">
      <c r="G1566" s="20" t="n"/>
      <c r="I1566" s="20" t="n"/>
    </row>
    <row r="1567">
      <c r="G1567" s="20" t="n"/>
      <c r="I1567" s="20" t="n"/>
    </row>
    <row r="1568">
      <c r="G1568" s="20" t="n"/>
      <c r="I1568" s="20" t="n"/>
    </row>
    <row r="1569">
      <c r="G1569" s="20" t="n"/>
      <c r="I1569" s="20" t="n"/>
    </row>
    <row r="1570">
      <c r="G1570" s="20" t="n"/>
      <c r="I1570" s="20" t="n"/>
    </row>
    <row r="1571">
      <c r="G1571" s="20" t="n"/>
      <c r="I1571" s="20" t="n"/>
    </row>
    <row r="1572">
      <c r="G1572" s="20" t="n"/>
      <c r="I1572" s="20" t="n"/>
    </row>
    <row r="1573">
      <c r="G1573" s="20" t="n"/>
      <c r="I1573" s="20" t="n"/>
    </row>
    <row r="1574">
      <c r="G1574" s="20" t="n"/>
      <c r="I1574" s="20" t="n"/>
    </row>
    <row r="1575">
      <c r="G1575" s="20" t="n"/>
      <c r="I1575" s="20" t="n"/>
    </row>
    <row r="1576">
      <c r="G1576" s="20" t="n"/>
      <c r="I1576" s="20" t="n"/>
    </row>
    <row r="1577">
      <c r="G1577" s="20" t="n"/>
      <c r="I1577" s="20" t="n"/>
    </row>
    <row r="1578">
      <c r="G1578" s="20" t="n"/>
      <c r="I1578" s="20" t="n"/>
    </row>
    <row r="1579">
      <c r="G1579" s="20" t="n"/>
      <c r="I1579" s="20" t="n"/>
    </row>
    <row r="1580">
      <c r="G1580" s="20" t="n"/>
      <c r="I1580" s="20" t="n"/>
    </row>
    <row r="1581">
      <c r="G1581" s="20" t="n"/>
      <c r="I1581" s="20" t="n"/>
    </row>
    <row r="1582">
      <c r="G1582" s="20" t="n"/>
      <c r="I1582" s="20" t="n"/>
    </row>
    <row r="1583">
      <c r="G1583" s="20" t="n"/>
      <c r="I1583" s="20" t="n"/>
    </row>
    <row r="1584">
      <c r="G1584" s="20" t="n"/>
      <c r="I1584" s="20" t="n"/>
    </row>
    <row r="1585">
      <c r="G1585" s="20" t="n"/>
      <c r="I1585" s="20" t="n"/>
    </row>
    <row r="1586">
      <c r="G1586" s="20" t="n"/>
      <c r="I1586" s="20" t="n"/>
    </row>
    <row r="1587">
      <c r="G1587" s="20" t="n"/>
      <c r="I1587" s="20" t="n"/>
    </row>
    <row r="1588">
      <c r="G1588" s="20" t="n"/>
      <c r="I1588" s="20" t="n"/>
    </row>
    <row r="1589">
      <c r="G1589" s="20" t="n"/>
      <c r="I1589" s="20" t="n"/>
    </row>
    <row r="1590">
      <c r="G1590" s="20" t="n"/>
      <c r="I1590" s="20" t="n"/>
    </row>
    <row r="1591">
      <c r="G1591" s="20" t="n"/>
      <c r="I1591" s="20" t="n"/>
    </row>
    <row r="1592">
      <c r="G1592" s="20" t="n"/>
      <c r="I1592" s="20" t="n"/>
    </row>
    <row r="1593">
      <c r="G1593" s="20" t="n"/>
      <c r="I1593" s="20" t="n"/>
    </row>
    <row r="1594">
      <c r="G1594" s="20" t="n"/>
      <c r="I1594" s="20" t="n"/>
    </row>
    <row r="1595">
      <c r="G1595" s="20" t="n"/>
      <c r="I1595" s="20" t="n"/>
    </row>
    <row r="1596">
      <c r="G1596" s="20" t="n"/>
      <c r="I1596" s="20" t="n"/>
    </row>
    <row r="1597">
      <c r="G1597" s="20" t="n"/>
      <c r="I1597" s="20" t="n"/>
    </row>
    <row r="1598">
      <c r="G1598" s="20" t="n"/>
      <c r="I1598" s="20" t="n"/>
    </row>
    <row r="1599">
      <c r="G1599" s="20" t="n"/>
      <c r="I1599" s="20" t="n"/>
    </row>
    <row r="1600">
      <c r="G1600" s="20" t="n"/>
      <c r="I1600" s="20" t="n"/>
    </row>
    <row r="1601">
      <c r="G1601" s="20" t="n"/>
      <c r="I1601" s="20" t="n"/>
    </row>
    <row r="1602">
      <c r="G1602" s="20" t="n"/>
      <c r="I1602" s="20" t="n"/>
    </row>
    <row r="1603">
      <c r="G1603" s="20" t="n"/>
      <c r="I1603" s="20" t="n"/>
    </row>
    <row r="1604">
      <c r="G1604" s="20" t="n"/>
      <c r="I1604" s="20" t="n"/>
    </row>
    <row r="1605">
      <c r="G1605" s="20" t="n"/>
      <c r="I1605" s="20" t="n"/>
    </row>
    <row r="1606">
      <c r="G1606" s="20" t="n"/>
      <c r="I1606" s="20" t="n"/>
    </row>
    <row r="1607">
      <c r="G1607" s="20" t="n"/>
      <c r="I1607" s="20" t="n"/>
    </row>
    <row r="1608">
      <c r="G1608" s="20" t="n"/>
      <c r="I1608" s="20" t="n"/>
    </row>
    <row r="1609">
      <c r="G1609" s="20" t="n"/>
      <c r="I1609" s="20" t="n"/>
    </row>
    <row r="1610">
      <c r="G1610" s="20" t="n"/>
      <c r="I1610" s="20" t="n"/>
    </row>
    <row r="1611">
      <c r="G1611" s="20" t="n"/>
      <c r="I1611" s="20" t="n"/>
    </row>
    <row r="1612">
      <c r="G1612" s="20" t="n"/>
      <c r="I1612" s="20" t="n"/>
    </row>
    <row r="1613">
      <c r="G1613" s="20" t="n"/>
      <c r="I1613" s="20" t="n"/>
    </row>
    <row r="1614">
      <c r="G1614" s="20" t="n"/>
      <c r="I1614" s="20" t="n"/>
    </row>
    <row r="1615">
      <c r="G1615" s="20" t="n"/>
      <c r="I1615" s="20" t="n"/>
    </row>
    <row r="1616">
      <c r="G1616" s="20" t="n"/>
      <c r="I1616" s="20" t="n"/>
    </row>
    <row r="1617">
      <c r="G1617" s="20" t="n"/>
      <c r="I1617" s="20" t="n"/>
    </row>
    <row r="1618">
      <c r="G1618" s="20" t="n"/>
      <c r="I1618" s="20" t="n"/>
    </row>
    <row r="1619">
      <c r="G1619" s="20" t="n"/>
      <c r="I1619" s="20" t="n"/>
    </row>
    <row r="1620">
      <c r="G1620" s="20" t="n"/>
      <c r="I1620" s="20" t="n"/>
    </row>
    <row r="1621">
      <c r="G1621" s="20" t="n"/>
      <c r="I1621" s="20" t="n"/>
    </row>
    <row r="1622">
      <c r="G1622" s="20" t="n"/>
      <c r="I1622" s="20" t="n"/>
    </row>
    <row r="1623">
      <c r="G1623" s="20" t="n"/>
      <c r="I1623" s="20" t="n"/>
    </row>
    <row r="1624">
      <c r="G1624" s="20" t="n"/>
      <c r="I1624" s="20" t="n"/>
    </row>
    <row r="1625">
      <c r="G1625" s="20" t="n"/>
      <c r="I1625" s="20" t="n"/>
    </row>
    <row r="1626">
      <c r="G1626" s="20" t="n"/>
      <c r="I1626" s="20" t="n"/>
    </row>
    <row r="1627">
      <c r="G1627" s="20" t="n"/>
      <c r="I1627" s="20" t="n"/>
    </row>
    <row r="1628">
      <c r="G1628" s="20" t="n"/>
      <c r="I1628" s="20" t="n"/>
    </row>
    <row r="1629">
      <c r="G1629" s="20" t="n"/>
      <c r="I1629" s="20" t="n"/>
    </row>
    <row r="1630">
      <c r="G1630" s="20" t="n"/>
      <c r="I1630" s="20" t="n"/>
    </row>
    <row r="1631">
      <c r="G1631" s="20" t="n"/>
      <c r="I1631" s="20" t="n"/>
    </row>
    <row r="1632">
      <c r="G1632" s="20" t="n"/>
      <c r="I1632" s="20" t="n"/>
    </row>
    <row r="1633">
      <c r="G1633" s="20" t="n"/>
      <c r="I1633" s="20" t="n"/>
    </row>
    <row r="1634">
      <c r="G1634" s="20" t="n"/>
      <c r="I1634" s="20" t="n"/>
    </row>
    <row r="1635">
      <c r="G1635" s="20" t="n"/>
      <c r="I1635" s="20" t="n"/>
    </row>
    <row r="1636">
      <c r="G1636" s="20" t="n"/>
      <c r="I1636" s="20" t="n"/>
    </row>
    <row r="1637">
      <c r="G1637" s="20" t="n"/>
      <c r="I1637" s="20" t="n"/>
    </row>
    <row r="1638">
      <c r="G1638" s="20" t="n"/>
      <c r="I1638" s="20" t="n"/>
    </row>
    <row r="1639">
      <c r="G1639" s="20" t="n"/>
      <c r="I1639" s="20" t="n"/>
    </row>
    <row r="1640">
      <c r="G1640" s="20" t="n"/>
      <c r="I1640" s="20" t="n"/>
    </row>
    <row r="1641">
      <c r="G1641" s="20" t="n"/>
      <c r="I1641" s="20" t="n"/>
    </row>
    <row r="1642">
      <c r="G1642" s="20" t="n"/>
      <c r="I1642" s="20" t="n"/>
    </row>
    <row r="1643">
      <c r="G1643" s="20" t="n"/>
      <c r="I1643" s="20" t="n"/>
    </row>
    <row r="1644">
      <c r="G1644" s="20" t="n"/>
      <c r="I1644" s="20" t="n"/>
    </row>
    <row r="1645">
      <c r="G1645" s="20" t="n"/>
      <c r="I1645" s="20" t="n"/>
    </row>
    <row r="1646">
      <c r="G1646" s="20" t="n"/>
      <c r="I1646" s="20" t="n"/>
    </row>
    <row r="1647">
      <c r="G1647" s="20" t="n"/>
      <c r="I1647" s="20" t="n"/>
    </row>
    <row r="1648">
      <c r="G1648" s="20" t="n"/>
      <c r="I1648" s="20" t="n"/>
    </row>
    <row r="1649">
      <c r="G1649" s="20" t="n"/>
      <c r="I1649" s="20" t="n"/>
    </row>
    <row r="1650">
      <c r="G1650" s="20" t="n"/>
      <c r="I1650" s="20" t="n"/>
    </row>
    <row r="1651">
      <c r="G1651" s="20" t="n"/>
      <c r="I1651" s="20" t="n"/>
    </row>
    <row r="1652">
      <c r="G1652" s="20" t="n"/>
      <c r="I1652" s="20" t="n"/>
    </row>
    <row r="1653">
      <c r="G1653" s="20" t="n"/>
      <c r="I1653" s="20" t="n"/>
    </row>
    <row r="1654">
      <c r="G1654" s="20" t="n"/>
      <c r="I1654" s="20" t="n"/>
    </row>
    <row r="1655">
      <c r="G1655" s="20" t="n"/>
      <c r="I1655" s="20" t="n"/>
    </row>
    <row r="1656">
      <c r="G1656" s="20" t="n"/>
      <c r="I1656" s="20" t="n"/>
    </row>
    <row r="1657">
      <c r="G1657" s="20" t="n"/>
      <c r="I1657" s="20" t="n"/>
    </row>
    <row r="1658">
      <c r="G1658" s="20" t="n"/>
      <c r="I1658" s="20" t="n"/>
    </row>
    <row r="1659">
      <c r="G1659" s="20" t="n"/>
      <c r="I1659" s="20" t="n"/>
    </row>
    <row r="1660">
      <c r="G1660" s="20" t="n"/>
      <c r="I1660" s="20" t="n"/>
    </row>
    <row r="1661">
      <c r="G1661" s="20" t="n"/>
      <c r="I1661" s="20" t="n"/>
    </row>
    <row r="1662">
      <c r="G1662" s="20" t="n"/>
      <c r="I1662" s="20" t="n"/>
    </row>
    <row r="1663">
      <c r="G1663" s="20" t="n"/>
      <c r="I1663" s="20" t="n"/>
    </row>
    <row r="1664">
      <c r="G1664" s="20" t="n"/>
      <c r="I1664" s="20" t="n"/>
    </row>
    <row r="1665">
      <c r="G1665" s="20" t="n"/>
      <c r="I1665" s="20" t="n"/>
    </row>
    <row r="1666">
      <c r="G1666" s="20" t="n"/>
      <c r="I1666" s="20" t="n"/>
    </row>
    <row r="1667">
      <c r="G1667" s="20" t="n"/>
      <c r="I1667" s="20" t="n"/>
    </row>
    <row r="1668">
      <c r="G1668" s="20" t="n"/>
      <c r="I1668" s="20" t="n"/>
    </row>
    <row r="1669">
      <c r="G1669" s="20" t="n"/>
      <c r="I1669" s="20" t="n"/>
    </row>
    <row r="1670">
      <c r="G1670" s="20" t="n"/>
      <c r="I1670" s="20" t="n"/>
    </row>
    <row r="1671">
      <c r="G1671" s="20" t="n"/>
      <c r="I1671" s="20" t="n"/>
    </row>
    <row r="1672">
      <c r="G1672" s="20" t="n"/>
      <c r="I1672" s="20" t="n"/>
    </row>
    <row r="1673">
      <c r="G1673" s="20" t="n"/>
      <c r="I1673" s="20" t="n"/>
    </row>
    <row r="1674">
      <c r="G1674" s="20" t="n"/>
      <c r="I1674" s="20" t="n"/>
    </row>
    <row r="1675">
      <c r="G1675" s="20" t="n"/>
      <c r="I1675" s="20" t="n"/>
    </row>
    <row r="1676">
      <c r="G1676" s="20" t="n"/>
      <c r="I1676" s="20" t="n"/>
    </row>
    <row r="1677">
      <c r="G1677" s="20" t="n"/>
      <c r="I1677" s="20" t="n"/>
    </row>
    <row r="1678">
      <c r="G1678" s="20" t="n"/>
      <c r="I1678" s="20" t="n"/>
    </row>
    <row r="1679">
      <c r="G1679" s="20" t="n"/>
      <c r="I1679" s="20" t="n"/>
    </row>
    <row r="1680">
      <c r="G1680" s="20" t="n"/>
      <c r="I1680" s="20" t="n"/>
    </row>
    <row r="1681">
      <c r="G1681" s="20" t="n"/>
      <c r="I1681" s="20" t="n"/>
    </row>
    <row r="1682">
      <c r="G1682" s="20" t="n"/>
      <c r="I1682" s="20" t="n"/>
    </row>
    <row r="1683">
      <c r="G1683" s="20" t="n"/>
      <c r="I1683" s="20" t="n"/>
    </row>
    <row r="1684">
      <c r="G1684" s="20" t="n"/>
      <c r="I1684" s="20" t="n"/>
    </row>
    <row r="1685">
      <c r="G1685" s="20" t="n"/>
      <c r="I1685" s="20" t="n"/>
    </row>
    <row r="1686">
      <c r="G1686" s="20" t="n"/>
      <c r="I1686" s="20" t="n"/>
    </row>
    <row r="1687">
      <c r="G1687" s="20" t="n"/>
      <c r="I1687" s="20" t="n"/>
    </row>
    <row r="1688">
      <c r="G1688" s="20" t="n"/>
      <c r="I1688" s="20" t="n"/>
    </row>
    <row r="1689">
      <c r="G1689" s="20" t="n"/>
      <c r="I1689" s="20" t="n"/>
    </row>
    <row r="1690">
      <c r="G1690" s="20" t="n"/>
      <c r="I1690" s="20" t="n"/>
    </row>
    <row r="1691">
      <c r="G1691" s="20" t="n"/>
      <c r="I1691" s="20" t="n"/>
    </row>
    <row r="1692">
      <c r="G1692" s="20" t="n"/>
      <c r="I1692" s="20" t="n"/>
    </row>
    <row r="1693">
      <c r="G1693" s="20" t="n"/>
      <c r="I1693" s="20" t="n"/>
    </row>
    <row r="1694">
      <c r="G1694" s="20" t="n"/>
      <c r="I1694" s="20" t="n"/>
    </row>
    <row r="1695">
      <c r="G1695" s="20" t="n"/>
      <c r="I1695" s="20" t="n"/>
    </row>
    <row r="1696">
      <c r="G1696" s="20" t="n"/>
      <c r="I1696" s="20" t="n"/>
    </row>
    <row r="1697">
      <c r="G1697" s="20" t="n"/>
      <c r="I1697" s="20" t="n"/>
    </row>
    <row r="1698">
      <c r="G1698" s="20" t="n"/>
      <c r="I1698" s="20" t="n"/>
    </row>
    <row r="1699">
      <c r="G1699" s="20" t="n"/>
      <c r="I1699" s="20" t="n"/>
    </row>
    <row r="1700">
      <c r="G1700" s="20" t="n"/>
      <c r="I1700" s="20" t="n"/>
    </row>
    <row r="1701">
      <c r="G1701" s="20" t="n"/>
      <c r="I1701" s="20" t="n"/>
    </row>
    <row r="1702">
      <c r="G1702" s="20" t="n"/>
      <c r="I1702" s="20" t="n"/>
    </row>
    <row r="1703">
      <c r="G1703" s="20" t="n"/>
      <c r="I1703" s="20" t="n"/>
    </row>
    <row r="1704">
      <c r="G1704" s="20" t="n"/>
      <c r="I1704" s="20" t="n"/>
    </row>
    <row r="1705">
      <c r="G1705" s="20" t="n"/>
      <c r="I1705" s="20" t="n"/>
    </row>
    <row r="1706">
      <c r="G1706" s="20" t="n"/>
      <c r="I1706" s="20" t="n"/>
    </row>
    <row r="1707">
      <c r="G1707" s="20" t="n"/>
      <c r="I1707" s="20" t="n"/>
    </row>
    <row r="1708">
      <c r="G1708" s="20" t="n"/>
      <c r="I1708" s="20" t="n"/>
    </row>
    <row r="1709">
      <c r="G1709" s="20" t="n"/>
      <c r="I1709" s="20" t="n"/>
    </row>
    <row r="1710">
      <c r="G1710" s="20" t="n"/>
      <c r="I1710" s="20" t="n"/>
    </row>
    <row r="1711">
      <c r="G1711" s="20" t="n"/>
      <c r="I1711" s="20" t="n"/>
    </row>
    <row r="1712">
      <c r="G1712" s="20" t="n"/>
      <c r="I1712" s="20" t="n"/>
    </row>
    <row r="1713">
      <c r="G1713" s="20" t="n"/>
      <c r="I1713" s="20" t="n"/>
    </row>
    <row r="1714">
      <c r="G1714" s="20" t="n"/>
      <c r="I1714" s="20" t="n"/>
    </row>
    <row r="1715">
      <c r="G1715" s="20" t="n"/>
      <c r="I1715" s="20" t="n"/>
    </row>
    <row r="1716">
      <c r="G1716" s="20" t="n"/>
      <c r="I1716" s="20" t="n"/>
    </row>
    <row r="1717">
      <c r="G1717" s="20" t="n"/>
      <c r="I1717" s="20" t="n"/>
    </row>
    <row r="1718">
      <c r="G1718" s="20" t="n"/>
      <c r="I1718" s="20" t="n"/>
    </row>
    <row r="1719">
      <c r="G1719" s="20" t="n"/>
      <c r="I1719" s="20" t="n"/>
    </row>
    <row r="1720">
      <c r="G1720" s="20" t="n"/>
      <c r="I1720" s="20" t="n"/>
    </row>
    <row r="1721">
      <c r="G1721" s="20" t="n"/>
      <c r="I1721" s="20" t="n"/>
    </row>
    <row r="1722">
      <c r="G1722" s="20" t="n"/>
      <c r="I1722" s="20" t="n"/>
    </row>
    <row r="1723">
      <c r="G1723" s="20" t="n"/>
      <c r="I1723" s="20" t="n"/>
    </row>
    <row r="1724">
      <c r="G1724" s="20" t="n"/>
      <c r="I1724" s="20" t="n"/>
    </row>
    <row r="1725">
      <c r="G1725" s="20" t="n"/>
      <c r="I1725" s="20" t="n"/>
    </row>
    <row r="1726">
      <c r="G1726" s="20" t="n"/>
      <c r="I1726" s="20" t="n"/>
    </row>
    <row r="1727">
      <c r="G1727" s="20" t="n"/>
      <c r="I1727" s="20" t="n"/>
    </row>
    <row r="1728">
      <c r="G1728" s="20" t="n"/>
      <c r="I1728" s="20" t="n"/>
    </row>
    <row r="1729">
      <c r="G1729" s="20" t="n"/>
      <c r="I1729" s="20" t="n"/>
    </row>
    <row r="1730">
      <c r="G1730" s="20" t="n"/>
      <c r="I1730" s="20" t="n"/>
    </row>
    <row r="1731">
      <c r="G1731" s="20" t="n"/>
      <c r="I1731" s="20" t="n"/>
    </row>
    <row r="1732">
      <c r="G1732" s="20" t="n"/>
      <c r="I1732" s="20" t="n"/>
    </row>
    <row r="1733">
      <c r="G1733" s="20" t="n"/>
      <c r="I1733" s="20" t="n"/>
    </row>
    <row r="1734">
      <c r="G1734" s="20" t="n"/>
      <c r="I1734" s="20" t="n"/>
    </row>
    <row r="1735">
      <c r="G1735" s="20" t="n"/>
      <c r="I1735" s="20" t="n"/>
    </row>
    <row r="1736">
      <c r="G1736" s="20" t="n"/>
      <c r="I1736" s="20" t="n"/>
    </row>
    <row r="1737">
      <c r="G1737" s="20" t="n"/>
      <c r="I1737" s="20" t="n"/>
    </row>
    <row r="1738">
      <c r="G1738" s="20" t="n"/>
      <c r="I1738" s="20" t="n"/>
    </row>
    <row r="1739">
      <c r="G1739" s="20" t="n"/>
      <c r="I1739" s="20" t="n"/>
    </row>
    <row r="1740">
      <c r="G1740" s="20" t="n"/>
      <c r="I1740" s="20" t="n"/>
    </row>
    <row r="1741">
      <c r="G1741" s="20" t="n"/>
      <c r="I1741" s="20" t="n"/>
    </row>
    <row r="1742">
      <c r="G1742" s="20" t="n"/>
      <c r="I1742" s="20" t="n"/>
    </row>
    <row r="1743">
      <c r="G1743" s="20" t="n"/>
      <c r="I1743" s="20" t="n"/>
    </row>
    <row r="1744">
      <c r="G1744" s="20" t="n"/>
      <c r="I1744" s="20" t="n"/>
    </row>
    <row r="1745">
      <c r="G1745" s="20" t="n"/>
      <c r="I1745" s="20" t="n"/>
    </row>
    <row r="1746">
      <c r="G1746" s="20" t="n"/>
      <c r="I1746" s="20" t="n"/>
    </row>
    <row r="1747">
      <c r="G1747" s="20" t="n"/>
      <c r="I1747" s="20" t="n"/>
    </row>
    <row r="1748">
      <c r="G1748" s="20" t="n"/>
      <c r="I1748" s="20" t="n"/>
    </row>
    <row r="1749">
      <c r="G1749" s="20" t="n"/>
      <c r="I1749" s="20" t="n"/>
    </row>
    <row r="1750">
      <c r="G1750" s="20" t="n"/>
      <c r="I1750" s="20" t="n"/>
    </row>
    <row r="1751">
      <c r="G1751" s="20" t="n"/>
      <c r="I1751" s="20" t="n"/>
    </row>
    <row r="1752">
      <c r="G1752" s="20" t="n"/>
      <c r="I1752" s="20" t="n"/>
    </row>
    <row r="1753">
      <c r="G1753" s="20" t="n"/>
      <c r="I1753" s="20" t="n"/>
    </row>
    <row r="1754">
      <c r="G1754" s="20" t="n"/>
      <c r="I1754" s="20" t="n"/>
    </row>
    <row r="1755">
      <c r="G1755" s="20" t="n"/>
      <c r="I1755" s="20" t="n"/>
    </row>
    <row r="1756">
      <c r="G1756" s="20" t="n"/>
      <c r="I1756" s="20" t="n"/>
    </row>
    <row r="1757">
      <c r="G1757" s="20" t="n"/>
      <c r="I1757" s="20" t="n"/>
    </row>
    <row r="1758">
      <c r="G1758" s="20" t="n"/>
      <c r="I1758" s="20" t="n"/>
    </row>
    <row r="1759">
      <c r="G1759" s="20" t="n"/>
      <c r="I1759" s="20" t="n"/>
    </row>
    <row r="1760">
      <c r="G1760" s="20" t="n"/>
      <c r="I1760" s="20" t="n"/>
    </row>
    <row r="1761">
      <c r="G1761" s="20" t="n"/>
      <c r="I1761" s="20" t="n"/>
    </row>
    <row r="1762">
      <c r="G1762" s="20" t="n"/>
      <c r="I1762" s="20" t="n"/>
    </row>
    <row r="1763">
      <c r="G1763" s="20" t="n"/>
      <c r="I1763" s="20" t="n"/>
    </row>
    <row r="1764">
      <c r="G1764" s="20" t="n"/>
      <c r="I1764" s="20" t="n"/>
    </row>
    <row r="1765">
      <c r="G1765" s="20" t="n"/>
      <c r="I1765" s="20" t="n"/>
    </row>
    <row r="1766">
      <c r="G1766" s="20" t="n"/>
      <c r="I1766" s="20" t="n"/>
    </row>
    <row r="1767">
      <c r="G1767" s="20" t="n"/>
      <c r="I1767" s="20" t="n"/>
    </row>
    <row r="1768">
      <c r="G1768" s="20" t="n"/>
      <c r="I1768" s="20" t="n"/>
    </row>
    <row r="1769">
      <c r="G1769" s="20" t="n"/>
      <c r="I1769" s="20" t="n"/>
    </row>
    <row r="1770">
      <c r="G1770" s="20" t="n"/>
      <c r="I1770" s="20" t="n"/>
    </row>
    <row r="1771">
      <c r="G1771" s="20" t="n"/>
      <c r="I1771" s="20" t="n"/>
    </row>
    <row r="1772">
      <c r="G1772" s="20" t="n"/>
      <c r="I1772" s="20" t="n"/>
    </row>
    <row r="1773">
      <c r="G1773" s="20" t="n"/>
      <c r="I1773" s="20" t="n"/>
    </row>
    <row r="1774">
      <c r="G1774" s="20" t="n"/>
      <c r="I1774" s="20" t="n"/>
    </row>
    <row r="1775">
      <c r="G1775" s="20" t="n"/>
      <c r="I1775" s="20" t="n"/>
    </row>
    <row r="1776">
      <c r="G1776" s="20" t="n"/>
      <c r="I1776" s="20" t="n"/>
    </row>
    <row r="1777">
      <c r="G1777" s="20" t="n"/>
      <c r="I1777" s="20" t="n"/>
    </row>
    <row r="1778">
      <c r="G1778" s="20" t="n"/>
      <c r="I1778" s="20" t="n"/>
    </row>
    <row r="1779">
      <c r="G1779" s="20" t="n"/>
      <c r="I1779" s="20" t="n"/>
    </row>
    <row r="1780">
      <c r="G1780" s="20" t="n"/>
      <c r="I1780" s="20" t="n"/>
    </row>
    <row r="1781">
      <c r="G1781" s="20" t="n"/>
      <c r="I1781" s="20" t="n"/>
    </row>
    <row r="1782">
      <c r="G1782" s="20" t="n"/>
      <c r="I1782" s="20" t="n"/>
    </row>
    <row r="1783">
      <c r="G1783" s="20" t="n"/>
      <c r="I1783" s="20" t="n"/>
    </row>
    <row r="1784">
      <c r="G1784" s="20" t="n"/>
      <c r="I1784" s="20" t="n"/>
    </row>
    <row r="1785">
      <c r="G1785" s="20" t="n"/>
      <c r="I1785" s="20" t="n"/>
    </row>
    <row r="1786">
      <c r="G1786" s="20" t="n"/>
      <c r="I1786" s="20" t="n"/>
    </row>
    <row r="1787">
      <c r="G1787" s="20" t="n"/>
      <c r="I1787" s="20" t="n"/>
    </row>
    <row r="1788">
      <c r="G1788" s="20" t="n"/>
      <c r="I1788" s="20" t="n"/>
    </row>
    <row r="1789">
      <c r="G1789" s="20" t="n"/>
      <c r="I1789" s="20" t="n"/>
    </row>
    <row r="1790">
      <c r="G1790" s="20" t="n"/>
      <c r="I1790" s="20" t="n"/>
    </row>
    <row r="1791">
      <c r="G1791" s="20" t="n"/>
      <c r="I1791" s="20" t="n"/>
    </row>
    <row r="1792">
      <c r="G1792" s="20" t="n"/>
      <c r="I1792" s="20" t="n"/>
    </row>
    <row r="1793">
      <c r="G1793" s="20" t="n"/>
      <c r="I1793" s="20" t="n"/>
    </row>
    <row r="1794">
      <c r="G1794" s="20" t="n"/>
      <c r="I1794" s="20" t="n"/>
    </row>
    <row r="1795">
      <c r="G1795" s="20" t="n"/>
      <c r="I1795" s="20" t="n"/>
    </row>
    <row r="1796">
      <c r="G1796" s="20" t="n"/>
      <c r="I1796" s="20" t="n"/>
    </row>
    <row r="1797">
      <c r="G1797" s="20" t="n"/>
      <c r="I1797" s="20" t="n"/>
    </row>
    <row r="1798">
      <c r="G1798" s="20" t="n"/>
      <c r="I1798" s="20" t="n"/>
    </row>
    <row r="1799">
      <c r="G1799" s="20" t="n"/>
      <c r="I1799" s="20" t="n"/>
    </row>
    <row r="1800">
      <c r="G1800" s="20" t="n"/>
      <c r="I1800" s="20" t="n"/>
    </row>
    <row r="1801">
      <c r="G1801" s="20" t="n"/>
      <c r="I1801" s="20" t="n"/>
    </row>
    <row r="1802">
      <c r="G1802" s="20" t="n"/>
      <c r="I1802" s="20" t="n"/>
    </row>
    <row r="1803">
      <c r="G1803" s="20" t="n"/>
      <c r="I1803" s="20" t="n"/>
    </row>
    <row r="1804">
      <c r="G1804" s="20" t="n"/>
      <c r="I1804" s="20" t="n"/>
    </row>
    <row r="1805">
      <c r="G1805" s="20" t="n"/>
      <c r="I1805" s="20" t="n"/>
    </row>
    <row r="1806">
      <c r="G1806" s="20" t="n"/>
      <c r="I1806" s="20" t="n"/>
    </row>
    <row r="1807">
      <c r="G1807" s="20" t="n"/>
      <c r="I1807" s="20" t="n"/>
    </row>
    <row r="1808">
      <c r="G1808" s="20" t="n"/>
      <c r="I1808" s="20" t="n"/>
    </row>
    <row r="1809">
      <c r="G1809" s="20" t="n"/>
      <c r="I1809" s="20" t="n"/>
    </row>
    <row r="1810">
      <c r="G1810" s="20" t="n"/>
      <c r="I1810" s="20" t="n"/>
    </row>
    <row r="1811">
      <c r="G1811" s="20" t="n"/>
      <c r="I1811" s="20" t="n"/>
    </row>
    <row r="1812">
      <c r="G1812" s="20" t="n"/>
      <c r="I1812" s="20" t="n"/>
    </row>
    <row r="1813">
      <c r="G1813" s="20" t="n"/>
      <c r="I1813" s="20" t="n"/>
    </row>
    <row r="1814">
      <c r="G1814" s="20" t="n"/>
      <c r="I1814" s="20" t="n"/>
    </row>
    <row r="1815">
      <c r="G1815" s="20" t="n"/>
      <c r="I1815" s="20" t="n"/>
    </row>
    <row r="1816">
      <c r="G1816" s="20" t="n"/>
      <c r="I1816" s="20" t="n"/>
    </row>
    <row r="1817">
      <c r="G1817" s="20" t="n"/>
      <c r="I1817" s="20" t="n"/>
    </row>
    <row r="1818">
      <c r="G1818" s="20" t="n"/>
      <c r="I1818" s="20" t="n"/>
    </row>
    <row r="1819">
      <c r="G1819" s="20" t="n"/>
      <c r="I1819" s="20" t="n"/>
    </row>
    <row r="1820">
      <c r="G1820" s="20" t="n"/>
      <c r="I1820" s="20" t="n"/>
    </row>
    <row r="1821">
      <c r="G1821" s="20" t="n"/>
      <c r="I1821" s="20" t="n"/>
    </row>
    <row r="1822">
      <c r="G1822" s="20" t="n"/>
      <c r="I1822" s="20" t="n"/>
    </row>
    <row r="1823">
      <c r="G1823" s="20" t="n"/>
      <c r="I1823" s="20" t="n"/>
    </row>
    <row r="1824">
      <c r="G1824" s="20" t="n"/>
      <c r="I1824" s="20" t="n"/>
    </row>
    <row r="1825">
      <c r="G1825" s="20" t="n"/>
      <c r="I1825" s="20" t="n"/>
    </row>
    <row r="1826">
      <c r="G1826" s="20" t="n"/>
      <c r="I1826" s="20" t="n"/>
    </row>
    <row r="1827">
      <c r="G1827" s="20" t="n"/>
      <c r="I1827" s="20" t="n"/>
    </row>
    <row r="1828">
      <c r="G1828" s="20" t="n"/>
      <c r="I1828" s="20" t="n"/>
    </row>
    <row r="1829">
      <c r="G1829" s="20" t="n"/>
      <c r="I1829" s="20" t="n"/>
    </row>
    <row r="1830">
      <c r="G1830" s="20" t="n"/>
      <c r="I1830" s="20" t="n"/>
    </row>
    <row r="1831">
      <c r="G1831" s="20" t="n"/>
      <c r="I1831" s="20" t="n"/>
    </row>
    <row r="1832">
      <c r="G1832" s="20" t="n"/>
      <c r="I1832" s="20" t="n"/>
    </row>
    <row r="1833">
      <c r="G1833" s="20" t="n"/>
      <c r="I1833" s="20" t="n"/>
    </row>
    <row r="1834">
      <c r="G1834" s="20" t="n"/>
      <c r="I1834" s="20" t="n"/>
    </row>
    <row r="1835">
      <c r="G1835" s="20" t="n"/>
      <c r="I1835" s="20" t="n"/>
    </row>
    <row r="1836">
      <c r="G1836" s="20" t="n"/>
      <c r="I1836" s="20" t="n"/>
    </row>
    <row r="1837">
      <c r="G1837" s="20" t="n"/>
      <c r="I1837" s="20" t="n"/>
    </row>
    <row r="1838">
      <c r="G1838" s="20" t="n"/>
      <c r="I1838" s="20" t="n"/>
    </row>
    <row r="1839">
      <c r="G1839" s="20" t="n"/>
      <c r="I1839" s="20" t="n"/>
    </row>
    <row r="1840">
      <c r="G1840" s="20" t="n"/>
      <c r="I1840" s="20" t="n"/>
    </row>
    <row r="1841">
      <c r="G1841" s="20" t="n"/>
      <c r="I1841" s="20" t="n"/>
    </row>
    <row r="1842">
      <c r="G1842" s="20" t="n"/>
      <c r="I1842" s="20" t="n"/>
    </row>
    <row r="1843">
      <c r="G1843" s="20" t="n"/>
      <c r="I1843" s="20" t="n"/>
    </row>
    <row r="1844">
      <c r="G1844" s="20" t="n"/>
      <c r="I1844" s="20" t="n"/>
    </row>
    <row r="1845">
      <c r="G1845" s="20" t="n"/>
      <c r="I1845" s="20" t="n"/>
    </row>
    <row r="1846">
      <c r="G1846" s="20" t="n"/>
      <c r="I1846" s="20" t="n"/>
    </row>
    <row r="1847">
      <c r="G1847" s="20" t="n"/>
      <c r="I1847" s="20" t="n"/>
    </row>
    <row r="1848">
      <c r="G1848" s="20" t="n"/>
      <c r="I1848" s="20" t="n"/>
    </row>
    <row r="1849">
      <c r="G1849" s="20" t="n"/>
      <c r="I1849" s="20" t="n"/>
    </row>
    <row r="1850">
      <c r="G1850" s="20" t="n"/>
      <c r="I1850" s="20" t="n"/>
    </row>
    <row r="1851">
      <c r="G1851" s="20" t="n"/>
      <c r="I1851" s="20" t="n"/>
    </row>
    <row r="1852">
      <c r="G1852" s="20" t="n"/>
      <c r="I1852" s="20" t="n"/>
    </row>
    <row r="1853">
      <c r="G1853" s="20" t="n"/>
      <c r="I1853" s="20" t="n"/>
    </row>
    <row r="1854">
      <c r="G1854" s="20" t="n"/>
      <c r="I1854" s="20" t="n"/>
    </row>
    <row r="1855">
      <c r="G1855" s="20" t="n"/>
      <c r="I1855" s="20" t="n"/>
    </row>
    <row r="1856">
      <c r="G1856" s="20" t="n"/>
      <c r="I1856" s="20" t="n"/>
    </row>
    <row r="1857">
      <c r="G1857" s="20" t="n"/>
      <c r="I1857" s="20" t="n"/>
    </row>
    <row r="1858">
      <c r="G1858" s="20" t="n"/>
      <c r="I1858" s="20" t="n"/>
    </row>
    <row r="1859">
      <c r="G1859" s="20" t="n"/>
      <c r="I1859" s="20" t="n"/>
    </row>
    <row r="1860">
      <c r="G1860" s="20" t="n"/>
      <c r="I1860" s="20" t="n"/>
    </row>
    <row r="1861">
      <c r="G1861" s="20" t="n"/>
      <c r="I1861" s="20" t="n"/>
    </row>
    <row r="1862">
      <c r="G1862" s="20" t="n"/>
      <c r="I1862" s="20" t="n"/>
    </row>
    <row r="1863">
      <c r="G1863" s="20" t="n"/>
      <c r="I1863" s="20" t="n"/>
    </row>
    <row r="1864">
      <c r="G1864" s="20" t="n"/>
      <c r="I1864" s="20" t="n"/>
    </row>
    <row r="1865">
      <c r="G1865" s="20" t="n"/>
      <c r="I1865" s="20" t="n"/>
    </row>
    <row r="1866">
      <c r="G1866" s="20" t="n"/>
      <c r="I1866" s="20" t="n"/>
    </row>
    <row r="1867">
      <c r="G1867" s="20" t="n"/>
      <c r="I1867" s="20" t="n"/>
    </row>
    <row r="1868">
      <c r="G1868" s="20" t="n"/>
      <c r="I1868" s="20" t="n"/>
    </row>
    <row r="1869">
      <c r="G1869" s="20" t="n"/>
      <c r="I1869" s="20" t="n"/>
    </row>
    <row r="1870">
      <c r="G1870" s="20" t="n"/>
      <c r="I1870" s="20" t="n"/>
    </row>
    <row r="1871">
      <c r="G1871" s="20" t="n"/>
      <c r="I1871" s="20" t="n"/>
    </row>
    <row r="1872">
      <c r="G1872" s="20" t="n"/>
      <c r="I1872" s="20" t="n"/>
    </row>
    <row r="1873">
      <c r="G1873" s="20" t="n"/>
      <c r="I1873" s="20" t="n"/>
    </row>
    <row r="1874">
      <c r="G1874" s="20" t="n"/>
      <c r="I1874" s="20" t="n"/>
    </row>
    <row r="1875">
      <c r="G1875" s="20" t="n"/>
      <c r="I1875" s="20" t="n"/>
    </row>
    <row r="1876">
      <c r="G1876" s="20" t="n"/>
      <c r="I1876" s="20" t="n"/>
    </row>
    <row r="1877">
      <c r="G1877" s="20" t="n"/>
      <c r="I1877" s="20" t="n"/>
    </row>
    <row r="1878">
      <c r="G1878" s="20" t="n"/>
      <c r="I1878" s="20" t="n"/>
    </row>
    <row r="1879">
      <c r="G1879" s="20" t="n"/>
      <c r="I1879" s="20" t="n"/>
    </row>
    <row r="1880">
      <c r="G1880" s="20" t="n"/>
      <c r="I1880" s="20" t="n"/>
    </row>
    <row r="1881">
      <c r="G1881" s="20" t="n"/>
      <c r="I1881" s="20" t="n"/>
    </row>
    <row r="1882">
      <c r="G1882" s="20" t="n"/>
      <c r="I1882" s="20" t="n"/>
    </row>
    <row r="1883">
      <c r="G1883" s="20" t="n"/>
      <c r="I1883" s="20" t="n"/>
    </row>
    <row r="1884">
      <c r="G1884" s="20" t="n"/>
      <c r="I1884" s="20" t="n"/>
    </row>
    <row r="1885">
      <c r="G1885" s="20" t="n"/>
      <c r="I1885" s="20" t="n"/>
    </row>
    <row r="1886">
      <c r="G1886" s="20" t="n"/>
      <c r="I1886" s="20" t="n"/>
    </row>
    <row r="1887">
      <c r="G1887" s="20" t="n"/>
      <c r="I1887" s="20" t="n"/>
    </row>
    <row r="1888">
      <c r="G1888" s="20" t="n"/>
      <c r="I1888" s="20" t="n"/>
    </row>
    <row r="1889">
      <c r="G1889" s="20" t="n"/>
      <c r="I1889" s="20" t="n"/>
    </row>
    <row r="1890">
      <c r="G1890" s="20" t="n"/>
      <c r="I1890" s="20" t="n"/>
    </row>
    <row r="1891">
      <c r="G1891" s="20" t="n"/>
      <c r="I1891" s="20" t="n"/>
    </row>
    <row r="1892">
      <c r="G1892" s="20" t="n"/>
      <c r="I1892" s="20" t="n"/>
    </row>
    <row r="1893">
      <c r="G1893" s="20" t="n"/>
      <c r="I1893" s="20" t="n"/>
    </row>
    <row r="1894">
      <c r="G1894" s="20" t="n"/>
      <c r="I1894" s="20" t="n"/>
    </row>
    <row r="1895">
      <c r="G1895" s="20" t="n"/>
      <c r="I1895" s="20" t="n"/>
    </row>
    <row r="1896">
      <c r="G1896" s="20" t="n"/>
      <c r="I1896" s="20" t="n"/>
    </row>
    <row r="1897">
      <c r="G1897" s="20" t="n"/>
      <c r="I1897" s="20" t="n"/>
    </row>
    <row r="1898">
      <c r="G1898" s="20" t="n"/>
      <c r="I1898" s="20" t="n"/>
    </row>
    <row r="1899">
      <c r="G1899" s="20" t="n"/>
      <c r="I1899" s="20" t="n"/>
    </row>
    <row r="1900">
      <c r="G1900" s="20" t="n"/>
      <c r="I1900" s="20" t="n"/>
    </row>
    <row r="1901">
      <c r="G1901" s="20" t="n"/>
      <c r="I1901" s="20" t="n"/>
    </row>
    <row r="1902">
      <c r="G1902" s="20" t="n"/>
      <c r="I1902" s="20" t="n"/>
    </row>
    <row r="1903">
      <c r="G1903" s="20" t="n"/>
      <c r="I1903" s="20" t="n"/>
    </row>
    <row r="1904">
      <c r="G1904" s="20" t="n"/>
      <c r="I1904" s="20" t="n"/>
    </row>
    <row r="1905">
      <c r="G1905" s="20" t="n"/>
      <c r="I1905" s="20" t="n"/>
    </row>
    <row r="1906">
      <c r="G1906" s="20" t="n"/>
      <c r="I1906" s="20" t="n"/>
    </row>
    <row r="1907">
      <c r="G1907" s="20" t="n"/>
      <c r="I1907" s="20" t="n"/>
    </row>
    <row r="1908">
      <c r="G1908" s="20" t="n"/>
      <c r="I1908" s="20" t="n"/>
    </row>
    <row r="1909">
      <c r="G1909" s="20" t="n"/>
      <c r="I1909" s="20" t="n"/>
    </row>
    <row r="1910">
      <c r="G1910" s="20" t="n"/>
      <c r="I1910" s="20" t="n"/>
    </row>
    <row r="1911">
      <c r="G1911" s="20" t="n"/>
      <c r="I1911" s="20" t="n"/>
    </row>
    <row r="1912">
      <c r="G1912" s="20" t="n"/>
      <c r="I1912" s="20" t="n"/>
    </row>
    <row r="1913">
      <c r="G1913" s="20" t="n"/>
      <c r="I1913" s="20" t="n"/>
    </row>
    <row r="1914">
      <c r="G1914" s="20" t="n"/>
      <c r="I1914" s="20" t="n"/>
    </row>
    <row r="1915">
      <c r="G1915" s="20" t="n"/>
      <c r="I1915" s="20" t="n"/>
    </row>
    <row r="1916">
      <c r="G1916" s="20" t="n"/>
      <c r="I1916" s="20" t="n"/>
    </row>
    <row r="1917">
      <c r="G1917" s="20" t="n"/>
      <c r="I1917" s="20" t="n"/>
    </row>
    <row r="1918">
      <c r="G1918" s="20" t="n"/>
      <c r="I1918" s="20" t="n"/>
    </row>
    <row r="1919">
      <c r="G1919" s="20" t="n"/>
      <c r="I1919" s="20" t="n"/>
    </row>
    <row r="1920">
      <c r="G1920" s="20" t="n"/>
      <c r="I1920" s="20" t="n"/>
    </row>
    <row r="1921">
      <c r="G1921" s="20" t="n"/>
      <c r="I1921" s="20" t="n"/>
    </row>
    <row r="1922">
      <c r="G1922" s="20" t="n"/>
      <c r="I1922" s="20" t="n"/>
    </row>
    <row r="1923">
      <c r="G1923" s="20" t="n"/>
      <c r="I1923" s="20" t="n"/>
    </row>
    <row r="1924">
      <c r="G1924" s="20" t="n"/>
      <c r="I1924" s="20" t="n"/>
    </row>
    <row r="1925">
      <c r="G1925" s="20" t="n"/>
      <c r="I1925" s="20" t="n"/>
    </row>
    <row r="1926">
      <c r="G1926" s="20" t="n"/>
      <c r="I1926" s="20" t="n"/>
    </row>
    <row r="1927">
      <c r="G1927" s="20" t="n"/>
      <c r="I1927" s="20" t="n"/>
    </row>
    <row r="1928">
      <c r="G1928" s="20" t="n"/>
      <c r="I1928" s="20" t="n"/>
    </row>
    <row r="1929">
      <c r="G1929" s="20" t="n"/>
      <c r="I1929" s="20" t="n"/>
    </row>
    <row r="1930">
      <c r="G1930" s="20" t="n"/>
      <c r="I1930" s="20" t="n"/>
    </row>
    <row r="1931">
      <c r="G1931" s="20" t="n"/>
      <c r="I1931" s="20" t="n"/>
    </row>
    <row r="1932">
      <c r="G1932" s="20" t="n"/>
      <c r="I1932" s="20" t="n"/>
    </row>
    <row r="1933">
      <c r="G1933" s="20" t="n"/>
      <c r="I1933" s="20" t="n"/>
    </row>
    <row r="1934">
      <c r="G1934" s="20" t="n"/>
      <c r="I1934" s="20" t="n"/>
    </row>
    <row r="1935">
      <c r="G1935" s="20" t="n"/>
      <c r="I1935" s="20" t="n"/>
    </row>
    <row r="1936">
      <c r="G1936" s="20" t="n"/>
      <c r="I1936" s="20" t="n"/>
    </row>
    <row r="1937">
      <c r="G1937" s="20" t="n"/>
      <c r="I1937" s="20" t="n"/>
    </row>
    <row r="1938">
      <c r="G1938" s="20" t="n"/>
      <c r="I1938" s="20" t="n"/>
    </row>
    <row r="1939">
      <c r="G1939" s="20" t="n"/>
      <c r="I1939" s="20" t="n"/>
    </row>
    <row r="1940">
      <c r="G1940" s="20" t="n"/>
      <c r="I1940" s="20" t="n"/>
    </row>
    <row r="1941">
      <c r="G1941" s="20" t="n"/>
      <c r="I1941" s="20" t="n"/>
    </row>
    <row r="1942">
      <c r="G1942" s="20" t="n"/>
      <c r="I1942" s="20" t="n"/>
    </row>
    <row r="1943">
      <c r="G1943" s="20" t="n"/>
      <c r="I1943" s="20" t="n"/>
    </row>
    <row r="1944">
      <c r="G1944" s="20" t="n"/>
      <c r="I1944" s="20" t="n"/>
    </row>
    <row r="1945">
      <c r="G1945" s="20" t="n"/>
      <c r="I1945" s="20" t="n"/>
    </row>
    <row r="1946">
      <c r="G1946" s="20" t="n"/>
      <c r="I1946" s="20" t="n"/>
    </row>
    <row r="1947">
      <c r="G1947" s="20" t="n"/>
      <c r="I1947" s="20" t="n"/>
    </row>
    <row r="1948">
      <c r="G1948" s="20" t="n"/>
      <c r="I1948" s="20" t="n"/>
    </row>
    <row r="1949">
      <c r="G1949" s="20" t="n"/>
      <c r="I1949" s="20" t="n"/>
    </row>
    <row r="1950">
      <c r="G1950" s="20" t="n"/>
      <c r="I1950" s="20" t="n"/>
    </row>
    <row r="1951">
      <c r="G1951" s="20" t="n"/>
      <c r="I1951" s="20" t="n"/>
    </row>
    <row r="1952">
      <c r="G1952" s="20" t="n"/>
      <c r="I1952" s="20" t="n"/>
    </row>
    <row r="1953">
      <c r="G1953" s="20" t="n"/>
      <c r="I1953" s="20" t="n"/>
    </row>
    <row r="1954">
      <c r="G1954" s="20" t="n"/>
      <c r="I1954" s="20" t="n"/>
    </row>
    <row r="1955">
      <c r="G1955" s="20" t="n"/>
      <c r="I1955" s="20" t="n"/>
    </row>
    <row r="1956">
      <c r="G1956" s="20" t="n"/>
      <c r="I1956" s="20" t="n"/>
    </row>
    <row r="1957">
      <c r="G1957" s="20" t="n"/>
      <c r="I1957" s="20" t="n"/>
    </row>
    <row r="1958">
      <c r="G1958" s="20" t="n"/>
      <c r="I1958" s="20" t="n"/>
    </row>
    <row r="1959">
      <c r="G1959" s="20" t="n"/>
      <c r="I1959" s="20" t="n"/>
    </row>
    <row r="1960">
      <c r="G1960" s="20" t="n"/>
      <c r="I1960" s="20" t="n"/>
    </row>
    <row r="1961">
      <c r="G1961" s="20" t="n"/>
      <c r="I1961" s="20" t="n"/>
    </row>
    <row r="1962">
      <c r="G1962" s="20" t="n"/>
      <c r="I1962" s="20" t="n"/>
    </row>
    <row r="1963">
      <c r="G1963" s="20" t="n"/>
      <c r="I1963" s="20" t="n"/>
    </row>
    <row r="1964">
      <c r="G1964" s="20" t="n"/>
      <c r="I1964" s="20" t="n"/>
    </row>
    <row r="1965">
      <c r="G1965" s="20" t="n"/>
      <c r="I1965" s="20" t="n"/>
    </row>
    <row r="1966">
      <c r="G1966" s="20" t="n"/>
      <c r="I1966" s="20" t="n"/>
    </row>
    <row r="1967">
      <c r="G1967" s="20" t="n"/>
      <c r="I1967" s="20" t="n"/>
    </row>
    <row r="1968">
      <c r="G1968" s="20" t="n"/>
      <c r="I1968" s="20" t="n"/>
    </row>
    <row r="1969">
      <c r="G1969" s="20" t="n"/>
      <c r="I1969" s="20" t="n"/>
    </row>
    <row r="1970">
      <c r="G1970" s="20" t="n"/>
      <c r="I1970" s="20" t="n"/>
    </row>
    <row r="1971">
      <c r="G1971" s="20" t="n"/>
      <c r="I1971" s="20" t="n"/>
    </row>
    <row r="1972">
      <c r="G1972" s="20" t="n"/>
      <c r="I1972" s="20" t="n"/>
    </row>
    <row r="1973">
      <c r="G1973" s="20" t="n"/>
      <c r="I1973" s="20" t="n"/>
    </row>
    <row r="1974">
      <c r="G1974" s="20" t="n"/>
      <c r="I1974" s="20" t="n"/>
    </row>
    <row r="1975">
      <c r="G1975" s="20" t="n"/>
      <c r="I1975" s="20" t="n"/>
    </row>
    <row r="1976">
      <c r="G1976" s="20" t="n"/>
      <c r="I1976" s="20" t="n"/>
    </row>
    <row r="1977">
      <c r="G1977" s="20" t="n"/>
      <c r="I1977" s="20" t="n"/>
    </row>
    <row r="1978">
      <c r="G1978" s="20" t="n"/>
      <c r="I1978" s="20" t="n"/>
    </row>
    <row r="1979">
      <c r="G1979" s="20" t="n"/>
      <c r="I1979" s="20" t="n"/>
    </row>
    <row r="1980">
      <c r="G1980" s="20" t="n"/>
      <c r="I1980" s="20" t="n"/>
    </row>
    <row r="1981">
      <c r="G1981" s="20" t="n"/>
      <c r="I1981" s="20" t="n"/>
    </row>
    <row r="1982">
      <c r="G1982" s="20" t="n"/>
      <c r="I1982" s="20" t="n"/>
    </row>
    <row r="1983">
      <c r="G1983" s="20" t="n"/>
      <c r="I1983" s="20" t="n"/>
    </row>
    <row r="1984">
      <c r="G1984" s="20" t="n"/>
      <c r="I1984" s="20" t="n"/>
    </row>
    <row r="1985">
      <c r="G1985" s="20" t="n"/>
      <c r="I1985" s="20" t="n"/>
    </row>
    <row r="1986">
      <c r="G1986" s="20" t="n"/>
      <c r="I1986" s="20" t="n"/>
    </row>
    <row r="1987">
      <c r="G1987" s="20" t="n"/>
      <c r="I1987" s="20" t="n"/>
    </row>
    <row r="1988">
      <c r="G1988" s="20" t="n"/>
      <c r="I1988" s="20" t="n"/>
    </row>
    <row r="1989">
      <c r="G1989" s="20" t="n"/>
      <c r="I1989" s="20" t="n"/>
    </row>
    <row r="1990">
      <c r="G1990" s="20" t="n"/>
      <c r="I1990" s="20" t="n"/>
    </row>
    <row r="1991">
      <c r="G1991" s="20" t="n"/>
      <c r="I1991" s="20" t="n"/>
    </row>
    <row r="1992">
      <c r="G1992" s="20" t="n"/>
      <c r="I1992" s="20" t="n"/>
    </row>
    <row r="1993">
      <c r="G1993" s="20" t="n"/>
      <c r="I1993" s="20" t="n"/>
    </row>
    <row r="1994">
      <c r="G1994" s="20" t="n"/>
      <c r="I1994" s="20" t="n"/>
    </row>
    <row r="1995">
      <c r="G1995" s="20" t="n"/>
      <c r="I1995" s="20" t="n"/>
    </row>
    <row r="1996">
      <c r="G1996" s="20" t="n"/>
      <c r="I1996" s="20" t="n"/>
    </row>
    <row r="1997">
      <c r="G1997" s="20" t="n"/>
      <c r="I1997" s="20" t="n"/>
    </row>
    <row r="1998">
      <c r="G1998" s="20" t="n"/>
      <c r="I1998" s="20" t="n"/>
    </row>
    <row r="1999">
      <c r="G1999" s="20" t="n"/>
      <c r="I1999" s="20" t="n"/>
    </row>
    <row r="2000">
      <c r="G2000" s="20" t="n"/>
      <c r="I2000" s="20" t="n"/>
    </row>
  </sheetData>
  <dataValidations count="2">
    <dataValidation sqref="D2:D2000" showDropDown="0" showInputMessage="0" showErrorMessage="0" allowBlank="1" type="list">
      <formula1>"Sim,Não"</formula1>
    </dataValidation>
    <dataValidation sqref="F2:F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0" customWidth="1" min="3" max="3"/>
    <col width="28" customWidth="1" min="4" max="4"/>
    <col width="40" customWidth="1" min="5" max="5"/>
    <col width="7" customWidth="1" min="6" max="6"/>
    <col width="16" customWidth="1" min="7" max="7"/>
  </cols>
  <sheetData>
    <row r="1" ht="22" customHeight="1">
      <c r="A1" s="19" t="inlineStr">
        <is>
          <t>ID</t>
        </is>
      </c>
      <c r="B1" s="19" t="inlineStr">
        <is>
          <t>Cartao_ID</t>
        </is>
      </c>
      <c r="C1" s="19" t="inlineStr">
        <is>
          <t>Autor</t>
        </is>
      </c>
      <c r="D1" s="19" t="inlineStr">
        <is>
          <t>Autor_email</t>
        </is>
      </c>
      <c r="E1" s="19" t="inlineStr">
        <is>
          <t>Texto</t>
        </is>
      </c>
      <c r="F1" s="19" t="inlineStr">
        <is>
          <t>Ativo</t>
        </is>
      </c>
      <c r="G1" s="19" t="inlineStr">
        <is>
          <t>Criado_em</t>
        </is>
      </c>
    </row>
    <row r="2">
      <c r="G2" s="20" t="n"/>
    </row>
    <row r="3">
      <c r="G3" s="20" t="n"/>
    </row>
    <row r="4">
      <c r="G4" s="20" t="n"/>
    </row>
    <row r="5">
      <c r="G5" s="20" t="n"/>
    </row>
    <row r="6">
      <c r="G6" s="20" t="n"/>
    </row>
    <row r="7">
      <c r="G7" s="20" t="n"/>
    </row>
    <row r="8">
      <c r="G8" s="20" t="n"/>
    </row>
    <row r="9">
      <c r="G9" s="20" t="n"/>
    </row>
    <row r="10">
      <c r="G10" s="20" t="n"/>
    </row>
    <row r="11">
      <c r="G11" s="20" t="n"/>
    </row>
    <row r="12">
      <c r="G12" s="20" t="n"/>
    </row>
    <row r="13">
      <c r="G13" s="20" t="n"/>
    </row>
    <row r="14">
      <c r="G14" s="20" t="n"/>
    </row>
    <row r="15">
      <c r="G15" s="20" t="n"/>
    </row>
    <row r="16">
      <c r="G16" s="20" t="n"/>
    </row>
    <row r="17">
      <c r="G17" s="20" t="n"/>
    </row>
    <row r="18">
      <c r="G18" s="20" t="n"/>
    </row>
    <row r="19">
      <c r="G19" s="20" t="n"/>
    </row>
    <row r="20">
      <c r="G20" s="20" t="n"/>
    </row>
    <row r="21">
      <c r="G21" s="20" t="n"/>
    </row>
    <row r="22">
      <c r="G22" s="20" t="n"/>
    </row>
    <row r="23">
      <c r="G23" s="20" t="n"/>
    </row>
    <row r="24">
      <c r="G24" s="20" t="n"/>
    </row>
    <row r="25">
      <c r="G25" s="20" t="n"/>
    </row>
    <row r="26">
      <c r="G26" s="20" t="n"/>
    </row>
    <row r="27">
      <c r="G27" s="20" t="n"/>
    </row>
    <row r="28">
      <c r="G28" s="20" t="n"/>
    </row>
    <row r="29">
      <c r="G29" s="20" t="n"/>
    </row>
    <row r="30">
      <c r="G30" s="20" t="n"/>
    </row>
    <row r="31">
      <c r="G31" s="20" t="n"/>
    </row>
    <row r="32">
      <c r="G32" s="20" t="n"/>
    </row>
    <row r="33">
      <c r="G33" s="20" t="n"/>
    </row>
    <row r="34">
      <c r="G34" s="20" t="n"/>
    </row>
    <row r="35">
      <c r="G35" s="20" t="n"/>
    </row>
    <row r="36">
      <c r="G36" s="20" t="n"/>
    </row>
    <row r="37">
      <c r="G37" s="20" t="n"/>
    </row>
    <row r="38">
      <c r="G38" s="20" t="n"/>
    </row>
    <row r="39">
      <c r="G39" s="20" t="n"/>
    </row>
    <row r="40">
      <c r="G40" s="20" t="n"/>
    </row>
    <row r="41">
      <c r="G41" s="20" t="n"/>
    </row>
    <row r="42">
      <c r="G42" s="20" t="n"/>
    </row>
    <row r="43">
      <c r="G43" s="20" t="n"/>
    </row>
    <row r="44">
      <c r="G44" s="20" t="n"/>
    </row>
    <row r="45">
      <c r="G45" s="20" t="n"/>
    </row>
    <row r="46">
      <c r="G46" s="20" t="n"/>
    </row>
    <row r="47">
      <c r="G47" s="20" t="n"/>
    </row>
    <row r="48">
      <c r="G48" s="20" t="n"/>
    </row>
    <row r="49">
      <c r="G49" s="20" t="n"/>
    </row>
    <row r="50">
      <c r="G50" s="20" t="n"/>
    </row>
    <row r="51">
      <c r="G51" s="20" t="n"/>
    </row>
    <row r="52">
      <c r="G52" s="20" t="n"/>
    </row>
    <row r="53">
      <c r="G53" s="20" t="n"/>
    </row>
    <row r="54">
      <c r="G54" s="20" t="n"/>
    </row>
    <row r="55">
      <c r="G55" s="20" t="n"/>
    </row>
    <row r="56">
      <c r="G56" s="20" t="n"/>
    </row>
    <row r="57">
      <c r="G57" s="20" t="n"/>
    </row>
    <row r="58">
      <c r="G58" s="20" t="n"/>
    </row>
    <row r="59">
      <c r="G59" s="20" t="n"/>
    </row>
    <row r="60">
      <c r="G60" s="20" t="n"/>
    </row>
    <row r="61">
      <c r="G61" s="20" t="n"/>
    </row>
    <row r="62">
      <c r="G62" s="20" t="n"/>
    </row>
    <row r="63">
      <c r="G63" s="20" t="n"/>
    </row>
    <row r="64">
      <c r="G64" s="20" t="n"/>
    </row>
    <row r="65">
      <c r="G65" s="20" t="n"/>
    </row>
    <row r="66">
      <c r="G66" s="20" t="n"/>
    </row>
    <row r="67">
      <c r="G67" s="20" t="n"/>
    </row>
    <row r="68">
      <c r="G68" s="20" t="n"/>
    </row>
    <row r="69">
      <c r="G69" s="20" t="n"/>
    </row>
    <row r="70">
      <c r="G70" s="20" t="n"/>
    </row>
    <row r="71">
      <c r="G71" s="20" t="n"/>
    </row>
    <row r="72">
      <c r="G72" s="20" t="n"/>
    </row>
    <row r="73">
      <c r="G73" s="20" t="n"/>
    </row>
    <row r="74">
      <c r="G74" s="20" t="n"/>
    </row>
    <row r="75">
      <c r="G75" s="20" t="n"/>
    </row>
    <row r="76">
      <c r="G76" s="20" t="n"/>
    </row>
    <row r="77">
      <c r="G77" s="20" t="n"/>
    </row>
    <row r="78">
      <c r="G78" s="20" t="n"/>
    </row>
    <row r="79">
      <c r="G79" s="20" t="n"/>
    </row>
    <row r="80">
      <c r="G80" s="20" t="n"/>
    </row>
    <row r="81">
      <c r="G81" s="20" t="n"/>
    </row>
    <row r="82">
      <c r="G82" s="20" t="n"/>
    </row>
    <row r="83">
      <c r="G83" s="20" t="n"/>
    </row>
    <row r="84">
      <c r="G84" s="20" t="n"/>
    </row>
    <row r="85">
      <c r="G85" s="20" t="n"/>
    </row>
    <row r="86">
      <c r="G86" s="20" t="n"/>
    </row>
    <row r="87">
      <c r="G87" s="20" t="n"/>
    </row>
    <row r="88">
      <c r="G88" s="20" t="n"/>
    </row>
    <row r="89">
      <c r="G89" s="20" t="n"/>
    </row>
    <row r="90">
      <c r="G90" s="20" t="n"/>
    </row>
    <row r="91">
      <c r="G91" s="20" t="n"/>
    </row>
    <row r="92">
      <c r="G92" s="20" t="n"/>
    </row>
    <row r="93">
      <c r="G93" s="20" t="n"/>
    </row>
    <row r="94">
      <c r="G94" s="20" t="n"/>
    </row>
    <row r="95">
      <c r="G95" s="20" t="n"/>
    </row>
    <row r="96">
      <c r="G96" s="20" t="n"/>
    </row>
    <row r="97">
      <c r="G97" s="20" t="n"/>
    </row>
    <row r="98">
      <c r="G98" s="20" t="n"/>
    </row>
    <row r="99">
      <c r="G99" s="20" t="n"/>
    </row>
    <row r="100">
      <c r="G100" s="20" t="n"/>
    </row>
    <row r="101">
      <c r="G101" s="20" t="n"/>
    </row>
    <row r="102">
      <c r="G102" s="20" t="n"/>
    </row>
    <row r="103">
      <c r="G103" s="20" t="n"/>
    </row>
    <row r="104">
      <c r="G104" s="20" t="n"/>
    </row>
    <row r="105">
      <c r="G105" s="20" t="n"/>
    </row>
    <row r="106">
      <c r="G106" s="20" t="n"/>
    </row>
    <row r="107">
      <c r="G107" s="20" t="n"/>
    </row>
    <row r="108">
      <c r="G108" s="20" t="n"/>
    </row>
    <row r="109">
      <c r="G109" s="20" t="n"/>
    </row>
    <row r="110">
      <c r="G110" s="20" t="n"/>
    </row>
    <row r="111">
      <c r="G111" s="20" t="n"/>
    </row>
    <row r="112">
      <c r="G112" s="20" t="n"/>
    </row>
    <row r="113">
      <c r="G113" s="20" t="n"/>
    </row>
    <row r="114">
      <c r="G114" s="20" t="n"/>
    </row>
    <row r="115">
      <c r="G115" s="20" t="n"/>
    </row>
    <row r="116">
      <c r="G116" s="20" t="n"/>
    </row>
    <row r="117">
      <c r="G117" s="20" t="n"/>
    </row>
    <row r="118">
      <c r="G118" s="20" t="n"/>
    </row>
    <row r="119">
      <c r="G119" s="20" t="n"/>
    </row>
    <row r="120">
      <c r="G120" s="20" t="n"/>
    </row>
    <row r="121">
      <c r="G121" s="20" t="n"/>
    </row>
    <row r="122">
      <c r="G122" s="20" t="n"/>
    </row>
    <row r="123">
      <c r="G123" s="20" t="n"/>
    </row>
    <row r="124">
      <c r="G124" s="20" t="n"/>
    </row>
    <row r="125">
      <c r="G125" s="20" t="n"/>
    </row>
    <row r="126">
      <c r="G126" s="20" t="n"/>
    </row>
    <row r="127">
      <c r="G127" s="20" t="n"/>
    </row>
    <row r="128">
      <c r="G128" s="20" t="n"/>
    </row>
    <row r="129">
      <c r="G129" s="20" t="n"/>
    </row>
    <row r="130">
      <c r="G130" s="20" t="n"/>
    </row>
    <row r="131">
      <c r="G131" s="20" t="n"/>
    </row>
    <row r="132">
      <c r="G132" s="20" t="n"/>
    </row>
    <row r="133">
      <c r="G133" s="20" t="n"/>
    </row>
    <row r="134">
      <c r="G134" s="20" t="n"/>
    </row>
    <row r="135">
      <c r="G135" s="20" t="n"/>
    </row>
    <row r="136">
      <c r="G136" s="20" t="n"/>
    </row>
    <row r="137">
      <c r="G137" s="20" t="n"/>
    </row>
    <row r="138">
      <c r="G138" s="20" t="n"/>
    </row>
    <row r="139">
      <c r="G139" s="20" t="n"/>
    </row>
    <row r="140">
      <c r="G140" s="20" t="n"/>
    </row>
    <row r="141">
      <c r="G141" s="20" t="n"/>
    </row>
    <row r="142">
      <c r="G142" s="20" t="n"/>
    </row>
    <row r="143">
      <c r="G143" s="20" t="n"/>
    </row>
    <row r="144">
      <c r="G144" s="20" t="n"/>
    </row>
    <row r="145">
      <c r="G145" s="20" t="n"/>
    </row>
    <row r="146">
      <c r="G146" s="20" t="n"/>
    </row>
    <row r="147">
      <c r="G147" s="20" t="n"/>
    </row>
    <row r="148">
      <c r="G148" s="20" t="n"/>
    </row>
    <row r="149">
      <c r="G149" s="20" t="n"/>
    </row>
    <row r="150">
      <c r="G150" s="20" t="n"/>
    </row>
    <row r="151">
      <c r="G151" s="20" t="n"/>
    </row>
    <row r="152">
      <c r="G152" s="20" t="n"/>
    </row>
    <row r="153">
      <c r="G153" s="20" t="n"/>
    </row>
    <row r="154">
      <c r="G154" s="20" t="n"/>
    </row>
    <row r="155">
      <c r="G155" s="20" t="n"/>
    </row>
    <row r="156">
      <c r="G156" s="20" t="n"/>
    </row>
    <row r="157">
      <c r="G157" s="20" t="n"/>
    </row>
    <row r="158">
      <c r="G158" s="20" t="n"/>
    </row>
    <row r="159">
      <c r="G159" s="20" t="n"/>
    </row>
    <row r="160">
      <c r="G160" s="20" t="n"/>
    </row>
    <row r="161">
      <c r="G161" s="20" t="n"/>
    </row>
    <row r="162">
      <c r="G162" s="20" t="n"/>
    </row>
    <row r="163">
      <c r="G163" s="20" t="n"/>
    </row>
    <row r="164">
      <c r="G164" s="20" t="n"/>
    </row>
    <row r="165">
      <c r="G165" s="20" t="n"/>
    </row>
    <row r="166">
      <c r="G166" s="20" t="n"/>
    </row>
    <row r="167">
      <c r="G167" s="20" t="n"/>
    </row>
    <row r="168">
      <c r="G168" s="20" t="n"/>
    </row>
    <row r="169">
      <c r="G169" s="20" t="n"/>
    </row>
    <row r="170">
      <c r="G170" s="20" t="n"/>
    </row>
    <row r="171">
      <c r="G171" s="20" t="n"/>
    </row>
    <row r="172">
      <c r="G172" s="20" t="n"/>
    </row>
    <row r="173">
      <c r="G173" s="20" t="n"/>
    </row>
    <row r="174">
      <c r="G174" s="20" t="n"/>
    </row>
    <row r="175">
      <c r="G175" s="20" t="n"/>
    </row>
    <row r="176">
      <c r="G176" s="20" t="n"/>
    </row>
    <row r="177">
      <c r="G177" s="20" t="n"/>
    </row>
    <row r="178">
      <c r="G178" s="20" t="n"/>
    </row>
    <row r="179">
      <c r="G179" s="20" t="n"/>
    </row>
    <row r="180">
      <c r="G180" s="20" t="n"/>
    </row>
    <row r="181">
      <c r="G181" s="20" t="n"/>
    </row>
    <row r="182">
      <c r="G182" s="20" t="n"/>
    </row>
    <row r="183">
      <c r="G183" s="20" t="n"/>
    </row>
    <row r="184">
      <c r="G184" s="20" t="n"/>
    </row>
    <row r="185">
      <c r="G185" s="20" t="n"/>
    </row>
    <row r="186">
      <c r="G186" s="20" t="n"/>
    </row>
    <row r="187">
      <c r="G187" s="20" t="n"/>
    </row>
    <row r="188">
      <c r="G188" s="20" t="n"/>
    </row>
    <row r="189">
      <c r="G189" s="20" t="n"/>
    </row>
    <row r="190">
      <c r="G190" s="20" t="n"/>
    </row>
    <row r="191">
      <c r="G191" s="20" t="n"/>
    </row>
    <row r="192">
      <c r="G192" s="20" t="n"/>
    </row>
    <row r="193">
      <c r="G193" s="20" t="n"/>
    </row>
    <row r="194">
      <c r="G194" s="20" t="n"/>
    </row>
    <row r="195">
      <c r="G195" s="20" t="n"/>
    </row>
    <row r="196">
      <c r="G196" s="20" t="n"/>
    </row>
    <row r="197">
      <c r="G197" s="20" t="n"/>
    </row>
    <row r="198">
      <c r="G198" s="20" t="n"/>
    </row>
    <row r="199">
      <c r="G199" s="20" t="n"/>
    </row>
    <row r="200">
      <c r="G200" s="20" t="n"/>
    </row>
    <row r="201">
      <c r="G201" s="20" t="n"/>
    </row>
    <row r="202">
      <c r="G202" s="20" t="n"/>
    </row>
    <row r="203">
      <c r="G203" s="20" t="n"/>
    </row>
    <row r="204">
      <c r="G204" s="20" t="n"/>
    </row>
    <row r="205">
      <c r="G205" s="20" t="n"/>
    </row>
    <row r="206">
      <c r="G206" s="20" t="n"/>
    </row>
    <row r="207">
      <c r="G207" s="20" t="n"/>
    </row>
    <row r="208">
      <c r="G208" s="20" t="n"/>
    </row>
    <row r="209">
      <c r="G209" s="20" t="n"/>
    </row>
    <row r="210">
      <c r="G210" s="20" t="n"/>
    </row>
    <row r="211">
      <c r="G211" s="20" t="n"/>
    </row>
    <row r="212">
      <c r="G212" s="20" t="n"/>
    </row>
    <row r="213">
      <c r="G213" s="20" t="n"/>
    </row>
    <row r="214">
      <c r="G214" s="20" t="n"/>
    </row>
    <row r="215">
      <c r="G215" s="20" t="n"/>
    </row>
    <row r="216">
      <c r="G216" s="20" t="n"/>
    </row>
    <row r="217">
      <c r="G217" s="20" t="n"/>
    </row>
    <row r="218">
      <c r="G218" s="20" t="n"/>
    </row>
    <row r="219">
      <c r="G219" s="20" t="n"/>
    </row>
    <row r="220">
      <c r="G220" s="20" t="n"/>
    </row>
    <row r="221">
      <c r="G221" s="20" t="n"/>
    </row>
    <row r="222">
      <c r="G222" s="20" t="n"/>
    </row>
    <row r="223">
      <c r="G223" s="20" t="n"/>
    </row>
    <row r="224">
      <c r="G224" s="20" t="n"/>
    </row>
    <row r="225">
      <c r="G225" s="20" t="n"/>
    </row>
    <row r="226">
      <c r="G226" s="20" t="n"/>
    </row>
    <row r="227">
      <c r="G227" s="20" t="n"/>
    </row>
    <row r="228">
      <c r="G228" s="20" t="n"/>
    </row>
    <row r="229">
      <c r="G229" s="20" t="n"/>
    </row>
    <row r="230">
      <c r="G230" s="20" t="n"/>
    </row>
    <row r="231">
      <c r="G231" s="20" t="n"/>
    </row>
    <row r="232">
      <c r="G232" s="20" t="n"/>
    </row>
    <row r="233">
      <c r="G233" s="20" t="n"/>
    </row>
    <row r="234">
      <c r="G234" s="20" t="n"/>
    </row>
    <row r="235">
      <c r="G235" s="20" t="n"/>
    </row>
    <row r="236">
      <c r="G236" s="20" t="n"/>
    </row>
    <row r="237">
      <c r="G237" s="20" t="n"/>
    </row>
    <row r="238">
      <c r="G238" s="20" t="n"/>
    </row>
    <row r="239">
      <c r="G239" s="20" t="n"/>
    </row>
    <row r="240">
      <c r="G240" s="20" t="n"/>
    </row>
    <row r="241">
      <c r="G241" s="20" t="n"/>
    </row>
    <row r="242">
      <c r="G242" s="20" t="n"/>
    </row>
    <row r="243">
      <c r="G243" s="20" t="n"/>
    </row>
    <row r="244">
      <c r="G244" s="20" t="n"/>
    </row>
    <row r="245">
      <c r="G245" s="20" t="n"/>
    </row>
    <row r="246">
      <c r="G246" s="20" t="n"/>
    </row>
    <row r="247">
      <c r="G247" s="20" t="n"/>
    </row>
    <row r="248">
      <c r="G248" s="20" t="n"/>
    </row>
    <row r="249">
      <c r="G249" s="20" t="n"/>
    </row>
    <row r="250">
      <c r="G250" s="20" t="n"/>
    </row>
    <row r="251">
      <c r="G251" s="20" t="n"/>
    </row>
    <row r="252">
      <c r="G252" s="20" t="n"/>
    </row>
    <row r="253">
      <c r="G253" s="20" t="n"/>
    </row>
    <row r="254">
      <c r="G254" s="20" t="n"/>
    </row>
    <row r="255">
      <c r="G255" s="20" t="n"/>
    </row>
    <row r="256">
      <c r="G256" s="20" t="n"/>
    </row>
    <row r="257">
      <c r="G257" s="20" t="n"/>
    </row>
    <row r="258">
      <c r="G258" s="20" t="n"/>
    </row>
    <row r="259">
      <c r="G259" s="20" t="n"/>
    </row>
    <row r="260">
      <c r="G260" s="20" t="n"/>
    </row>
    <row r="261">
      <c r="G261" s="20" t="n"/>
    </row>
    <row r="262">
      <c r="G262" s="20" t="n"/>
    </row>
    <row r="263">
      <c r="G263" s="20" t="n"/>
    </row>
    <row r="264">
      <c r="G264" s="20" t="n"/>
    </row>
    <row r="265">
      <c r="G265" s="20" t="n"/>
    </row>
    <row r="266">
      <c r="G266" s="20" t="n"/>
    </row>
    <row r="267">
      <c r="G267" s="20" t="n"/>
    </row>
    <row r="268">
      <c r="G268" s="20" t="n"/>
    </row>
    <row r="269">
      <c r="G269" s="20" t="n"/>
    </row>
    <row r="270">
      <c r="G270" s="20" t="n"/>
    </row>
    <row r="271">
      <c r="G271" s="20" t="n"/>
    </row>
    <row r="272">
      <c r="G272" s="20" t="n"/>
    </row>
    <row r="273">
      <c r="G273" s="20" t="n"/>
    </row>
    <row r="274">
      <c r="G274" s="20" t="n"/>
    </row>
    <row r="275">
      <c r="G275" s="20" t="n"/>
    </row>
    <row r="276">
      <c r="G276" s="20" t="n"/>
    </row>
    <row r="277">
      <c r="G277" s="20" t="n"/>
    </row>
    <row r="278">
      <c r="G278" s="20" t="n"/>
    </row>
    <row r="279">
      <c r="G279" s="20" t="n"/>
    </row>
    <row r="280">
      <c r="G280" s="20" t="n"/>
    </row>
    <row r="281">
      <c r="G281" s="20" t="n"/>
    </row>
    <row r="282">
      <c r="G282" s="20" t="n"/>
    </row>
    <row r="283">
      <c r="G283" s="20" t="n"/>
    </row>
    <row r="284">
      <c r="G284" s="20" t="n"/>
    </row>
    <row r="285">
      <c r="G285" s="20" t="n"/>
    </row>
    <row r="286">
      <c r="G286" s="20" t="n"/>
    </row>
    <row r="287">
      <c r="G287" s="20" t="n"/>
    </row>
    <row r="288">
      <c r="G288" s="20" t="n"/>
    </row>
    <row r="289">
      <c r="G289" s="20" t="n"/>
    </row>
    <row r="290">
      <c r="G290" s="20" t="n"/>
    </row>
    <row r="291">
      <c r="G291" s="20" t="n"/>
    </row>
    <row r="292">
      <c r="G292" s="20" t="n"/>
    </row>
    <row r="293">
      <c r="G293" s="20" t="n"/>
    </row>
    <row r="294">
      <c r="G294" s="20" t="n"/>
    </row>
    <row r="295">
      <c r="G295" s="20" t="n"/>
    </row>
    <row r="296">
      <c r="G296" s="20" t="n"/>
    </row>
    <row r="297">
      <c r="G297" s="20" t="n"/>
    </row>
    <row r="298">
      <c r="G298" s="20" t="n"/>
    </row>
    <row r="299">
      <c r="G299" s="20" t="n"/>
    </row>
    <row r="300">
      <c r="G300" s="20" t="n"/>
    </row>
    <row r="301">
      <c r="G301" s="20" t="n"/>
    </row>
    <row r="302">
      <c r="G302" s="20" t="n"/>
    </row>
    <row r="303">
      <c r="G303" s="20" t="n"/>
    </row>
    <row r="304">
      <c r="G304" s="20" t="n"/>
    </row>
    <row r="305">
      <c r="G305" s="20" t="n"/>
    </row>
    <row r="306">
      <c r="G306" s="20" t="n"/>
    </row>
    <row r="307">
      <c r="G307" s="20" t="n"/>
    </row>
    <row r="308">
      <c r="G308" s="20" t="n"/>
    </row>
    <row r="309">
      <c r="G309" s="20" t="n"/>
    </row>
    <row r="310">
      <c r="G310" s="20" t="n"/>
    </row>
    <row r="311">
      <c r="G311" s="20" t="n"/>
    </row>
    <row r="312">
      <c r="G312" s="20" t="n"/>
    </row>
    <row r="313">
      <c r="G313" s="20" t="n"/>
    </row>
    <row r="314">
      <c r="G314" s="20" t="n"/>
    </row>
    <row r="315">
      <c r="G315" s="20" t="n"/>
    </row>
    <row r="316">
      <c r="G316" s="20" t="n"/>
    </row>
    <row r="317">
      <c r="G317" s="20" t="n"/>
    </row>
    <row r="318">
      <c r="G318" s="20" t="n"/>
    </row>
    <row r="319">
      <c r="G319" s="20" t="n"/>
    </row>
    <row r="320">
      <c r="G320" s="20" t="n"/>
    </row>
    <row r="321">
      <c r="G321" s="20" t="n"/>
    </row>
    <row r="322">
      <c r="G322" s="20" t="n"/>
    </row>
    <row r="323">
      <c r="G323" s="20" t="n"/>
    </row>
    <row r="324">
      <c r="G324" s="20" t="n"/>
    </row>
    <row r="325">
      <c r="G325" s="20" t="n"/>
    </row>
    <row r="326">
      <c r="G326" s="20" t="n"/>
    </row>
    <row r="327">
      <c r="G327" s="20" t="n"/>
    </row>
    <row r="328">
      <c r="G328" s="20" t="n"/>
    </row>
    <row r="329">
      <c r="G329" s="20" t="n"/>
    </row>
    <row r="330">
      <c r="G330" s="20" t="n"/>
    </row>
    <row r="331">
      <c r="G331" s="20" t="n"/>
    </row>
    <row r="332">
      <c r="G332" s="20" t="n"/>
    </row>
    <row r="333">
      <c r="G333" s="20" t="n"/>
    </row>
    <row r="334">
      <c r="G334" s="20" t="n"/>
    </row>
    <row r="335">
      <c r="G335" s="20" t="n"/>
    </row>
    <row r="336">
      <c r="G336" s="20" t="n"/>
    </row>
    <row r="337">
      <c r="G337" s="20" t="n"/>
    </row>
    <row r="338">
      <c r="G338" s="20" t="n"/>
    </row>
    <row r="339">
      <c r="G339" s="20" t="n"/>
    </row>
    <row r="340">
      <c r="G340" s="20" t="n"/>
    </row>
    <row r="341">
      <c r="G341" s="20" t="n"/>
    </row>
    <row r="342">
      <c r="G342" s="20" t="n"/>
    </row>
    <row r="343">
      <c r="G343" s="20" t="n"/>
    </row>
    <row r="344">
      <c r="G344" s="20" t="n"/>
    </row>
    <row r="345">
      <c r="G345" s="20" t="n"/>
    </row>
    <row r="346">
      <c r="G346" s="20" t="n"/>
    </row>
    <row r="347">
      <c r="G347" s="20" t="n"/>
    </row>
    <row r="348">
      <c r="G348" s="20" t="n"/>
    </row>
    <row r="349">
      <c r="G349" s="20" t="n"/>
    </row>
    <row r="350">
      <c r="G350" s="20" t="n"/>
    </row>
    <row r="351">
      <c r="G351" s="20" t="n"/>
    </row>
    <row r="352">
      <c r="G352" s="20" t="n"/>
    </row>
    <row r="353">
      <c r="G353" s="20" t="n"/>
    </row>
    <row r="354">
      <c r="G354" s="20" t="n"/>
    </row>
    <row r="355">
      <c r="G355" s="20" t="n"/>
    </row>
    <row r="356">
      <c r="G356" s="20" t="n"/>
    </row>
    <row r="357">
      <c r="G357" s="20" t="n"/>
    </row>
    <row r="358">
      <c r="G358" s="20" t="n"/>
    </row>
    <row r="359">
      <c r="G359" s="20" t="n"/>
    </row>
    <row r="360">
      <c r="G360" s="20" t="n"/>
    </row>
    <row r="361">
      <c r="G361" s="20" t="n"/>
    </row>
    <row r="362">
      <c r="G362" s="20" t="n"/>
    </row>
    <row r="363">
      <c r="G363" s="20" t="n"/>
    </row>
    <row r="364">
      <c r="G364" s="20" t="n"/>
    </row>
    <row r="365">
      <c r="G365" s="20" t="n"/>
    </row>
    <row r="366">
      <c r="G366" s="20" t="n"/>
    </row>
    <row r="367">
      <c r="G367" s="20" t="n"/>
    </row>
    <row r="368">
      <c r="G368" s="20" t="n"/>
    </row>
    <row r="369">
      <c r="G369" s="20" t="n"/>
    </row>
    <row r="370">
      <c r="G370" s="20" t="n"/>
    </row>
    <row r="371">
      <c r="G371" s="20" t="n"/>
    </row>
    <row r="372">
      <c r="G372" s="20" t="n"/>
    </row>
    <row r="373">
      <c r="G373" s="20" t="n"/>
    </row>
    <row r="374">
      <c r="G374" s="20" t="n"/>
    </row>
    <row r="375">
      <c r="G375" s="20" t="n"/>
    </row>
    <row r="376">
      <c r="G376" s="20" t="n"/>
    </row>
    <row r="377">
      <c r="G377" s="20" t="n"/>
    </row>
    <row r="378">
      <c r="G378" s="20" t="n"/>
    </row>
    <row r="379">
      <c r="G379" s="20" t="n"/>
    </row>
    <row r="380">
      <c r="G380" s="20" t="n"/>
    </row>
    <row r="381">
      <c r="G381" s="20" t="n"/>
    </row>
    <row r="382">
      <c r="G382" s="20" t="n"/>
    </row>
    <row r="383">
      <c r="G383" s="20" t="n"/>
    </row>
    <row r="384">
      <c r="G384" s="20" t="n"/>
    </row>
    <row r="385">
      <c r="G385" s="20" t="n"/>
    </row>
    <row r="386">
      <c r="G386" s="20" t="n"/>
    </row>
    <row r="387">
      <c r="G387" s="20" t="n"/>
    </row>
    <row r="388">
      <c r="G388" s="20" t="n"/>
    </row>
    <row r="389">
      <c r="G389" s="20" t="n"/>
    </row>
    <row r="390">
      <c r="G390" s="20" t="n"/>
    </row>
    <row r="391">
      <c r="G391" s="20" t="n"/>
    </row>
    <row r="392">
      <c r="G392" s="20" t="n"/>
    </row>
    <row r="393">
      <c r="G393" s="20" t="n"/>
    </row>
    <row r="394">
      <c r="G394" s="20" t="n"/>
    </row>
    <row r="395">
      <c r="G395" s="20" t="n"/>
    </row>
    <row r="396">
      <c r="G396" s="20" t="n"/>
    </row>
    <row r="397">
      <c r="G397" s="20" t="n"/>
    </row>
    <row r="398">
      <c r="G398" s="20" t="n"/>
    </row>
    <row r="399">
      <c r="G399" s="20" t="n"/>
    </row>
    <row r="400">
      <c r="G400" s="20" t="n"/>
    </row>
    <row r="401">
      <c r="G401" s="20" t="n"/>
    </row>
    <row r="402">
      <c r="G402" s="20" t="n"/>
    </row>
    <row r="403">
      <c r="G403" s="20" t="n"/>
    </row>
    <row r="404">
      <c r="G404" s="20" t="n"/>
    </row>
    <row r="405">
      <c r="G405" s="20" t="n"/>
    </row>
    <row r="406">
      <c r="G406" s="20" t="n"/>
    </row>
    <row r="407">
      <c r="G407" s="20" t="n"/>
    </row>
    <row r="408">
      <c r="G408" s="20" t="n"/>
    </row>
    <row r="409">
      <c r="G409" s="20" t="n"/>
    </row>
    <row r="410">
      <c r="G410" s="20" t="n"/>
    </row>
    <row r="411">
      <c r="G411" s="20" t="n"/>
    </row>
    <row r="412">
      <c r="G412" s="20" t="n"/>
    </row>
    <row r="413">
      <c r="G413" s="20" t="n"/>
    </row>
    <row r="414">
      <c r="G414" s="20" t="n"/>
    </row>
    <row r="415">
      <c r="G415" s="20" t="n"/>
    </row>
    <row r="416">
      <c r="G416" s="20" t="n"/>
    </row>
    <row r="417">
      <c r="G417" s="20" t="n"/>
    </row>
    <row r="418">
      <c r="G418" s="20" t="n"/>
    </row>
    <row r="419">
      <c r="G419" s="20" t="n"/>
    </row>
    <row r="420">
      <c r="G420" s="20" t="n"/>
    </row>
    <row r="421">
      <c r="G421" s="20" t="n"/>
    </row>
    <row r="422">
      <c r="G422" s="20" t="n"/>
    </row>
    <row r="423">
      <c r="G423" s="20" t="n"/>
    </row>
    <row r="424">
      <c r="G424" s="20" t="n"/>
    </row>
    <row r="425">
      <c r="G425" s="20" t="n"/>
    </row>
    <row r="426">
      <c r="G426" s="20" t="n"/>
    </row>
    <row r="427">
      <c r="G427" s="20" t="n"/>
    </row>
    <row r="428">
      <c r="G428" s="20" t="n"/>
    </row>
    <row r="429">
      <c r="G429" s="20" t="n"/>
    </row>
    <row r="430">
      <c r="G430" s="20" t="n"/>
    </row>
    <row r="431">
      <c r="G431" s="20" t="n"/>
    </row>
    <row r="432">
      <c r="G432" s="20" t="n"/>
    </row>
    <row r="433">
      <c r="G433" s="20" t="n"/>
    </row>
    <row r="434">
      <c r="G434" s="20" t="n"/>
    </row>
    <row r="435">
      <c r="G435" s="20" t="n"/>
    </row>
    <row r="436">
      <c r="G436" s="20" t="n"/>
    </row>
    <row r="437">
      <c r="G437" s="20" t="n"/>
    </row>
    <row r="438">
      <c r="G438" s="20" t="n"/>
    </row>
    <row r="439">
      <c r="G439" s="20" t="n"/>
    </row>
    <row r="440">
      <c r="G440" s="20" t="n"/>
    </row>
    <row r="441">
      <c r="G441" s="20" t="n"/>
    </row>
    <row r="442">
      <c r="G442" s="20" t="n"/>
    </row>
    <row r="443">
      <c r="G443" s="20" t="n"/>
    </row>
    <row r="444">
      <c r="G444" s="20" t="n"/>
    </row>
    <row r="445">
      <c r="G445" s="20" t="n"/>
    </row>
    <row r="446">
      <c r="G446" s="20" t="n"/>
    </row>
    <row r="447">
      <c r="G447" s="20" t="n"/>
    </row>
    <row r="448">
      <c r="G448" s="20" t="n"/>
    </row>
    <row r="449">
      <c r="G449" s="20" t="n"/>
    </row>
    <row r="450">
      <c r="G450" s="20" t="n"/>
    </row>
    <row r="451">
      <c r="G451" s="20" t="n"/>
    </row>
    <row r="452">
      <c r="G452" s="20" t="n"/>
    </row>
    <row r="453">
      <c r="G453" s="20" t="n"/>
    </row>
    <row r="454">
      <c r="G454" s="20" t="n"/>
    </row>
    <row r="455">
      <c r="G455" s="20" t="n"/>
    </row>
    <row r="456">
      <c r="G456" s="20" t="n"/>
    </row>
    <row r="457">
      <c r="G457" s="20" t="n"/>
    </row>
    <row r="458">
      <c r="G458" s="20" t="n"/>
    </row>
    <row r="459">
      <c r="G459" s="20" t="n"/>
    </row>
    <row r="460">
      <c r="G460" s="20" t="n"/>
    </row>
    <row r="461">
      <c r="G461" s="20" t="n"/>
    </row>
    <row r="462">
      <c r="G462" s="20" t="n"/>
    </row>
    <row r="463">
      <c r="G463" s="20" t="n"/>
    </row>
    <row r="464">
      <c r="G464" s="20" t="n"/>
    </row>
    <row r="465">
      <c r="G465" s="20" t="n"/>
    </row>
    <row r="466">
      <c r="G466" s="20" t="n"/>
    </row>
    <row r="467">
      <c r="G467" s="20" t="n"/>
    </row>
    <row r="468">
      <c r="G468" s="20" t="n"/>
    </row>
    <row r="469">
      <c r="G469" s="20" t="n"/>
    </row>
    <row r="470">
      <c r="G470" s="20" t="n"/>
    </row>
    <row r="471">
      <c r="G471" s="20" t="n"/>
    </row>
    <row r="472">
      <c r="G472" s="20" t="n"/>
    </row>
    <row r="473">
      <c r="G473" s="20" t="n"/>
    </row>
    <row r="474">
      <c r="G474" s="20" t="n"/>
    </row>
    <row r="475">
      <c r="G475" s="20" t="n"/>
    </row>
    <row r="476">
      <c r="G476" s="20" t="n"/>
    </row>
    <row r="477">
      <c r="G477" s="20" t="n"/>
    </row>
    <row r="478">
      <c r="G478" s="20" t="n"/>
    </row>
    <row r="479">
      <c r="G479" s="20" t="n"/>
    </row>
    <row r="480">
      <c r="G480" s="20" t="n"/>
    </row>
    <row r="481">
      <c r="G481" s="20" t="n"/>
    </row>
    <row r="482">
      <c r="G482" s="20" t="n"/>
    </row>
    <row r="483">
      <c r="G483" s="20" t="n"/>
    </row>
    <row r="484">
      <c r="G484" s="20" t="n"/>
    </row>
    <row r="485">
      <c r="G485" s="20" t="n"/>
    </row>
    <row r="486">
      <c r="G486" s="20" t="n"/>
    </row>
    <row r="487">
      <c r="G487" s="20" t="n"/>
    </row>
    <row r="488">
      <c r="G488" s="20" t="n"/>
    </row>
    <row r="489">
      <c r="G489" s="20" t="n"/>
    </row>
    <row r="490">
      <c r="G490" s="20" t="n"/>
    </row>
    <row r="491">
      <c r="G491" s="20" t="n"/>
    </row>
    <row r="492">
      <c r="G492" s="20" t="n"/>
    </row>
    <row r="493">
      <c r="G493" s="20" t="n"/>
    </row>
    <row r="494">
      <c r="G494" s="20" t="n"/>
    </row>
    <row r="495">
      <c r="G495" s="20" t="n"/>
    </row>
    <row r="496">
      <c r="G496" s="20" t="n"/>
    </row>
    <row r="497">
      <c r="G497" s="20" t="n"/>
    </row>
    <row r="498">
      <c r="G498" s="20" t="n"/>
    </row>
    <row r="499">
      <c r="G499" s="20" t="n"/>
    </row>
    <row r="500">
      <c r="G500" s="20" t="n"/>
    </row>
    <row r="501">
      <c r="G501" s="20" t="n"/>
    </row>
    <row r="502">
      <c r="G502" s="20" t="n"/>
    </row>
    <row r="503">
      <c r="G503" s="20" t="n"/>
    </row>
    <row r="504">
      <c r="G504" s="20" t="n"/>
    </row>
    <row r="505">
      <c r="G505" s="20" t="n"/>
    </row>
    <row r="506">
      <c r="G506" s="20" t="n"/>
    </row>
    <row r="507">
      <c r="G507" s="20" t="n"/>
    </row>
    <row r="508">
      <c r="G508" s="20" t="n"/>
    </row>
    <row r="509">
      <c r="G509" s="20" t="n"/>
    </row>
    <row r="510">
      <c r="G510" s="20" t="n"/>
    </row>
    <row r="511">
      <c r="G511" s="20" t="n"/>
    </row>
    <row r="512">
      <c r="G512" s="20" t="n"/>
    </row>
    <row r="513">
      <c r="G513" s="20" t="n"/>
    </row>
    <row r="514">
      <c r="G514" s="20" t="n"/>
    </row>
    <row r="515">
      <c r="G515" s="20" t="n"/>
    </row>
    <row r="516">
      <c r="G516" s="20" t="n"/>
    </row>
    <row r="517">
      <c r="G517" s="20" t="n"/>
    </row>
    <row r="518">
      <c r="G518" s="20" t="n"/>
    </row>
    <row r="519">
      <c r="G519" s="20" t="n"/>
    </row>
    <row r="520">
      <c r="G520" s="20" t="n"/>
    </row>
    <row r="521">
      <c r="G521" s="20" t="n"/>
    </row>
    <row r="522">
      <c r="G522" s="20" t="n"/>
    </row>
    <row r="523">
      <c r="G523" s="20" t="n"/>
    </row>
    <row r="524">
      <c r="G524" s="20" t="n"/>
    </row>
    <row r="525">
      <c r="G525" s="20" t="n"/>
    </row>
    <row r="526">
      <c r="G526" s="20" t="n"/>
    </row>
    <row r="527">
      <c r="G527" s="20" t="n"/>
    </row>
    <row r="528">
      <c r="G528" s="20" t="n"/>
    </row>
    <row r="529">
      <c r="G529" s="20" t="n"/>
    </row>
    <row r="530">
      <c r="G530" s="20" t="n"/>
    </row>
    <row r="531">
      <c r="G531" s="20" t="n"/>
    </row>
    <row r="532">
      <c r="G532" s="20" t="n"/>
    </row>
    <row r="533">
      <c r="G533" s="20" t="n"/>
    </row>
    <row r="534">
      <c r="G534" s="20" t="n"/>
    </row>
    <row r="535">
      <c r="G535" s="20" t="n"/>
    </row>
    <row r="536">
      <c r="G536" s="20" t="n"/>
    </row>
    <row r="537">
      <c r="G537" s="20" t="n"/>
    </row>
    <row r="538">
      <c r="G538" s="20" t="n"/>
    </row>
    <row r="539">
      <c r="G539" s="20" t="n"/>
    </row>
    <row r="540">
      <c r="G540" s="20" t="n"/>
    </row>
    <row r="541">
      <c r="G541" s="20" t="n"/>
    </row>
    <row r="542">
      <c r="G542" s="20" t="n"/>
    </row>
    <row r="543">
      <c r="G543" s="20" t="n"/>
    </row>
    <row r="544">
      <c r="G544" s="20" t="n"/>
    </row>
    <row r="545">
      <c r="G545" s="20" t="n"/>
    </row>
    <row r="546">
      <c r="G546" s="20" t="n"/>
    </row>
    <row r="547">
      <c r="G547" s="20" t="n"/>
    </row>
    <row r="548">
      <c r="G548" s="20" t="n"/>
    </row>
    <row r="549">
      <c r="G549" s="20" t="n"/>
    </row>
    <row r="550">
      <c r="G550" s="20" t="n"/>
    </row>
    <row r="551">
      <c r="G551" s="20" t="n"/>
    </row>
    <row r="552">
      <c r="G552" s="20" t="n"/>
    </row>
    <row r="553">
      <c r="G553" s="20" t="n"/>
    </row>
    <row r="554">
      <c r="G554" s="20" t="n"/>
    </row>
    <row r="555">
      <c r="G555" s="20" t="n"/>
    </row>
    <row r="556">
      <c r="G556" s="20" t="n"/>
    </row>
    <row r="557">
      <c r="G557" s="20" t="n"/>
    </row>
    <row r="558">
      <c r="G558" s="20" t="n"/>
    </row>
    <row r="559">
      <c r="G559" s="20" t="n"/>
    </row>
    <row r="560">
      <c r="G560" s="20" t="n"/>
    </row>
    <row r="561">
      <c r="G561" s="20" t="n"/>
    </row>
    <row r="562">
      <c r="G562" s="20" t="n"/>
    </row>
    <row r="563">
      <c r="G563" s="20" t="n"/>
    </row>
    <row r="564">
      <c r="G564" s="20" t="n"/>
    </row>
    <row r="565">
      <c r="G565" s="20" t="n"/>
    </row>
    <row r="566">
      <c r="G566" s="20" t="n"/>
    </row>
    <row r="567">
      <c r="G567" s="20" t="n"/>
    </row>
    <row r="568">
      <c r="G568" s="20" t="n"/>
    </row>
    <row r="569">
      <c r="G569" s="20" t="n"/>
    </row>
    <row r="570">
      <c r="G570" s="20" t="n"/>
    </row>
    <row r="571">
      <c r="G571" s="20" t="n"/>
    </row>
    <row r="572">
      <c r="G572" s="20" t="n"/>
    </row>
    <row r="573">
      <c r="G573" s="20" t="n"/>
    </row>
    <row r="574">
      <c r="G574" s="20" t="n"/>
    </row>
    <row r="575">
      <c r="G575" s="20" t="n"/>
    </row>
    <row r="576">
      <c r="G576" s="20" t="n"/>
    </row>
    <row r="577">
      <c r="G577" s="20" t="n"/>
    </row>
    <row r="578">
      <c r="G578" s="20" t="n"/>
    </row>
    <row r="579">
      <c r="G579" s="20" t="n"/>
    </row>
    <row r="580">
      <c r="G580" s="20" t="n"/>
    </row>
    <row r="581">
      <c r="G581" s="20" t="n"/>
    </row>
    <row r="582">
      <c r="G582" s="20" t="n"/>
    </row>
    <row r="583">
      <c r="G583" s="20" t="n"/>
    </row>
    <row r="584">
      <c r="G584" s="20" t="n"/>
    </row>
    <row r="585">
      <c r="G585" s="20" t="n"/>
    </row>
    <row r="586">
      <c r="G586" s="20" t="n"/>
    </row>
    <row r="587">
      <c r="G587" s="20" t="n"/>
    </row>
    <row r="588">
      <c r="G588" s="20" t="n"/>
    </row>
    <row r="589">
      <c r="G589" s="20" t="n"/>
    </row>
    <row r="590">
      <c r="G590" s="20" t="n"/>
    </row>
    <row r="591">
      <c r="G591" s="20" t="n"/>
    </row>
    <row r="592">
      <c r="G592" s="20" t="n"/>
    </row>
    <row r="593">
      <c r="G593" s="20" t="n"/>
    </row>
    <row r="594">
      <c r="G594" s="20" t="n"/>
    </row>
    <row r="595">
      <c r="G595" s="20" t="n"/>
    </row>
    <row r="596">
      <c r="G596" s="20" t="n"/>
    </row>
    <row r="597">
      <c r="G597" s="20" t="n"/>
    </row>
    <row r="598">
      <c r="G598" s="20" t="n"/>
    </row>
    <row r="599">
      <c r="G599" s="20" t="n"/>
    </row>
    <row r="600">
      <c r="G600" s="20" t="n"/>
    </row>
    <row r="601">
      <c r="G601" s="20" t="n"/>
    </row>
    <row r="602">
      <c r="G602" s="20" t="n"/>
    </row>
    <row r="603">
      <c r="G603" s="20" t="n"/>
    </row>
    <row r="604">
      <c r="G604" s="20" t="n"/>
    </row>
    <row r="605">
      <c r="G605" s="20" t="n"/>
    </row>
    <row r="606">
      <c r="G606" s="20" t="n"/>
    </row>
    <row r="607">
      <c r="G607" s="20" t="n"/>
    </row>
    <row r="608">
      <c r="G608" s="20" t="n"/>
    </row>
    <row r="609">
      <c r="G609" s="20" t="n"/>
    </row>
    <row r="610">
      <c r="G610" s="20" t="n"/>
    </row>
    <row r="611">
      <c r="G611" s="20" t="n"/>
    </row>
    <row r="612">
      <c r="G612" s="20" t="n"/>
    </row>
    <row r="613">
      <c r="G613" s="20" t="n"/>
    </row>
    <row r="614">
      <c r="G614" s="20" t="n"/>
    </row>
    <row r="615">
      <c r="G615" s="20" t="n"/>
    </row>
    <row r="616">
      <c r="G616" s="20" t="n"/>
    </row>
    <row r="617">
      <c r="G617" s="20" t="n"/>
    </row>
    <row r="618">
      <c r="G618" s="20" t="n"/>
    </row>
    <row r="619">
      <c r="G619" s="20" t="n"/>
    </row>
    <row r="620">
      <c r="G620" s="20" t="n"/>
    </row>
    <row r="621">
      <c r="G621" s="20" t="n"/>
    </row>
    <row r="622">
      <c r="G622" s="20" t="n"/>
    </row>
    <row r="623">
      <c r="G623" s="20" t="n"/>
    </row>
    <row r="624">
      <c r="G624" s="20" t="n"/>
    </row>
    <row r="625">
      <c r="G625" s="20" t="n"/>
    </row>
    <row r="626">
      <c r="G626" s="20" t="n"/>
    </row>
    <row r="627">
      <c r="G627" s="20" t="n"/>
    </row>
    <row r="628">
      <c r="G628" s="20" t="n"/>
    </row>
    <row r="629">
      <c r="G629" s="20" t="n"/>
    </row>
    <row r="630">
      <c r="G630" s="20" t="n"/>
    </row>
    <row r="631">
      <c r="G631" s="20" t="n"/>
    </row>
    <row r="632">
      <c r="G632" s="20" t="n"/>
    </row>
    <row r="633">
      <c r="G633" s="20" t="n"/>
    </row>
    <row r="634">
      <c r="G634" s="20" t="n"/>
    </row>
    <row r="635">
      <c r="G635" s="20" t="n"/>
    </row>
    <row r="636">
      <c r="G636" s="20" t="n"/>
    </row>
    <row r="637">
      <c r="G637" s="20" t="n"/>
    </row>
    <row r="638">
      <c r="G638" s="20" t="n"/>
    </row>
    <row r="639">
      <c r="G639" s="20" t="n"/>
    </row>
    <row r="640">
      <c r="G640" s="20" t="n"/>
    </row>
    <row r="641">
      <c r="G641" s="20" t="n"/>
    </row>
    <row r="642">
      <c r="G642" s="20" t="n"/>
    </row>
    <row r="643">
      <c r="G643" s="20" t="n"/>
    </row>
    <row r="644">
      <c r="G644" s="20" t="n"/>
    </row>
    <row r="645">
      <c r="G645" s="20" t="n"/>
    </row>
    <row r="646">
      <c r="G646" s="20" t="n"/>
    </row>
    <row r="647">
      <c r="G647" s="20" t="n"/>
    </row>
    <row r="648">
      <c r="G648" s="20" t="n"/>
    </row>
    <row r="649">
      <c r="G649" s="20" t="n"/>
    </row>
    <row r="650">
      <c r="G650" s="20" t="n"/>
    </row>
    <row r="651">
      <c r="G651" s="20" t="n"/>
    </row>
    <row r="652">
      <c r="G652" s="20" t="n"/>
    </row>
    <row r="653">
      <c r="G653" s="20" t="n"/>
    </row>
    <row r="654">
      <c r="G654" s="20" t="n"/>
    </row>
    <row r="655">
      <c r="G655" s="20" t="n"/>
    </row>
    <row r="656">
      <c r="G656" s="20" t="n"/>
    </row>
    <row r="657">
      <c r="G657" s="20" t="n"/>
    </row>
    <row r="658">
      <c r="G658" s="20" t="n"/>
    </row>
    <row r="659">
      <c r="G659" s="20" t="n"/>
    </row>
    <row r="660">
      <c r="G660" s="20" t="n"/>
    </row>
    <row r="661">
      <c r="G661" s="20" t="n"/>
    </row>
    <row r="662">
      <c r="G662" s="20" t="n"/>
    </row>
    <row r="663">
      <c r="G663" s="20" t="n"/>
    </row>
    <row r="664">
      <c r="G664" s="20" t="n"/>
    </row>
    <row r="665">
      <c r="G665" s="20" t="n"/>
    </row>
    <row r="666">
      <c r="G666" s="20" t="n"/>
    </row>
    <row r="667">
      <c r="G667" s="20" t="n"/>
    </row>
    <row r="668">
      <c r="G668" s="20" t="n"/>
    </row>
    <row r="669">
      <c r="G669" s="20" t="n"/>
    </row>
    <row r="670">
      <c r="G670" s="20" t="n"/>
    </row>
    <row r="671">
      <c r="G671" s="20" t="n"/>
    </row>
    <row r="672">
      <c r="G672" s="20" t="n"/>
    </row>
    <row r="673">
      <c r="G673" s="20" t="n"/>
    </row>
    <row r="674">
      <c r="G674" s="20" t="n"/>
    </row>
    <row r="675">
      <c r="G675" s="20" t="n"/>
    </row>
    <row r="676">
      <c r="G676" s="20" t="n"/>
    </row>
    <row r="677">
      <c r="G677" s="20" t="n"/>
    </row>
    <row r="678">
      <c r="G678" s="20" t="n"/>
    </row>
    <row r="679">
      <c r="G679" s="20" t="n"/>
    </row>
    <row r="680">
      <c r="G680" s="20" t="n"/>
    </row>
    <row r="681">
      <c r="G681" s="20" t="n"/>
    </row>
    <row r="682">
      <c r="G682" s="20" t="n"/>
    </row>
    <row r="683">
      <c r="G683" s="20" t="n"/>
    </row>
    <row r="684">
      <c r="G684" s="20" t="n"/>
    </row>
    <row r="685">
      <c r="G685" s="20" t="n"/>
    </row>
    <row r="686">
      <c r="G686" s="20" t="n"/>
    </row>
    <row r="687">
      <c r="G687" s="20" t="n"/>
    </row>
    <row r="688">
      <c r="G688" s="20" t="n"/>
    </row>
    <row r="689">
      <c r="G689" s="20" t="n"/>
    </row>
    <row r="690">
      <c r="G690" s="20" t="n"/>
    </row>
    <row r="691">
      <c r="G691" s="20" t="n"/>
    </row>
    <row r="692">
      <c r="G692" s="20" t="n"/>
    </row>
    <row r="693">
      <c r="G693" s="20" t="n"/>
    </row>
    <row r="694">
      <c r="G694" s="20" t="n"/>
    </row>
    <row r="695">
      <c r="G695" s="20" t="n"/>
    </row>
    <row r="696">
      <c r="G696" s="20" t="n"/>
    </row>
    <row r="697">
      <c r="G697" s="20" t="n"/>
    </row>
    <row r="698">
      <c r="G698" s="20" t="n"/>
    </row>
    <row r="699">
      <c r="G699" s="20" t="n"/>
    </row>
    <row r="700">
      <c r="G700" s="20" t="n"/>
    </row>
    <row r="701">
      <c r="G701" s="20" t="n"/>
    </row>
    <row r="702">
      <c r="G702" s="20" t="n"/>
    </row>
    <row r="703">
      <c r="G703" s="20" t="n"/>
    </row>
    <row r="704">
      <c r="G704" s="20" t="n"/>
    </row>
    <row r="705">
      <c r="G705" s="20" t="n"/>
    </row>
    <row r="706">
      <c r="G706" s="20" t="n"/>
    </row>
    <row r="707">
      <c r="G707" s="20" t="n"/>
    </row>
    <row r="708">
      <c r="G708" s="20" t="n"/>
    </row>
    <row r="709">
      <c r="G709" s="20" t="n"/>
    </row>
    <row r="710">
      <c r="G710" s="20" t="n"/>
    </row>
    <row r="711">
      <c r="G711" s="20" t="n"/>
    </row>
    <row r="712">
      <c r="G712" s="20" t="n"/>
    </row>
    <row r="713">
      <c r="G713" s="20" t="n"/>
    </row>
    <row r="714">
      <c r="G714" s="20" t="n"/>
    </row>
    <row r="715">
      <c r="G715" s="20" t="n"/>
    </row>
    <row r="716">
      <c r="G716" s="20" t="n"/>
    </row>
    <row r="717">
      <c r="G717" s="20" t="n"/>
    </row>
    <row r="718">
      <c r="G718" s="20" t="n"/>
    </row>
    <row r="719">
      <c r="G719" s="20" t="n"/>
    </row>
    <row r="720">
      <c r="G720" s="20" t="n"/>
    </row>
    <row r="721">
      <c r="G721" s="20" t="n"/>
    </row>
    <row r="722">
      <c r="G722" s="20" t="n"/>
    </row>
    <row r="723">
      <c r="G723" s="20" t="n"/>
    </row>
    <row r="724">
      <c r="G724" s="20" t="n"/>
    </row>
    <row r="725">
      <c r="G725" s="20" t="n"/>
    </row>
    <row r="726">
      <c r="G726" s="20" t="n"/>
    </row>
    <row r="727">
      <c r="G727" s="20" t="n"/>
    </row>
    <row r="728">
      <c r="G728" s="20" t="n"/>
    </row>
    <row r="729">
      <c r="G729" s="20" t="n"/>
    </row>
    <row r="730">
      <c r="G730" s="20" t="n"/>
    </row>
    <row r="731">
      <c r="G731" s="20" t="n"/>
    </row>
    <row r="732">
      <c r="G732" s="20" t="n"/>
    </row>
    <row r="733">
      <c r="G733" s="20" t="n"/>
    </row>
    <row r="734">
      <c r="G734" s="20" t="n"/>
    </row>
    <row r="735">
      <c r="G735" s="20" t="n"/>
    </row>
    <row r="736">
      <c r="G736" s="20" t="n"/>
    </row>
    <row r="737">
      <c r="G737" s="20" t="n"/>
    </row>
    <row r="738">
      <c r="G738" s="20" t="n"/>
    </row>
    <row r="739">
      <c r="G739" s="20" t="n"/>
    </row>
    <row r="740">
      <c r="G740" s="20" t="n"/>
    </row>
    <row r="741">
      <c r="G741" s="20" t="n"/>
    </row>
    <row r="742">
      <c r="G742" s="20" t="n"/>
    </row>
    <row r="743">
      <c r="G743" s="20" t="n"/>
    </row>
    <row r="744">
      <c r="G744" s="20" t="n"/>
    </row>
    <row r="745">
      <c r="G745" s="20" t="n"/>
    </row>
    <row r="746">
      <c r="G746" s="20" t="n"/>
    </row>
    <row r="747">
      <c r="G747" s="20" t="n"/>
    </row>
    <row r="748">
      <c r="G748" s="20" t="n"/>
    </row>
    <row r="749">
      <c r="G749" s="20" t="n"/>
    </row>
    <row r="750">
      <c r="G750" s="20" t="n"/>
    </row>
    <row r="751">
      <c r="G751" s="20" t="n"/>
    </row>
    <row r="752">
      <c r="G752" s="20" t="n"/>
    </row>
    <row r="753">
      <c r="G753" s="20" t="n"/>
    </row>
    <row r="754">
      <c r="G754" s="20" t="n"/>
    </row>
    <row r="755">
      <c r="G755" s="20" t="n"/>
    </row>
    <row r="756">
      <c r="G756" s="20" t="n"/>
    </row>
    <row r="757">
      <c r="G757" s="20" t="n"/>
    </row>
    <row r="758">
      <c r="G758" s="20" t="n"/>
    </row>
    <row r="759">
      <c r="G759" s="20" t="n"/>
    </row>
    <row r="760">
      <c r="G760" s="20" t="n"/>
    </row>
    <row r="761">
      <c r="G761" s="20" t="n"/>
    </row>
    <row r="762">
      <c r="G762" s="20" t="n"/>
    </row>
    <row r="763">
      <c r="G763" s="20" t="n"/>
    </row>
    <row r="764">
      <c r="G764" s="20" t="n"/>
    </row>
    <row r="765">
      <c r="G765" s="20" t="n"/>
    </row>
    <row r="766">
      <c r="G766" s="20" t="n"/>
    </row>
    <row r="767">
      <c r="G767" s="20" t="n"/>
    </row>
    <row r="768">
      <c r="G768" s="20" t="n"/>
    </row>
    <row r="769">
      <c r="G769" s="20" t="n"/>
    </row>
    <row r="770">
      <c r="G770" s="20" t="n"/>
    </row>
    <row r="771">
      <c r="G771" s="20" t="n"/>
    </row>
    <row r="772">
      <c r="G772" s="20" t="n"/>
    </row>
    <row r="773">
      <c r="G773" s="20" t="n"/>
    </row>
    <row r="774">
      <c r="G774" s="20" t="n"/>
    </row>
    <row r="775">
      <c r="G775" s="20" t="n"/>
    </row>
    <row r="776">
      <c r="G776" s="20" t="n"/>
    </row>
    <row r="777">
      <c r="G777" s="20" t="n"/>
    </row>
    <row r="778">
      <c r="G778" s="20" t="n"/>
    </row>
    <row r="779">
      <c r="G779" s="20" t="n"/>
    </row>
    <row r="780">
      <c r="G780" s="20" t="n"/>
    </row>
    <row r="781">
      <c r="G781" s="20" t="n"/>
    </row>
    <row r="782">
      <c r="G782" s="20" t="n"/>
    </row>
    <row r="783">
      <c r="G783" s="20" t="n"/>
    </row>
    <row r="784">
      <c r="G784" s="20" t="n"/>
    </row>
    <row r="785">
      <c r="G785" s="20" t="n"/>
    </row>
    <row r="786">
      <c r="G786" s="20" t="n"/>
    </row>
    <row r="787">
      <c r="G787" s="20" t="n"/>
    </row>
    <row r="788">
      <c r="G788" s="20" t="n"/>
    </row>
    <row r="789">
      <c r="G789" s="20" t="n"/>
    </row>
    <row r="790">
      <c r="G790" s="20" t="n"/>
    </row>
    <row r="791">
      <c r="G791" s="20" t="n"/>
    </row>
    <row r="792">
      <c r="G792" s="20" t="n"/>
    </row>
    <row r="793">
      <c r="G793" s="20" t="n"/>
    </row>
    <row r="794">
      <c r="G794" s="20" t="n"/>
    </row>
    <row r="795">
      <c r="G795" s="20" t="n"/>
    </row>
    <row r="796">
      <c r="G796" s="20" t="n"/>
    </row>
    <row r="797">
      <c r="G797" s="20" t="n"/>
    </row>
    <row r="798">
      <c r="G798" s="20" t="n"/>
    </row>
    <row r="799">
      <c r="G799" s="20" t="n"/>
    </row>
    <row r="800">
      <c r="G800" s="20" t="n"/>
    </row>
    <row r="801">
      <c r="G801" s="20" t="n"/>
    </row>
    <row r="802">
      <c r="G802" s="20" t="n"/>
    </row>
    <row r="803">
      <c r="G803" s="20" t="n"/>
    </row>
    <row r="804">
      <c r="G804" s="20" t="n"/>
    </row>
    <row r="805">
      <c r="G805" s="20" t="n"/>
    </row>
    <row r="806">
      <c r="G806" s="20" t="n"/>
    </row>
    <row r="807">
      <c r="G807" s="20" t="n"/>
    </row>
    <row r="808">
      <c r="G808" s="20" t="n"/>
    </row>
    <row r="809">
      <c r="G809" s="20" t="n"/>
    </row>
    <row r="810">
      <c r="G810" s="20" t="n"/>
    </row>
    <row r="811">
      <c r="G811" s="20" t="n"/>
    </row>
    <row r="812">
      <c r="G812" s="20" t="n"/>
    </row>
    <row r="813">
      <c r="G813" s="20" t="n"/>
    </row>
    <row r="814">
      <c r="G814" s="20" t="n"/>
    </row>
    <row r="815">
      <c r="G815" s="20" t="n"/>
    </row>
    <row r="816">
      <c r="G816" s="20" t="n"/>
    </row>
    <row r="817">
      <c r="G817" s="20" t="n"/>
    </row>
    <row r="818">
      <c r="G818" s="20" t="n"/>
    </row>
    <row r="819">
      <c r="G819" s="20" t="n"/>
    </row>
    <row r="820">
      <c r="G820" s="20" t="n"/>
    </row>
    <row r="821">
      <c r="G821" s="20" t="n"/>
    </row>
    <row r="822">
      <c r="G822" s="20" t="n"/>
    </row>
    <row r="823">
      <c r="G823" s="20" t="n"/>
    </row>
    <row r="824">
      <c r="G824" s="20" t="n"/>
    </row>
    <row r="825">
      <c r="G825" s="20" t="n"/>
    </row>
    <row r="826">
      <c r="G826" s="20" t="n"/>
    </row>
    <row r="827">
      <c r="G827" s="20" t="n"/>
    </row>
    <row r="828">
      <c r="G828" s="20" t="n"/>
    </row>
    <row r="829">
      <c r="G829" s="20" t="n"/>
    </row>
    <row r="830">
      <c r="G830" s="20" t="n"/>
    </row>
    <row r="831">
      <c r="G831" s="20" t="n"/>
    </row>
    <row r="832">
      <c r="G832" s="20" t="n"/>
    </row>
    <row r="833">
      <c r="G833" s="20" t="n"/>
    </row>
    <row r="834">
      <c r="G834" s="20" t="n"/>
    </row>
    <row r="835">
      <c r="G835" s="20" t="n"/>
    </row>
    <row r="836">
      <c r="G836" s="20" t="n"/>
    </row>
    <row r="837">
      <c r="G837" s="20" t="n"/>
    </row>
    <row r="838">
      <c r="G838" s="20" t="n"/>
    </row>
    <row r="839">
      <c r="G839" s="20" t="n"/>
    </row>
    <row r="840">
      <c r="G840" s="20" t="n"/>
    </row>
    <row r="841">
      <c r="G841" s="20" t="n"/>
    </row>
    <row r="842">
      <c r="G842" s="20" t="n"/>
    </row>
    <row r="843">
      <c r="G843" s="20" t="n"/>
    </row>
    <row r="844">
      <c r="G844" s="20" t="n"/>
    </row>
    <row r="845">
      <c r="G845" s="20" t="n"/>
    </row>
    <row r="846">
      <c r="G846" s="20" t="n"/>
    </row>
    <row r="847">
      <c r="G847" s="20" t="n"/>
    </row>
    <row r="848">
      <c r="G848" s="20" t="n"/>
    </row>
    <row r="849">
      <c r="G849" s="20" t="n"/>
    </row>
    <row r="850">
      <c r="G850" s="20" t="n"/>
    </row>
    <row r="851">
      <c r="G851" s="20" t="n"/>
    </row>
    <row r="852">
      <c r="G852" s="20" t="n"/>
    </row>
    <row r="853">
      <c r="G853" s="20" t="n"/>
    </row>
    <row r="854">
      <c r="G854" s="20" t="n"/>
    </row>
    <row r="855">
      <c r="G855" s="20" t="n"/>
    </row>
    <row r="856">
      <c r="G856" s="20" t="n"/>
    </row>
    <row r="857">
      <c r="G857" s="20" t="n"/>
    </row>
    <row r="858">
      <c r="G858" s="20" t="n"/>
    </row>
    <row r="859">
      <c r="G859" s="20" t="n"/>
    </row>
    <row r="860">
      <c r="G860" s="20" t="n"/>
    </row>
    <row r="861">
      <c r="G861" s="20" t="n"/>
    </row>
    <row r="862">
      <c r="G862" s="20" t="n"/>
    </row>
    <row r="863">
      <c r="G863" s="20" t="n"/>
    </row>
    <row r="864">
      <c r="G864" s="20" t="n"/>
    </row>
    <row r="865">
      <c r="G865" s="20" t="n"/>
    </row>
    <row r="866">
      <c r="G866" s="20" t="n"/>
    </row>
    <row r="867">
      <c r="G867" s="20" t="n"/>
    </row>
    <row r="868">
      <c r="G868" s="20" t="n"/>
    </row>
    <row r="869">
      <c r="G869" s="20" t="n"/>
    </row>
    <row r="870">
      <c r="G870" s="20" t="n"/>
    </row>
    <row r="871">
      <c r="G871" s="20" t="n"/>
    </row>
    <row r="872">
      <c r="G872" s="20" t="n"/>
    </row>
    <row r="873">
      <c r="G873" s="20" t="n"/>
    </row>
    <row r="874">
      <c r="G874" s="20" t="n"/>
    </row>
    <row r="875">
      <c r="G875" s="20" t="n"/>
    </row>
    <row r="876">
      <c r="G876" s="20" t="n"/>
    </row>
    <row r="877">
      <c r="G877" s="20" t="n"/>
    </row>
    <row r="878">
      <c r="G878" s="20" t="n"/>
    </row>
    <row r="879">
      <c r="G879" s="20" t="n"/>
    </row>
    <row r="880">
      <c r="G880" s="20" t="n"/>
    </row>
    <row r="881">
      <c r="G881" s="20" t="n"/>
    </row>
    <row r="882">
      <c r="G882" s="20" t="n"/>
    </row>
    <row r="883">
      <c r="G883" s="20" t="n"/>
    </row>
    <row r="884">
      <c r="G884" s="20" t="n"/>
    </row>
    <row r="885">
      <c r="G885" s="20" t="n"/>
    </row>
    <row r="886">
      <c r="G886" s="20" t="n"/>
    </row>
    <row r="887">
      <c r="G887" s="20" t="n"/>
    </row>
    <row r="888">
      <c r="G888" s="20" t="n"/>
    </row>
    <row r="889">
      <c r="G889" s="20" t="n"/>
    </row>
    <row r="890">
      <c r="G890" s="20" t="n"/>
    </row>
    <row r="891">
      <c r="G891" s="20" t="n"/>
    </row>
    <row r="892">
      <c r="G892" s="20" t="n"/>
    </row>
    <row r="893">
      <c r="G893" s="20" t="n"/>
    </row>
    <row r="894">
      <c r="G894" s="20" t="n"/>
    </row>
    <row r="895">
      <c r="G895" s="20" t="n"/>
    </row>
    <row r="896">
      <c r="G896" s="20" t="n"/>
    </row>
    <row r="897">
      <c r="G897" s="20" t="n"/>
    </row>
    <row r="898">
      <c r="G898" s="20" t="n"/>
    </row>
    <row r="899">
      <c r="G899" s="20" t="n"/>
    </row>
    <row r="900">
      <c r="G900" s="20" t="n"/>
    </row>
    <row r="901">
      <c r="G901" s="20" t="n"/>
    </row>
    <row r="902">
      <c r="G902" s="20" t="n"/>
    </row>
    <row r="903">
      <c r="G903" s="20" t="n"/>
    </row>
    <row r="904">
      <c r="G904" s="20" t="n"/>
    </row>
    <row r="905">
      <c r="G905" s="20" t="n"/>
    </row>
    <row r="906">
      <c r="G906" s="20" t="n"/>
    </row>
    <row r="907">
      <c r="G907" s="20" t="n"/>
    </row>
    <row r="908">
      <c r="G908" s="20" t="n"/>
    </row>
    <row r="909">
      <c r="G909" s="20" t="n"/>
    </row>
    <row r="910">
      <c r="G910" s="20" t="n"/>
    </row>
    <row r="911">
      <c r="G911" s="20" t="n"/>
    </row>
    <row r="912">
      <c r="G912" s="20" t="n"/>
    </row>
    <row r="913">
      <c r="G913" s="20" t="n"/>
    </row>
    <row r="914">
      <c r="G914" s="20" t="n"/>
    </row>
    <row r="915">
      <c r="G915" s="20" t="n"/>
    </row>
    <row r="916">
      <c r="G916" s="20" t="n"/>
    </row>
    <row r="917">
      <c r="G917" s="20" t="n"/>
    </row>
    <row r="918">
      <c r="G918" s="20" t="n"/>
    </row>
    <row r="919">
      <c r="G919" s="20" t="n"/>
    </row>
    <row r="920">
      <c r="G920" s="20" t="n"/>
    </row>
    <row r="921">
      <c r="G921" s="20" t="n"/>
    </row>
    <row r="922">
      <c r="G922" s="20" t="n"/>
    </row>
    <row r="923">
      <c r="G923" s="20" t="n"/>
    </row>
    <row r="924">
      <c r="G924" s="20" t="n"/>
    </row>
    <row r="925">
      <c r="G925" s="20" t="n"/>
    </row>
    <row r="926">
      <c r="G926" s="20" t="n"/>
    </row>
    <row r="927">
      <c r="G927" s="20" t="n"/>
    </row>
    <row r="928">
      <c r="G928" s="20" t="n"/>
    </row>
    <row r="929">
      <c r="G929" s="20" t="n"/>
    </row>
    <row r="930">
      <c r="G930" s="20" t="n"/>
    </row>
    <row r="931">
      <c r="G931" s="20" t="n"/>
    </row>
    <row r="932">
      <c r="G932" s="20" t="n"/>
    </row>
    <row r="933">
      <c r="G933" s="20" t="n"/>
    </row>
    <row r="934">
      <c r="G934" s="20" t="n"/>
    </row>
    <row r="935">
      <c r="G935" s="20" t="n"/>
    </row>
    <row r="936">
      <c r="G936" s="20" t="n"/>
    </row>
    <row r="937">
      <c r="G937" s="20" t="n"/>
    </row>
    <row r="938">
      <c r="G938" s="20" t="n"/>
    </row>
    <row r="939">
      <c r="G939" s="20" t="n"/>
    </row>
    <row r="940">
      <c r="G940" s="20" t="n"/>
    </row>
    <row r="941">
      <c r="G941" s="20" t="n"/>
    </row>
    <row r="942">
      <c r="G942" s="20" t="n"/>
    </row>
    <row r="943">
      <c r="G943" s="20" t="n"/>
    </row>
    <row r="944">
      <c r="G944" s="20" t="n"/>
    </row>
    <row r="945">
      <c r="G945" s="20" t="n"/>
    </row>
    <row r="946">
      <c r="G946" s="20" t="n"/>
    </row>
    <row r="947">
      <c r="G947" s="20" t="n"/>
    </row>
    <row r="948">
      <c r="G948" s="20" t="n"/>
    </row>
    <row r="949">
      <c r="G949" s="20" t="n"/>
    </row>
    <row r="950">
      <c r="G950" s="20" t="n"/>
    </row>
    <row r="951">
      <c r="G951" s="20" t="n"/>
    </row>
    <row r="952">
      <c r="G952" s="20" t="n"/>
    </row>
    <row r="953">
      <c r="G953" s="20" t="n"/>
    </row>
    <row r="954">
      <c r="G954" s="20" t="n"/>
    </row>
    <row r="955">
      <c r="G955" s="20" t="n"/>
    </row>
    <row r="956">
      <c r="G956" s="20" t="n"/>
    </row>
    <row r="957">
      <c r="G957" s="20" t="n"/>
    </row>
    <row r="958">
      <c r="G958" s="20" t="n"/>
    </row>
    <row r="959">
      <c r="G959" s="20" t="n"/>
    </row>
    <row r="960">
      <c r="G960" s="20" t="n"/>
    </row>
    <row r="961">
      <c r="G961" s="20" t="n"/>
    </row>
    <row r="962">
      <c r="G962" s="20" t="n"/>
    </row>
    <row r="963">
      <c r="G963" s="20" t="n"/>
    </row>
    <row r="964">
      <c r="G964" s="20" t="n"/>
    </row>
    <row r="965">
      <c r="G965" s="20" t="n"/>
    </row>
    <row r="966">
      <c r="G966" s="20" t="n"/>
    </row>
    <row r="967">
      <c r="G967" s="20" t="n"/>
    </row>
    <row r="968">
      <c r="G968" s="20" t="n"/>
    </row>
    <row r="969">
      <c r="G969" s="20" t="n"/>
    </row>
    <row r="970">
      <c r="G970" s="20" t="n"/>
    </row>
    <row r="971">
      <c r="G971" s="20" t="n"/>
    </row>
    <row r="972">
      <c r="G972" s="20" t="n"/>
    </row>
    <row r="973">
      <c r="G973" s="20" t="n"/>
    </row>
    <row r="974">
      <c r="G974" s="20" t="n"/>
    </row>
    <row r="975">
      <c r="G975" s="20" t="n"/>
    </row>
    <row r="976">
      <c r="G976" s="20" t="n"/>
    </row>
    <row r="977">
      <c r="G977" s="20" t="n"/>
    </row>
    <row r="978">
      <c r="G978" s="20" t="n"/>
    </row>
    <row r="979">
      <c r="G979" s="20" t="n"/>
    </row>
    <row r="980">
      <c r="G980" s="20" t="n"/>
    </row>
    <row r="981">
      <c r="G981" s="20" t="n"/>
    </row>
    <row r="982">
      <c r="G982" s="20" t="n"/>
    </row>
    <row r="983">
      <c r="G983" s="20" t="n"/>
    </row>
    <row r="984">
      <c r="G984" s="20" t="n"/>
    </row>
    <row r="985">
      <c r="G985" s="20" t="n"/>
    </row>
    <row r="986">
      <c r="G986" s="20" t="n"/>
    </row>
    <row r="987">
      <c r="G987" s="20" t="n"/>
    </row>
    <row r="988">
      <c r="G988" s="20" t="n"/>
    </row>
    <row r="989">
      <c r="G989" s="20" t="n"/>
    </row>
    <row r="990">
      <c r="G990" s="20" t="n"/>
    </row>
    <row r="991">
      <c r="G991" s="20" t="n"/>
    </row>
    <row r="992">
      <c r="G992" s="20" t="n"/>
    </row>
    <row r="993">
      <c r="G993" s="20" t="n"/>
    </row>
    <row r="994">
      <c r="G994" s="20" t="n"/>
    </row>
    <row r="995">
      <c r="G995" s="20" t="n"/>
    </row>
    <row r="996">
      <c r="G996" s="20" t="n"/>
    </row>
    <row r="997">
      <c r="G997" s="20" t="n"/>
    </row>
    <row r="998">
      <c r="G998" s="20" t="n"/>
    </row>
    <row r="999">
      <c r="G999" s="20" t="n"/>
    </row>
    <row r="1000">
      <c r="G1000" s="20" t="n"/>
    </row>
    <row r="1001">
      <c r="G1001" s="20" t="n"/>
    </row>
    <row r="1002">
      <c r="G1002" s="20" t="n"/>
    </row>
    <row r="1003">
      <c r="G1003" s="20" t="n"/>
    </row>
    <row r="1004">
      <c r="G1004" s="20" t="n"/>
    </row>
    <row r="1005">
      <c r="G1005" s="20" t="n"/>
    </row>
    <row r="1006">
      <c r="G1006" s="20" t="n"/>
    </row>
    <row r="1007">
      <c r="G1007" s="20" t="n"/>
    </row>
    <row r="1008">
      <c r="G1008" s="20" t="n"/>
    </row>
    <row r="1009">
      <c r="G1009" s="20" t="n"/>
    </row>
    <row r="1010">
      <c r="G1010" s="20" t="n"/>
    </row>
    <row r="1011">
      <c r="G1011" s="20" t="n"/>
    </row>
    <row r="1012">
      <c r="G1012" s="20" t="n"/>
    </row>
    <row r="1013">
      <c r="G1013" s="20" t="n"/>
    </row>
    <row r="1014">
      <c r="G1014" s="20" t="n"/>
    </row>
    <row r="1015">
      <c r="G1015" s="20" t="n"/>
    </row>
    <row r="1016">
      <c r="G1016" s="20" t="n"/>
    </row>
    <row r="1017">
      <c r="G1017" s="20" t="n"/>
    </row>
    <row r="1018">
      <c r="G1018" s="20" t="n"/>
    </row>
    <row r="1019">
      <c r="G1019" s="20" t="n"/>
    </row>
    <row r="1020">
      <c r="G1020" s="20" t="n"/>
    </row>
    <row r="1021">
      <c r="G1021" s="20" t="n"/>
    </row>
    <row r="1022">
      <c r="G1022" s="20" t="n"/>
    </row>
    <row r="1023">
      <c r="G1023" s="20" t="n"/>
    </row>
    <row r="1024">
      <c r="G1024" s="20" t="n"/>
    </row>
    <row r="1025">
      <c r="G1025" s="20" t="n"/>
    </row>
    <row r="1026">
      <c r="G1026" s="20" t="n"/>
    </row>
    <row r="1027">
      <c r="G1027" s="20" t="n"/>
    </row>
    <row r="1028">
      <c r="G1028" s="20" t="n"/>
    </row>
    <row r="1029">
      <c r="G1029" s="20" t="n"/>
    </row>
    <row r="1030">
      <c r="G1030" s="20" t="n"/>
    </row>
    <row r="1031">
      <c r="G1031" s="20" t="n"/>
    </row>
    <row r="1032">
      <c r="G1032" s="20" t="n"/>
    </row>
    <row r="1033">
      <c r="G1033" s="20" t="n"/>
    </row>
    <row r="1034">
      <c r="G1034" s="20" t="n"/>
    </row>
    <row r="1035">
      <c r="G1035" s="20" t="n"/>
    </row>
    <row r="1036">
      <c r="G1036" s="20" t="n"/>
    </row>
    <row r="1037">
      <c r="G1037" s="20" t="n"/>
    </row>
    <row r="1038">
      <c r="G1038" s="20" t="n"/>
    </row>
    <row r="1039">
      <c r="G1039" s="20" t="n"/>
    </row>
    <row r="1040">
      <c r="G1040" s="20" t="n"/>
    </row>
    <row r="1041">
      <c r="G1041" s="20" t="n"/>
    </row>
    <row r="1042">
      <c r="G1042" s="20" t="n"/>
    </row>
    <row r="1043">
      <c r="G1043" s="20" t="n"/>
    </row>
    <row r="1044">
      <c r="G1044" s="20" t="n"/>
    </row>
    <row r="1045">
      <c r="G1045" s="20" t="n"/>
    </row>
    <row r="1046">
      <c r="G1046" s="20" t="n"/>
    </row>
    <row r="1047">
      <c r="G1047" s="20" t="n"/>
    </row>
    <row r="1048">
      <c r="G1048" s="20" t="n"/>
    </row>
    <row r="1049">
      <c r="G1049" s="20" t="n"/>
    </row>
    <row r="1050">
      <c r="G1050" s="20" t="n"/>
    </row>
    <row r="1051">
      <c r="G1051" s="20" t="n"/>
    </row>
    <row r="1052">
      <c r="G1052" s="20" t="n"/>
    </row>
    <row r="1053">
      <c r="G1053" s="20" t="n"/>
    </row>
    <row r="1054">
      <c r="G1054" s="20" t="n"/>
    </row>
    <row r="1055">
      <c r="G1055" s="20" t="n"/>
    </row>
    <row r="1056">
      <c r="G1056" s="20" t="n"/>
    </row>
    <row r="1057">
      <c r="G1057" s="20" t="n"/>
    </row>
    <row r="1058">
      <c r="G1058" s="20" t="n"/>
    </row>
    <row r="1059">
      <c r="G1059" s="20" t="n"/>
    </row>
    <row r="1060">
      <c r="G1060" s="20" t="n"/>
    </row>
    <row r="1061">
      <c r="G1061" s="20" t="n"/>
    </row>
    <row r="1062">
      <c r="G1062" s="20" t="n"/>
    </row>
    <row r="1063">
      <c r="G1063" s="20" t="n"/>
    </row>
    <row r="1064">
      <c r="G1064" s="20" t="n"/>
    </row>
    <row r="1065">
      <c r="G1065" s="20" t="n"/>
    </row>
    <row r="1066">
      <c r="G1066" s="20" t="n"/>
    </row>
    <row r="1067">
      <c r="G1067" s="20" t="n"/>
    </row>
    <row r="1068">
      <c r="G1068" s="20" t="n"/>
    </row>
    <row r="1069">
      <c r="G1069" s="20" t="n"/>
    </row>
    <row r="1070">
      <c r="G1070" s="20" t="n"/>
    </row>
    <row r="1071">
      <c r="G1071" s="20" t="n"/>
    </row>
    <row r="1072">
      <c r="G1072" s="20" t="n"/>
    </row>
    <row r="1073">
      <c r="G1073" s="20" t="n"/>
    </row>
    <row r="1074">
      <c r="G1074" s="20" t="n"/>
    </row>
    <row r="1075">
      <c r="G1075" s="20" t="n"/>
    </row>
    <row r="1076">
      <c r="G1076" s="20" t="n"/>
    </row>
    <row r="1077">
      <c r="G1077" s="20" t="n"/>
    </row>
    <row r="1078">
      <c r="G1078" s="20" t="n"/>
    </row>
    <row r="1079">
      <c r="G1079" s="20" t="n"/>
    </row>
    <row r="1080">
      <c r="G1080" s="20" t="n"/>
    </row>
    <row r="1081">
      <c r="G1081" s="20" t="n"/>
    </row>
    <row r="1082">
      <c r="G1082" s="20" t="n"/>
    </row>
    <row r="1083">
      <c r="G1083" s="20" t="n"/>
    </row>
    <row r="1084">
      <c r="G1084" s="20" t="n"/>
    </row>
    <row r="1085">
      <c r="G1085" s="20" t="n"/>
    </row>
    <row r="1086">
      <c r="G1086" s="20" t="n"/>
    </row>
    <row r="1087">
      <c r="G1087" s="20" t="n"/>
    </row>
    <row r="1088">
      <c r="G1088" s="20" t="n"/>
    </row>
    <row r="1089">
      <c r="G1089" s="20" t="n"/>
    </row>
    <row r="1090">
      <c r="G1090" s="20" t="n"/>
    </row>
    <row r="1091">
      <c r="G1091" s="20" t="n"/>
    </row>
    <row r="1092">
      <c r="G1092" s="20" t="n"/>
    </row>
    <row r="1093">
      <c r="G1093" s="20" t="n"/>
    </row>
    <row r="1094">
      <c r="G1094" s="20" t="n"/>
    </row>
    <row r="1095">
      <c r="G1095" s="20" t="n"/>
    </row>
    <row r="1096">
      <c r="G1096" s="20" t="n"/>
    </row>
    <row r="1097">
      <c r="G1097" s="20" t="n"/>
    </row>
    <row r="1098">
      <c r="G1098" s="20" t="n"/>
    </row>
    <row r="1099">
      <c r="G1099" s="20" t="n"/>
    </row>
    <row r="1100">
      <c r="G1100" s="20" t="n"/>
    </row>
    <row r="1101">
      <c r="G1101" s="20" t="n"/>
    </row>
    <row r="1102">
      <c r="G1102" s="20" t="n"/>
    </row>
    <row r="1103">
      <c r="G1103" s="20" t="n"/>
    </row>
    <row r="1104">
      <c r="G1104" s="20" t="n"/>
    </row>
    <row r="1105">
      <c r="G1105" s="20" t="n"/>
    </row>
    <row r="1106">
      <c r="G1106" s="20" t="n"/>
    </row>
    <row r="1107">
      <c r="G1107" s="20" t="n"/>
    </row>
    <row r="1108">
      <c r="G1108" s="20" t="n"/>
    </row>
    <row r="1109">
      <c r="G1109" s="20" t="n"/>
    </row>
    <row r="1110">
      <c r="G1110" s="20" t="n"/>
    </row>
    <row r="1111">
      <c r="G1111" s="20" t="n"/>
    </row>
    <row r="1112">
      <c r="G1112" s="20" t="n"/>
    </row>
    <row r="1113">
      <c r="G1113" s="20" t="n"/>
    </row>
    <row r="1114">
      <c r="G1114" s="20" t="n"/>
    </row>
    <row r="1115">
      <c r="G1115" s="20" t="n"/>
    </row>
    <row r="1116">
      <c r="G1116" s="20" t="n"/>
    </row>
    <row r="1117">
      <c r="G1117" s="20" t="n"/>
    </row>
    <row r="1118">
      <c r="G1118" s="20" t="n"/>
    </row>
    <row r="1119">
      <c r="G1119" s="20" t="n"/>
    </row>
    <row r="1120">
      <c r="G1120" s="20" t="n"/>
    </row>
    <row r="1121">
      <c r="G1121" s="20" t="n"/>
    </row>
    <row r="1122">
      <c r="G1122" s="20" t="n"/>
    </row>
    <row r="1123">
      <c r="G1123" s="20" t="n"/>
    </row>
    <row r="1124">
      <c r="G1124" s="20" t="n"/>
    </row>
    <row r="1125">
      <c r="G1125" s="20" t="n"/>
    </row>
    <row r="1126">
      <c r="G1126" s="20" t="n"/>
    </row>
    <row r="1127">
      <c r="G1127" s="20" t="n"/>
    </row>
    <row r="1128">
      <c r="G1128" s="20" t="n"/>
    </row>
    <row r="1129">
      <c r="G1129" s="20" t="n"/>
    </row>
    <row r="1130">
      <c r="G1130" s="20" t="n"/>
    </row>
    <row r="1131">
      <c r="G1131" s="20" t="n"/>
    </row>
    <row r="1132">
      <c r="G1132" s="20" t="n"/>
    </row>
    <row r="1133">
      <c r="G1133" s="20" t="n"/>
    </row>
    <row r="1134">
      <c r="G1134" s="20" t="n"/>
    </row>
    <row r="1135">
      <c r="G1135" s="20" t="n"/>
    </row>
    <row r="1136">
      <c r="G1136" s="20" t="n"/>
    </row>
    <row r="1137">
      <c r="G1137" s="20" t="n"/>
    </row>
    <row r="1138">
      <c r="G1138" s="20" t="n"/>
    </row>
    <row r="1139">
      <c r="G1139" s="20" t="n"/>
    </row>
    <row r="1140">
      <c r="G1140" s="20" t="n"/>
    </row>
    <row r="1141">
      <c r="G1141" s="20" t="n"/>
    </row>
    <row r="1142">
      <c r="G1142" s="20" t="n"/>
    </row>
    <row r="1143">
      <c r="G1143" s="20" t="n"/>
    </row>
    <row r="1144">
      <c r="G1144" s="20" t="n"/>
    </row>
    <row r="1145">
      <c r="G1145" s="20" t="n"/>
    </row>
    <row r="1146">
      <c r="G1146" s="20" t="n"/>
    </row>
    <row r="1147">
      <c r="G1147" s="20" t="n"/>
    </row>
    <row r="1148">
      <c r="G1148" s="20" t="n"/>
    </row>
    <row r="1149">
      <c r="G1149" s="20" t="n"/>
    </row>
    <row r="1150">
      <c r="G1150" s="20" t="n"/>
    </row>
    <row r="1151">
      <c r="G1151" s="20" t="n"/>
    </row>
    <row r="1152">
      <c r="G1152" s="20" t="n"/>
    </row>
    <row r="1153">
      <c r="G1153" s="20" t="n"/>
    </row>
    <row r="1154">
      <c r="G1154" s="20" t="n"/>
    </row>
    <row r="1155">
      <c r="G1155" s="20" t="n"/>
    </row>
    <row r="1156">
      <c r="G1156" s="20" t="n"/>
    </row>
    <row r="1157">
      <c r="G1157" s="20" t="n"/>
    </row>
    <row r="1158">
      <c r="G1158" s="20" t="n"/>
    </row>
    <row r="1159">
      <c r="G1159" s="20" t="n"/>
    </row>
    <row r="1160">
      <c r="G1160" s="20" t="n"/>
    </row>
    <row r="1161">
      <c r="G1161" s="20" t="n"/>
    </row>
    <row r="1162">
      <c r="G1162" s="20" t="n"/>
    </row>
    <row r="1163">
      <c r="G1163" s="20" t="n"/>
    </row>
    <row r="1164">
      <c r="G1164" s="20" t="n"/>
    </row>
    <row r="1165">
      <c r="G1165" s="20" t="n"/>
    </row>
    <row r="1166">
      <c r="G1166" s="20" t="n"/>
    </row>
    <row r="1167">
      <c r="G1167" s="20" t="n"/>
    </row>
    <row r="1168">
      <c r="G1168" s="20" t="n"/>
    </row>
    <row r="1169">
      <c r="G1169" s="20" t="n"/>
    </row>
    <row r="1170">
      <c r="G1170" s="20" t="n"/>
    </row>
    <row r="1171">
      <c r="G1171" s="20" t="n"/>
    </row>
    <row r="1172">
      <c r="G1172" s="20" t="n"/>
    </row>
    <row r="1173">
      <c r="G1173" s="20" t="n"/>
    </row>
    <row r="1174">
      <c r="G1174" s="20" t="n"/>
    </row>
    <row r="1175">
      <c r="G1175" s="20" t="n"/>
    </row>
    <row r="1176">
      <c r="G1176" s="20" t="n"/>
    </row>
    <row r="1177">
      <c r="G1177" s="20" t="n"/>
    </row>
    <row r="1178">
      <c r="G1178" s="20" t="n"/>
    </row>
    <row r="1179">
      <c r="G1179" s="20" t="n"/>
    </row>
    <row r="1180">
      <c r="G1180" s="20" t="n"/>
    </row>
    <row r="1181">
      <c r="G1181" s="20" t="n"/>
    </row>
    <row r="1182">
      <c r="G1182" s="20" t="n"/>
    </row>
    <row r="1183">
      <c r="G1183" s="20" t="n"/>
    </row>
    <row r="1184">
      <c r="G1184" s="20" t="n"/>
    </row>
    <row r="1185">
      <c r="G1185" s="20" t="n"/>
    </row>
    <row r="1186">
      <c r="G1186" s="20" t="n"/>
    </row>
    <row r="1187">
      <c r="G1187" s="20" t="n"/>
    </row>
    <row r="1188">
      <c r="G1188" s="20" t="n"/>
    </row>
    <row r="1189">
      <c r="G1189" s="20" t="n"/>
    </row>
    <row r="1190">
      <c r="G1190" s="20" t="n"/>
    </row>
    <row r="1191">
      <c r="G1191" s="20" t="n"/>
    </row>
    <row r="1192">
      <c r="G1192" s="20" t="n"/>
    </row>
    <row r="1193">
      <c r="G1193" s="20" t="n"/>
    </row>
    <row r="1194">
      <c r="G1194" s="20" t="n"/>
    </row>
    <row r="1195">
      <c r="G1195" s="20" t="n"/>
    </row>
    <row r="1196">
      <c r="G1196" s="20" t="n"/>
    </row>
    <row r="1197">
      <c r="G1197" s="20" t="n"/>
    </row>
    <row r="1198">
      <c r="G1198" s="20" t="n"/>
    </row>
    <row r="1199">
      <c r="G1199" s="20" t="n"/>
    </row>
    <row r="1200">
      <c r="G1200" s="20" t="n"/>
    </row>
    <row r="1201">
      <c r="G1201" s="20" t="n"/>
    </row>
    <row r="1202">
      <c r="G1202" s="20" t="n"/>
    </row>
    <row r="1203">
      <c r="G1203" s="20" t="n"/>
    </row>
    <row r="1204">
      <c r="G1204" s="20" t="n"/>
    </row>
    <row r="1205">
      <c r="G1205" s="20" t="n"/>
    </row>
    <row r="1206">
      <c r="G1206" s="20" t="n"/>
    </row>
    <row r="1207">
      <c r="G1207" s="20" t="n"/>
    </row>
    <row r="1208">
      <c r="G1208" s="20" t="n"/>
    </row>
    <row r="1209">
      <c r="G1209" s="20" t="n"/>
    </row>
    <row r="1210">
      <c r="G1210" s="20" t="n"/>
    </row>
    <row r="1211">
      <c r="G1211" s="20" t="n"/>
    </row>
    <row r="1212">
      <c r="G1212" s="20" t="n"/>
    </row>
    <row r="1213">
      <c r="G1213" s="20" t="n"/>
    </row>
    <row r="1214">
      <c r="G1214" s="20" t="n"/>
    </row>
    <row r="1215">
      <c r="G1215" s="20" t="n"/>
    </row>
    <row r="1216">
      <c r="G1216" s="20" t="n"/>
    </row>
    <row r="1217">
      <c r="G1217" s="20" t="n"/>
    </row>
    <row r="1218">
      <c r="G1218" s="20" t="n"/>
    </row>
    <row r="1219">
      <c r="G1219" s="20" t="n"/>
    </row>
    <row r="1220">
      <c r="G1220" s="20" t="n"/>
    </row>
    <row r="1221">
      <c r="G1221" s="20" t="n"/>
    </row>
    <row r="1222">
      <c r="G1222" s="20" t="n"/>
    </row>
    <row r="1223">
      <c r="G1223" s="20" t="n"/>
    </row>
    <row r="1224">
      <c r="G1224" s="20" t="n"/>
    </row>
    <row r="1225">
      <c r="G1225" s="20" t="n"/>
    </row>
    <row r="1226">
      <c r="G1226" s="20" t="n"/>
    </row>
    <row r="1227">
      <c r="G1227" s="20" t="n"/>
    </row>
    <row r="1228">
      <c r="G1228" s="20" t="n"/>
    </row>
    <row r="1229">
      <c r="G1229" s="20" t="n"/>
    </row>
    <row r="1230">
      <c r="G1230" s="20" t="n"/>
    </row>
    <row r="1231">
      <c r="G1231" s="20" t="n"/>
    </row>
    <row r="1232">
      <c r="G1232" s="20" t="n"/>
    </row>
    <row r="1233">
      <c r="G1233" s="20" t="n"/>
    </row>
    <row r="1234">
      <c r="G1234" s="20" t="n"/>
    </row>
    <row r="1235">
      <c r="G1235" s="20" t="n"/>
    </row>
    <row r="1236">
      <c r="G1236" s="20" t="n"/>
    </row>
    <row r="1237">
      <c r="G1237" s="20" t="n"/>
    </row>
    <row r="1238">
      <c r="G1238" s="20" t="n"/>
    </row>
    <row r="1239">
      <c r="G1239" s="20" t="n"/>
    </row>
    <row r="1240">
      <c r="G1240" s="20" t="n"/>
    </row>
    <row r="1241">
      <c r="G1241" s="20" t="n"/>
    </row>
    <row r="1242">
      <c r="G1242" s="20" t="n"/>
    </row>
    <row r="1243">
      <c r="G1243" s="20" t="n"/>
    </row>
    <row r="1244">
      <c r="G1244" s="20" t="n"/>
    </row>
    <row r="1245">
      <c r="G1245" s="20" t="n"/>
    </row>
    <row r="1246">
      <c r="G1246" s="20" t="n"/>
    </row>
    <row r="1247">
      <c r="G1247" s="20" t="n"/>
    </row>
    <row r="1248">
      <c r="G1248" s="20" t="n"/>
    </row>
    <row r="1249">
      <c r="G1249" s="20" t="n"/>
    </row>
    <row r="1250">
      <c r="G1250" s="20" t="n"/>
    </row>
    <row r="1251">
      <c r="G1251" s="20" t="n"/>
    </row>
    <row r="1252">
      <c r="G1252" s="20" t="n"/>
    </row>
    <row r="1253">
      <c r="G1253" s="20" t="n"/>
    </row>
    <row r="1254">
      <c r="G1254" s="20" t="n"/>
    </row>
    <row r="1255">
      <c r="G1255" s="20" t="n"/>
    </row>
    <row r="1256">
      <c r="G1256" s="20" t="n"/>
    </row>
    <row r="1257">
      <c r="G1257" s="20" t="n"/>
    </row>
    <row r="1258">
      <c r="G1258" s="20" t="n"/>
    </row>
    <row r="1259">
      <c r="G1259" s="20" t="n"/>
    </row>
    <row r="1260">
      <c r="G1260" s="20" t="n"/>
    </row>
    <row r="1261">
      <c r="G1261" s="20" t="n"/>
    </row>
    <row r="1262">
      <c r="G1262" s="20" t="n"/>
    </row>
    <row r="1263">
      <c r="G1263" s="20" t="n"/>
    </row>
    <row r="1264">
      <c r="G1264" s="20" t="n"/>
    </row>
    <row r="1265">
      <c r="G1265" s="20" t="n"/>
    </row>
    <row r="1266">
      <c r="G1266" s="20" t="n"/>
    </row>
    <row r="1267">
      <c r="G1267" s="20" t="n"/>
    </row>
    <row r="1268">
      <c r="G1268" s="20" t="n"/>
    </row>
    <row r="1269">
      <c r="G1269" s="20" t="n"/>
    </row>
    <row r="1270">
      <c r="G1270" s="20" t="n"/>
    </row>
    <row r="1271">
      <c r="G1271" s="20" t="n"/>
    </row>
    <row r="1272">
      <c r="G1272" s="20" t="n"/>
    </row>
    <row r="1273">
      <c r="G1273" s="20" t="n"/>
    </row>
    <row r="1274">
      <c r="G1274" s="20" t="n"/>
    </row>
    <row r="1275">
      <c r="G1275" s="20" t="n"/>
    </row>
    <row r="1276">
      <c r="G1276" s="20" t="n"/>
    </row>
    <row r="1277">
      <c r="G1277" s="20" t="n"/>
    </row>
    <row r="1278">
      <c r="G1278" s="20" t="n"/>
    </row>
    <row r="1279">
      <c r="G1279" s="20" t="n"/>
    </row>
    <row r="1280">
      <c r="G1280" s="20" t="n"/>
    </row>
    <row r="1281">
      <c r="G1281" s="20" t="n"/>
    </row>
    <row r="1282">
      <c r="G1282" s="20" t="n"/>
    </row>
    <row r="1283">
      <c r="G1283" s="20" t="n"/>
    </row>
    <row r="1284">
      <c r="G1284" s="20" t="n"/>
    </row>
    <row r="1285">
      <c r="G1285" s="20" t="n"/>
    </row>
    <row r="1286">
      <c r="G1286" s="20" t="n"/>
    </row>
    <row r="1287">
      <c r="G1287" s="20" t="n"/>
    </row>
    <row r="1288">
      <c r="G1288" s="20" t="n"/>
    </row>
    <row r="1289">
      <c r="G1289" s="20" t="n"/>
    </row>
    <row r="1290">
      <c r="G1290" s="20" t="n"/>
    </row>
    <row r="1291">
      <c r="G1291" s="20" t="n"/>
    </row>
    <row r="1292">
      <c r="G1292" s="20" t="n"/>
    </row>
    <row r="1293">
      <c r="G1293" s="20" t="n"/>
    </row>
    <row r="1294">
      <c r="G1294" s="20" t="n"/>
    </row>
    <row r="1295">
      <c r="G1295" s="20" t="n"/>
    </row>
    <row r="1296">
      <c r="G1296" s="20" t="n"/>
    </row>
    <row r="1297">
      <c r="G1297" s="20" t="n"/>
    </row>
    <row r="1298">
      <c r="G1298" s="20" t="n"/>
    </row>
    <row r="1299">
      <c r="G1299" s="20" t="n"/>
    </row>
    <row r="1300">
      <c r="G1300" s="20" t="n"/>
    </row>
    <row r="1301">
      <c r="G1301" s="20" t="n"/>
    </row>
    <row r="1302">
      <c r="G1302" s="20" t="n"/>
    </row>
    <row r="1303">
      <c r="G1303" s="20" t="n"/>
    </row>
    <row r="1304">
      <c r="G1304" s="20" t="n"/>
    </row>
    <row r="1305">
      <c r="G1305" s="20" t="n"/>
    </row>
    <row r="1306">
      <c r="G1306" s="20" t="n"/>
    </row>
    <row r="1307">
      <c r="G1307" s="20" t="n"/>
    </row>
    <row r="1308">
      <c r="G1308" s="20" t="n"/>
    </row>
    <row r="1309">
      <c r="G1309" s="20" t="n"/>
    </row>
    <row r="1310">
      <c r="G1310" s="20" t="n"/>
    </row>
    <row r="1311">
      <c r="G1311" s="20" t="n"/>
    </row>
    <row r="1312">
      <c r="G1312" s="20" t="n"/>
    </row>
    <row r="1313">
      <c r="G1313" s="20" t="n"/>
    </row>
    <row r="1314">
      <c r="G1314" s="20" t="n"/>
    </row>
    <row r="1315">
      <c r="G1315" s="20" t="n"/>
    </row>
    <row r="1316">
      <c r="G1316" s="20" t="n"/>
    </row>
    <row r="1317">
      <c r="G1317" s="20" t="n"/>
    </row>
    <row r="1318">
      <c r="G1318" s="20" t="n"/>
    </row>
    <row r="1319">
      <c r="G1319" s="20" t="n"/>
    </row>
    <row r="1320">
      <c r="G1320" s="20" t="n"/>
    </row>
    <row r="1321">
      <c r="G1321" s="20" t="n"/>
    </row>
    <row r="1322">
      <c r="G1322" s="20" t="n"/>
    </row>
    <row r="1323">
      <c r="G1323" s="20" t="n"/>
    </row>
    <row r="1324">
      <c r="G1324" s="20" t="n"/>
    </row>
    <row r="1325">
      <c r="G1325" s="20" t="n"/>
    </row>
    <row r="1326">
      <c r="G1326" s="20" t="n"/>
    </row>
    <row r="1327">
      <c r="G1327" s="20" t="n"/>
    </row>
    <row r="1328">
      <c r="G1328" s="20" t="n"/>
    </row>
    <row r="1329">
      <c r="G1329" s="20" t="n"/>
    </row>
    <row r="1330">
      <c r="G1330" s="20" t="n"/>
    </row>
    <row r="1331">
      <c r="G1331" s="20" t="n"/>
    </row>
    <row r="1332">
      <c r="G1332" s="20" t="n"/>
    </row>
    <row r="1333">
      <c r="G1333" s="20" t="n"/>
    </row>
    <row r="1334">
      <c r="G1334" s="20" t="n"/>
    </row>
    <row r="1335">
      <c r="G1335" s="20" t="n"/>
    </row>
    <row r="1336">
      <c r="G1336" s="20" t="n"/>
    </row>
    <row r="1337">
      <c r="G1337" s="20" t="n"/>
    </row>
    <row r="1338">
      <c r="G1338" s="20" t="n"/>
    </row>
    <row r="1339">
      <c r="G1339" s="20" t="n"/>
    </row>
    <row r="1340">
      <c r="G1340" s="20" t="n"/>
    </row>
    <row r="1341">
      <c r="G1341" s="20" t="n"/>
    </row>
    <row r="1342">
      <c r="G1342" s="20" t="n"/>
    </row>
    <row r="1343">
      <c r="G1343" s="20" t="n"/>
    </row>
    <row r="1344">
      <c r="G1344" s="20" t="n"/>
    </row>
    <row r="1345">
      <c r="G1345" s="20" t="n"/>
    </row>
    <row r="1346">
      <c r="G1346" s="20" t="n"/>
    </row>
    <row r="1347">
      <c r="G1347" s="20" t="n"/>
    </row>
    <row r="1348">
      <c r="G1348" s="20" t="n"/>
    </row>
    <row r="1349">
      <c r="G1349" s="20" t="n"/>
    </row>
    <row r="1350">
      <c r="G1350" s="20" t="n"/>
    </row>
    <row r="1351">
      <c r="G1351" s="20" t="n"/>
    </row>
    <row r="1352">
      <c r="G1352" s="20" t="n"/>
    </row>
    <row r="1353">
      <c r="G1353" s="20" t="n"/>
    </row>
    <row r="1354">
      <c r="G1354" s="20" t="n"/>
    </row>
    <row r="1355">
      <c r="G1355" s="20" t="n"/>
    </row>
    <row r="1356">
      <c r="G1356" s="20" t="n"/>
    </row>
    <row r="1357">
      <c r="G1357" s="20" t="n"/>
    </row>
    <row r="1358">
      <c r="G1358" s="20" t="n"/>
    </row>
    <row r="1359">
      <c r="G1359" s="20" t="n"/>
    </row>
    <row r="1360">
      <c r="G1360" s="20" t="n"/>
    </row>
    <row r="1361">
      <c r="G1361" s="20" t="n"/>
    </row>
    <row r="1362">
      <c r="G1362" s="20" t="n"/>
    </row>
    <row r="1363">
      <c r="G1363" s="20" t="n"/>
    </row>
    <row r="1364">
      <c r="G1364" s="20" t="n"/>
    </row>
    <row r="1365">
      <c r="G1365" s="20" t="n"/>
    </row>
    <row r="1366">
      <c r="G1366" s="20" t="n"/>
    </row>
    <row r="1367">
      <c r="G1367" s="20" t="n"/>
    </row>
    <row r="1368">
      <c r="G1368" s="20" t="n"/>
    </row>
    <row r="1369">
      <c r="G1369" s="20" t="n"/>
    </row>
    <row r="1370">
      <c r="G1370" s="20" t="n"/>
    </row>
    <row r="1371">
      <c r="G1371" s="20" t="n"/>
    </row>
    <row r="1372">
      <c r="G1372" s="20" t="n"/>
    </row>
    <row r="1373">
      <c r="G1373" s="20" t="n"/>
    </row>
    <row r="1374">
      <c r="G1374" s="20" t="n"/>
    </row>
    <row r="1375">
      <c r="G1375" s="20" t="n"/>
    </row>
    <row r="1376">
      <c r="G1376" s="20" t="n"/>
    </row>
    <row r="1377">
      <c r="G1377" s="20" t="n"/>
    </row>
    <row r="1378">
      <c r="G1378" s="20" t="n"/>
    </row>
    <row r="1379">
      <c r="G1379" s="20" t="n"/>
    </row>
    <row r="1380">
      <c r="G1380" s="20" t="n"/>
    </row>
    <row r="1381">
      <c r="G1381" s="20" t="n"/>
    </row>
    <row r="1382">
      <c r="G1382" s="20" t="n"/>
    </row>
    <row r="1383">
      <c r="G1383" s="20" t="n"/>
    </row>
    <row r="1384">
      <c r="G1384" s="20" t="n"/>
    </row>
    <row r="1385">
      <c r="G1385" s="20" t="n"/>
    </row>
    <row r="1386">
      <c r="G1386" s="20" t="n"/>
    </row>
    <row r="1387">
      <c r="G1387" s="20" t="n"/>
    </row>
    <row r="1388">
      <c r="G1388" s="20" t="n"/>
    </row>
    <row r="1389">
      <c r="G1389" s="20" t="n"/>
    </row>
    <row r="1390">
      <c r="G1390" s="20" t="n"/>
    </row>
    <row r="1391">
      <c r="G1391" s="20" t="n"/>
    </row>
    <row r="1392">
      <c r="G1392" s="20" t="n"/>
    </row>
    <row r="1393">
      <c r="G1393" s="20" t="n"/>
    </row>
    <row r="1394">
      <c r="G1394" s="20" t="n"/>
    </row>
    <row r="1395">
      <c r="G1395" s="20" t="n"/>
    </row>
    <row r="1396">
      <c r="G1396" s="20" t="n"/>
    </row>
    <row r="1397">
      <c r="G1397" s="20" t="n"/>
    </row>
    <row r="1398">
      <c r="G1398" s="20" t="n"/>
    </row>
    <row r="1399">
      <c r="G1399" s="20" t="n"/>
    </row>
    <row r="1400">
      <c r="G1400" s="20" t="n"/>
    </row>
    <row r="1401">
      <c r="G1401" s="20" t="n"/>
    </row>
    <row r="1402">
      <c r="G1402" s="20" t="n"/>
    </row>
    <row r="1403">
      <c r="G1403" s="20" t="n"/>
    </row>
    <row r="1404">
      <c r="G1404" s="20" t="n"/>
    </row>
    <row r="1405">
      <c r="G1405" s="20" t="n"/>
    </row>
    <row r="1406">
      <c r="G1406" s="20" t="n"/>
    </row>
    <row r="1407">
      <c r="G1407" s="20" t="n"/>
    </row>
    <row r="1408">
      <c r="G1408" s="20" t="n"/>
    </row>
    <row r="1409">
      <c r="G1409" s="20" t="n"/>
    </row>
    <row r="1410">
      <c r="G1410" s="20" t="n"/>
    </row>
    <row r="1411">
      <c r="G1411" s="20" t="n"/>
    </row>
    <row r="1412">
      <c r="G1412" s="20" t="n"/>
    </row>
    <row r="1413">
      <c r="G1413" s="20" t="n"/>
    </row>
    <row r="1414">
      <c r="G1414" s="20" t="n"/>
    </row>
    <row r="1415">
      <c r="G1415" s="20" t="n"/>
    </row>
    <row r="1416">
      <c r="G1416" s="20" t="n"/>
    </row>
    <row r="1417">
      <c r="G1417" s="20" t="n"/>
    </row>
    <row r="1418">
      <c r="G1418" s="20" t="n"/>
    </row>
    <row r="1419">
      <c r="G1419" s="20" t="n"/>
    </row>
    <row r="1420">
      <c r="G1420" s="20" t="n"/>
    </row>
    <row r="1421">
      <c r="G1421" s="20" t="n"/>
    </row>
    <row r="1422">
      <c r="G1422" s="20" t="n"/>
    </row>
    <row r="1423">
      <c r="G1423" s="20" t="n"/>
    </row>
    <row r="1424">
      <c r="G1424" s="20" t="n"/>
    </row>
    <row r="1425">
      <c r="G1425" s="20" t="n"/>
    </row>
    <row r="1426">
      <c r="G1426" s="20" t="n"/>
    </row>
    <row r="1427">
      <c r="G1427" s="20" t="n"/>
    </row>
    <row r="1428">
      <c r="G1428" s="20" t="n"/>
    </row>
    <row r="1429">
      <c r="G1429" s="20" t="n"/>
    </row>
    <row r="1430">
      <c r="G1430" s="20" t="n"/>
    </row>
    <row r="1431">
      <c r="G1431" s="20" t="n"/>
    </row>
    <row r="1432">
      <c r="G1432" s="20" t="n"/>
    </row>
    <row r="1433">
      <c r="G1433" s="20" t="n"/>
    </row>
    <row r="1434">
      <c r="G1434" s="20" t="n"/>
    </row>
    <row r="1435">
      <c r="G1435" s="20" t="n"/>
    </row>
    <row r="1436">
      <c r="G1436" s="20" t="n"/>
    </row>
    <row r="1437">
      <c r="G1437" s="20" t="n"/>
    </row>
    <row r="1438">
      <c r="G1438" s="20" t="n"/>
    </row>
    <row r="1439">
      <c r="G1439" s="20" t="n"/>
    </row>
    <row r="1440">
      <c r="G1440" s="20" t="n"/>
    </row>
    <row r="1441">
      <c r="G1441" s="20" t="n"/>
    </row>
    <row r="1442">
      <c r="G1442" s="20" t="n"/>
    </row>
    <row r="1443">
      <c r="G1443" s="20" t="n"/>
    </row>
    <row r="1444">
      <c r="G1444" s="20" t="n"/>
    </row>
    <row r="1445">
      <c r="G1445" s="20" t="n"/>
    </row>
    <row r="1446">
      <c r="G1446" s="20" t="n"/>
    </row>
    <row r="1447">
      <c r="G1447" s="20" t="n"/>
    </row>
    <row r="1448">
      <c r="G1448" s="20" t="n"/>
    </row>
    <row r="1449">
      <c r="G1449" s="20" t="n"/>
    </row>
    <row r="1450">
      <c r="G1450" s="20" t="n"/>
    </row>
    <row r="1451">
      <c r="G1451" s="20" t="n"/>
    </row>
    <row r="1452">
      <c r="G1452" s="20" t="n"/>
    </row>
    <row r="1453">
      <c r="G1453" s="20" t="n"/>
    </row>
    <row r="1454">
      <c r="G1454" s="20" t="n"/>
    </row>
    <row r="1455">
      <c r="G1455" s="20" t="n"/>
    </row>
    <row r="1456">
      <c r="G1456" s="20" t="n"/>
    </row>
    <row r="1457">
      <c r="G1457" s="20" t="n"/>
    </row>
    <row r="1458">
      <c r="G1458" s="20" t="n"/>
    </row>
    <row r="1459">
      <c r="G1459" s="20" t="n"/>
    </row>
    <row r="1460">
      <c r="G1460" s="20" t="n"/>
    </row>
    <row r="1461">
      <c r="G1461" s="20" t="n"/>
    </row>
    <row r="1462">
      <c r="G1462" s="20" t="n"/>
    </row>
    <row r="1463">
      <c r="G1463" s="20" t="n"/>
    </row>
    <row r="1464">
      <c r="G1464" s="20" t="n"/>
    </row>
    <row r="1465">
      <c r="G1465" s="20" t="n"/>
    </row>
    <row r="1466">
      <c r="G1466" s="20" t="n"/>
    </row>
    <row r="1467">
      <c r="G1467" s="20" t="n"/>
    </row>
    <row r="1468">
      <c r="G1468" s="20" t="n"/>
    </row>
    <row r="1469">
      <c r="G1469" s="20" t="n"/>
    </row>
    <row r="1470">
      <c r="G1470" s="20" t="n"/>
    </row>
    <row r="1471">
      <c r="G1471" s="20" t="n"/>
    </row>
    <row r="1472">
      <c r="G1472" s="20" t="n"/>
    </row>
    <row r="1473">
      <c r="G1473" s="20" t="n"/>
    </row>
    <row r="1474">
      <c r="G1474" s="20" t="n"/>
    </row>
    <row r="1475">
      <c r="G1475" s="20" t="n"/>
    </row>
    <row r="1476">
      <c r="G1476" s="20" t="n"/>
    </row>
    <row r="1477">
      <c r="G1477" s="20" t="n"/>
    </row>
    <row r="1478">
      <c r="G1478" s="20" t="n"/>
    </row>
    <row r="1479">
      <c r="G1479" s="20" t="n"/>
    </row>
    <row r="1480">
      <c r="G1480" s="20" t="n"/>
    </row>
    <row r="1481">
      <c r="G1481" s="20" t="n"/>
    </row>
    <row r="1482">
      <c r="G1482" s="20" t="n"/>
    </row>
    <row r="1483">
      <c r="G1483" s="20" t="n"/>
    </row>
    <row r="1484">
      <c r="G1484" s="20" t="n"/>
    </row>
    <row r="1485">
      <c r="G1485" s="20" t="n"/>
    </row>
    <row r="1486">
      <c r="G1486" s="20" t="n"/>
    </row>
    <row r="1487">
      <c r="G1487" s="20" t="n"/>
    </row>
    <row r="1488">
      <c r="G1488" s="20" t="n"/>
    </row>
    <row r="1489">
      <c r="G1489" s="20" t="n"/>
    </row>
    <row r="1490">
      <c r="G1490" s="20" t="n"/>
    </row>
    <row r="1491">
      <c r="G1491" s="20" t="n"/>
    </row>
    <row r="1492">
      <c r="G1492" s="20" t="n"/>
    </row>
    <row r="1493">
      <c r="G1493" s="20" t="n"/>
    </row>
    <row r="1494">
      <c r="G1494" s="20" t="n"/>
    </row>
    <row r="1495">
      <c r="G1495" s="20" t="n"/>
    </row>
    <row r="1496">
      <c r="G1496" s="20" t="n"/>
    </row>
    <row r="1497">
      <c r="G1497" s="20" t="n"/>
    </row>
    <row r="1498">
      <c r="G1498" s="20" t="n"/>
    </row>
    <row r="1499">
      <c r="G1499" s="20" t="n"/>
    </row>
    <row r="1500">
      <c r="G1500" s="20" t="n"/>
    </row>
    <row r="1501">
      <c r="G1501" s="20" t="n"/>
    </row>
    <row r="1502">
      <c r="G1502" s="20" t="n"/>
    </row>
    <row r="1503">
      <c r="G1503" s="20" t="n"/>
    </row>
    <row r="1504">
      <c r="G1504" s="20" t="n"/>
    </row>
    <row r="1505">
      <c r="G1505" s="20" t="n"/>
    </row>
    <row r="1506">
      <c r="G1506" s="20" t="n"/>
    </row>
    <row r="1507">
      <c r="G1507" s="20" t="n"/>
    </row>
    <row r="1508">
      <c r="G1508" s="20" t="n"/>
    </row>
    <row r="1509">
      <c r="G1509" s="20" t="n"/>
    </row>
    <row r="1510">
      <c r="G1510" s="20" t="n"/>
    </row>
    <row r="1511">
      <c r="G1511" s="20" t="n"/>
    </row>
    <row r="1512">
      <c r="G1512" s="20" t="n"/>
    </row>
    <row r="1513">
      <c r="G1513" s="20" t="n"/>
    </row>
    <row r="1514">
      <c r="G1514" s="20" t="n"/>
    </row>
    <row r="1515">
      <c r="G1515" s="20" t="n"/>
    </row>
    <row r="1516">
      <c r="G1516" s="20" t="n"/>
    </row>
    <row r="1517">
      <c r="G1517" s="20" t="n"/>
    </row>
    <row r="1518">
      <c r="G1518" s="20" t="n"/>
    </row>
    <row r="1519">
      <c r="G1519" s="20" t="n"/>
    </row>
    <row r="1520">
      <c r="G1520" s="20" t="n"/>
    </row>
    <row r="1521">
      <c r="G1521" s="20" t="n"/>
    </row>
    <row r="1522">
      <c r="G1522" s="20" t="n"/>
    </row>
    <row r="1523">
      <c r="G1523" s="20" t="n"/>
    </row>
    <row r="1524">
      <c r="G1524" s="20" t="n"/>
    </row>
    <row r="1525">
      <c r="G1525" s="20" t="n"/>
    </row>
    <row r="1526">
      <c r="G1526" s="20" t="n"/>
    </row>
    <row r="1527">
      <c r="G1527" s="20" t="n"/>
    </row>
    <row r="1528">
      <c r="G1528" s="20" t="n"/>
    </row>
    <row r="1529">
      <c r="G1529" s="20" t="n"/>
    </row>
    <row r="1530">
      <c r="G1530" s="20" t="n"/>
    </row>
    <row r="1531">
      <c r="G1531" s="20" t="n"/>
    </row>
    <row r="1532">
      <c r="G1532" s="20" t="n"/>
    </row>
    <row r="1533">
      <c r="G1533" s="20" t="n"/>
    </row>
    <row r="1534">
      <c r="G1534" s="20" t="n"/>
    </row>
    <row r="1535">
      <c r="G1535" s="20" t="n"/>
    </row>
    <row r="1536">
      <c r="G1536" s="20" t="n"/>
    </row>
    <row r="1537">
      <c r="G1537" s="20" t="n"/>
    </row>
    <row r="1538">
      <c r="G1538" s="20" t="n"/>
    </row>
    <row r="1539">
      <c r="G1539" s="20" t="n"/>
    </row>
    <row r="1540">
      <c r="G1540" s="20" t="n"/>
    </row>
    <row r="1541">
      <c r="G1541" s="20" t="n"/>
    </row>
    <row r="1542">
      <c r="G1542" s="20" t="n"/>
    </row>
    <row r="1543">
      <c r="G1543" s="20" t="n"/>
    </row>
    <row r="1544">
      <c r="G1544" s="20" t="n"/>
    </row>
    <row r="1545">
      <c r="G1545" s="20" t="n"/>
    </row>
    <row r="1546">
      <c r="G1546" s="20" t="n"/>
    </row>
    <row r="1547">
      <c r="G1547" s="20" t="n"/>
    </row>
    <row r="1548">
      <c r="G1548" s="20" t="n"/>
    </row>
    <row r="1549">
      <c r="G1549" s="20" t="n"/>
    </row>
    <row r="1550">
      <c r="G1550" s="20" t="n"/>
    </row>
    <row r="1551">
      <c r="G1551" s="20" t="n"/>
    </row>
    <row r="1552">
      <c r="G1552" s="20" t="n"/>
    </row>
    <row r="1553">
      <c r="G1553" s="20" t="n"/>
    </row>
    <row r="1554">
      <c r="G1554" s="20" t="n"/>
    </row>
    <row r="1555">
      <c r="G1555" s="20" t="n"/>
    </row>
    <row r="1556">
      <c r="G1556" s="20" t="n"/>
    </row>
    <row r="1557">
      <c r="G1557" s="20" t="n"/>
    </row>
    <row r="1558">
      <c r="G1558" s="20" t="n"/>
    </row>
    <row r="1559">
      <c r="G1559" s="20" t="n"/>
    </row>
    <row r="1560">
      <c r="G1560" s="20" t="n"/>
    </row>
    <row r="1561">
      <c r="G1561" s="20" t="n"/>
    </row>
    <row r="1562">
      <c r="G1562" s="20" t="n"/>
    </row>
    <row r="1563">
      <c r="G1563" s="20" t="n"/>
    </row>
    <row r="1564">
      <c r="G1564" s="20" t="n"/>
    </row>
    <row r="1565">
      <c r="G1565" s="20" t="n"/>
    </row>
    <row r="1566">
      <c r="G1566" s="20" t="n"/>
    </row>
    <row r="1567">
      <c r="G1567" s="20" t="n"/>
    </row>
    <row r="1568">
      <c r="G1568" s="20" t="n"/>
    </row>
    <row r="1569">
      <c r="G1569" s="20" t="n"/>
    </row>
    <row r="1570">
      <c r="G1570" s="20" t="n"/>
    </row>
    <row r="1571">
      <c r="G1571" s="20" t="n"/>
    </row>
    <row r="1572">
      <c r="G1572" s="20" t="n"/>
    </row>
    <row r="1573">
      <c r="G1573" s="20" t="n"/>
    </row>
    <row r="1574">
      <c r="G1574" s="20" t="n"/>
    </row>
    <row r="1575">
      <c r="G1575" s="20" t="n"/>
    </row>
    <row r="1576">
      <c r="G1576" s="20" t="n"/>
    </row>
    <row r="1577">
      <c r="G1577" s="20" t="n"/>
    </row>
    <row r="1578">
      <c r="G1578" s="20" t="n"/>
    </row>
    <row r="1579">
      <c r="G1579" s="20" t="n"/>
    </row>
    <row r="1580">
      <c r="G1580" s="20" t="n"/>
    </row>
    <row r="1581">
      <c r="G1581" s="20" t="n"/>
    </row>
    <row r="1582">
      <c r="G1582" s="20" t="n"/>
    </row>
    <row r="1583">
      <c r="G1583" s="20" t="n"/>
    </row>
    <row r="1584">
      <c r="G1584" s="20" t="n"/>
    </row>
    <row r="1585">
      <c r="G1585" s="20" t="n"/>
    </row>
    <row r="1586">
      <c r="G1586" s="20" t="n"/>
    </row>
    <row r="1587">
      <c r="G1587" s="20" t="n"/>
    </row>
    <row r="1588">
      <c r="G1588" s="20" t="n"/>
    </row>
    <row r="1589">
      <c r="G1589" s="20" t="n"/>
    </row>
    <row r="1590">
      <c r="G1590" s="20" t="n"/>
    </row>
    <row r="1591">
      <c r="G1591" s="20" t="n"/>
    </row>
    <row r="1592">
      <c r="G1592" s="20" t="n"/>
    </row>
    <row r="1593">
      <c r="G1593" s="20" t="n"/>
    </row>
    <row r="1594">
      <c r="G1594" s="20" t="n"/>
    </row>
    <row r="1595">
      <c r="G1595" s="20" t="n"/>
    </row>
    <row r="1596">
      <c r="G1596" s="20" t="n"/>
    </row>
    <row r="1597">
      <c r="G1597" s="20" t="n"/>
    </row>
    <row r="1598">
      <c r="G1598" s="20" t="n"/>
    </row>
    <row r="1599">
      <c r="G1599" s="20" t="n"/>
    </row>
    <row r="1600">
      <c r="G1600" s="20" t="n"/>
    </row>
    <row r="1601">
      <c r="G1601" s="20" t="n"/>
    </row>
    <row r="1602">
      <c r="G1602" s="20" t="n"/>
    </row>
    <row r="1603">
      <c r="G1603" s="20" t="n"/>
    </row>
    <row r="1604">
      <c r="G1604" s="20" t="n"/>
    </row>
    <row r="1605">
      <c r="G1605" s="20" t="n"/>
    </row>
    <row r="1606">
      <c r="G1606" s="20" t="n"/>
    </row>
    <row r="1607">
      <c r="G1607" s="20" t="n"/>
    </row>
    <row r="1608">
      <c r="G1608" s="20" t="n"/>
    </row>
    <row r="1609">
      <c r="G1609" s="20" t="n"/>
    </row>
    <row r="1610">
      <c r="G1610" s="20" t="n"/>
    </row>
    <row r="1611">
      <c r="G1611" s="20" t="n"/>
    </row>
    <row r="1612">
      <c r="G1612" s="20" t="n"/>
    </row>
    <row r="1613">
      <c r="G1613" s="20" t="n"/>
    </row>
    <row r="1614">
      <c r="G1614" s="20" t="n"/>
    </row>
    <row r="1615">
      <c r="G1615" s="20" t="n"/>
    </row>
    <row r="1616">
      <c r="G1616" s="20" t="n"/>
    </row>
    <row r="1617">
      <c r="G1617" s="20" t="n"/>
    </row>
    <row r="1618">
      <c r="G1618" s="20" t="n"/>
    </row>
    <row r="1619">
      <c r="G1619" s="20" t="n"/>
    </row>
    <row r="1620">
      <c r="G1620" s="20" t="n"/>
    </row>
    <row r="1621">
      <c r="G1621" s="20" t="n"/>
    </row>
    <row r="1622">
      <c r="G1622" s="20" t="n"/>
    </row>
    <row r="1623">
      <c r="G1623" s="20" t="n"/>
    </row>
    <row r="1624">
      <c r="G1624" s="20" t="n"/>
    </row>
    <row r="1625">
      <c r="G1625" s="20" t="n"/>
    </row>
    <row r="1626">
      <c r="G1626" s="20" t="n"/>
    </row>
    <row r="1627">
      <c r="G1627" s="20" t="n"/>
    </row>
    <row r="1628">
      <c r="G1628" s="20" t="n"/>
    </row>
    <row r="1629">
      <c r="G1629" s="20" t="n"/>
    </row>
    <row r="1630">
      <c r="G1630" s="20" t="n"/>
    </row>
    <row r="1631">
      <c r="G1631" s="20" t="n"/>
    </row>
    <row r="1632">
      <c r="G1632" s="20" t="n"/>
    </row>
    <row r="1633">
      <c r="G1633" s="20" t="n"/>
    </row>
    <row r="1634">
      <c r="G1634" s="20" t="n"/>
    </row>
    <row r="1635">
      <c r="G1635" s="20" t="n"/>
    </row>
    <row r="1636">
      <c r="G1636" s="20" t="n"/>
    </row>
    <row r="1637">
      <c r="G1637" s="20" t="n"/>
    </row>
    <row r="1638">
      <c r="G1638" s="20" t="n"/>
    </row>
    <row r="1639">
      <c r="G1639" s="20" t="n"/>
    </row>
    <row r="1640">
      <c r="G1640" s="20" t="n"/>
    </row>
    <row r="1641">
      <c r="G1641" s="20" t="n"/>
    </row>
    <row r="1642">
      <c r="G1642" s="20" t="n"/>
    </row>
    <row r="1643">
      <c r="G1643" s="20" t="n"/>
    </row>
    <row r="1644">
      <c r="G1644" s="20" t="n"/>
    </row>
    <row r="1645">
      <c r="G1645" s="20" t="n"/>
    </row>
    <row r="1646">
      <c r="G1646" s="20" t="n"/>
    </row>
    <row r="1647">
      <c r="G1647" s="20" t="n"/>
    </row>
    <row r="1648">
      <c r="G1648" s="20" t="n"/>
    </row>
    <row r="1649">
      <c r="G1649" s="20" t="n"/>
    </row>
    <row r="1650">
      <c r="G1650" s="20" t="n"/>
    </row>
    <row r="1651">
      <c r="G1651" s="20" t="n"/>
    </row>
    <row r="1652">
      <c r="G1652" s="20" t="n"/>
    </row>
    <row r="1653">
      <c r="G1653" s="20" t="n"/>
    </row>
    <row r="1654">
      <c r="G1654" s="20" t="n"/>
    </row>
    <row r="1655">
      <c r="G1655" s="20" t="n"/>
    </row>
    <row r="1656">
      <c r="G1656" s="20" t="n"/>
    </row>
    <row r="1657">
      <c r="G1657" s="20" t="n"/>
    </row>
    <row r="1658">
      <c r="G1658" s="20" t="n"/>
    </row>
    <row r="1659">
      <c r="G1659" s="20" t="n"/>
    </row>
    <row r="1660">
      <c r="G1660" s="20" t="n"/>
    </row>
    <row r="1661">
      <c r="G1661" s="20" t="n"/>
    </row>
    <row r="1662">
      <c r="G1662" s="20" t="n"/>
    </row>
    <row r="1663">
      <c r="G1663" s="20" t="n"/>
    </row>
    <row r="1664">
      <c r="G1664" s="20" t="n"/>
    </row>
    <row r="1665">
      <c r="G1665" s="20" t="n"/>
    </row>
    <row r="1666">
      <c r="G1666" s="20" t="n"/>
    </row>
    <row r="1667">
      <c r="G1667" s="20" t="n"/>
    </row>
    <row r="1668">
      <c r="G1668" s="20" t="n"/>
    </row>
    <row r="1669">
      <c r="G1669" s="20" t="n"/>
    </row>
    <row r="1670">
      <c r="G1670" s="20" t="n"/>
    </row>
    <row r="1671">
      <c r="G1671" s="20" t="n"/>
    </row>
    <row r="1672">
      <c r="G1672" s="20" t="n"/>
    </row>
    <row r="1673">
      <c r="G1673" s="20" t="n"/>
    </row>
    <row r="1674">
      <c r="G1674" s="20" t="n"/>
    </row>
    <row r="1675">
      <c r="G1675" s="20" t="n"/>
    </row>
    <row r="1676">
      <c r="G1676" s="20" t="n"/>
    </row>
    <row r="1677">
      <c r="G1677" s="20" t="n"/>
    </row>
    <row r="1678">
      <c r="G1678" s="20" t="n"/>
    </row>
    <row r="1679">
      <c r="G1679" s="20" t="n"/>
    </row>
    <row r="1680">
      <c r="G1680" s="20" t="n"/>
    </row>
    <row r="1681">
      <c r="G1681" s="20" t="n"/>
    </row>
    <row r="1682">
      <c r="G1682" s="20" t="n"/>
    </row>
    <row r="1683">
      <c r="G1683" s="20" t="n"/>
    </row>
    <row r="1684">
      <c r="G1684" s="20" t="n"/>
    </row>
    <row r="1685">
      <c r="G1685" s="20" t="n"/>
    </row>
    <row r="1686">
      <c r="G1686" s="20" t="n"/>
    </row>
    <row r="1687">
      <c r="G1687" s="20" t="n"/>
    </row>
    <row r="1688">
      <c r="G1688" s="20" t="n"/>
    </row>
    <row r="1689">
      <c r="G1689" s="20" t="n"/>
    </row>
    <row r="1690">
      <c r="G1690" s="20" t="n"/>
    </row>
    <row r="1691">
      <c r="G1691" s="20" t="n"/>
    </row>
    <row r="1692">
      <c r="G1692" s="20" t="n"/>
    </row>
    <row r="1693">
      <c r="G1693" s="20" t="n"/>
    </row>
    <row r="1694">
      <c r="G1694" s="20" t="n"/>
    </row>
    <row r="1695">
      <c r="G1695" s="20" t="n"/>
    </row>
    <row r="1696">
      <c r="G1696" s="20" t="n"/>
    </row>
    <row r="1697">
      <c r="G1697" s="20" t="n"/>
    </row>
    <row r="1698">
      <c r="G1698" s="20" t="n"/>
    </row>
    <row r="1699">
      <c r="G1699" s="20" t="n"/>
    </row>
    <row r="1700">
      <c r="G1700" s="20" t="n"/>
    </row>
    <row r="1701">
      <c r="G1701" s="20" t="n"/>
    </row>
    <row r="1702">
      <c r="G1702" s="20" t="n"/>
    </row>
    <row r="1703">
      <c r="G1703" s="20" t="n"/>
    </row>
    <row r="1704">
      <c r="G1704" s="20" t="n"/>
    </row>
    <row r="1705">
      <c r="G1705" s="20" t="n"/>
    </row>
    <row r="1706">
      <c r="G1706" s="20" t="n"/>
    </row>
    <row r="1707">
      <c r="G1707" s="20" t="n"/>
    </row>
    <row r="1708">
      <c r="G1708" s="20" t="n"/>
    </row>
    <row r="1709">
      <c r="G1709" s="20" t="n"/>
    </row>
    <row r="1710">
      <c r="G1710" s="20" t="n"/>
    </row>
    <row r="1711">
      <c r="G1711" s="20" t="n"/>
    </row>
    <row r="1712">
      <c r="G1712" s="20" t="n"/>
    </row>
    <row r="1713">
      <c r="G1713" s="20" t="n"/>
    </row>
    <row r="1714">
      <c r="G1714" s="20" t="n"/>
    </row>
    <row r="1715">
      <c r="G1715" s="20" t="n"/>
    </row>
    <row r="1716">
      <c r="G1716" s="20" t="n"/>
    </row>
    <row r="1717">
      <c r="G1717" s="20" t="n"/>
    </row>
    <row r="1718">
      <c r="G1718" s="20" t="n"/>
    </row>
    <row r="1719">
      <c r="G1719" s="20" t="n"/>
    </row>
    <row r="1720">
      <c r="G1720" s="20" t="n"/>
    </row>
    <row r="1721">
      <c r="G1721" s="20" t="n"/>
    </row>
    <row r="1722">
      <c r="G1722" s="20" t="n"/>
    </row>
    <row r="1723">
      <c r="G1723" s="20" t="n"/>
    </row>
    <row r="1724">
      <c r="G1724" s="20" t="n"/>
    </row>
    <row r="1725">
      <c r="G1725" s="20" t="n"/>
    </row>
    <row r="1726">
      <c r="G1726" s="20" t="n"/>
    </row>
    <row r="1727">
      <c r="G1727" s="20" t="n"/>
    </row>
    <row r="1728">
      <c r="G1728" s="20" t="n"/>
    </row>
    <row r="1729">
      <c r="G1729" s="20" t="n"/>
    </row>
    <row r="1730">
      <c r="G1730" s="20" t="n"/>
    </row>
    <row r="1731">
      <c r="G1731" s="20" t="n"/>
    </row>
    <row r="1732">
      <c r="G1732" s="20" t="n"/>
    </row>
    <row r="1733">
      <c r="G1733" s="20" t="n"/>
    </row>
    <row r="1734">
      <c r="G1734" s="20" t="n"/>
    </row>
    <row r="1735">
      <c r="G1735" s="20" t="n"/>
    </row>
    <row r="1736">
      <c r="G1736" s="20" t="n"/>
    </row>
    <row r="1737">
      <c r="G1737" s="20" t="n"/>
    </row>
    <row r="1738">
      <c r="G1738" s="20" t="n"/>
    </row>
    <row r="1739">
      <c r="G1739" s="20" t="n"/>
    </row>
    <row r="1740">
      <c r="G1740" s="20" t="n"/>
    </row>
    <row r="1741">
      <c r="G1741" s="20" t="n"/>
    </row>
    <row r="1742">
      <c r="G1742" s="20" t="n"/>
    </row>
    <row r="1743">
      <c r="G1743" s="20" t="n"/>
    </row>
    <row r="1744">
      <c r="G1744" s="20" t="n"/>
    </row>
    <row r="1745">
      <c r="G1745" s="20" t="n"/>
    </row>
    <row r="1746">
      <c r="G1746" s="20" t="n"/>
    </row>
    <row r="1747">
      <c r="G1747" s="20" t="n"/>
    </row>
    <row r="1748">
      <c r="G1748" s="20" t="n"/>
    </row>
    <row r="1749">
      <c r="G1749" s="20" t="n"/>
    </row>
    <row r="1750">
      <c r="G1750" s="20" t="n"/>
    </row>
    <row r="1751">
      <c r="G1751" s="20" t="n"/>
    </row>
    <row r="1752">
      <c r="G1752" s="20" t="n"/>
    </row>
    <row r="1753">
      <c r="G1753" s="20" t="n"/>
    </row>
    <row r="1754">
      <c r="G1754" s="20" t="n"/>
    </row>
    <row r="1755">
      <c r="G1755" s="20" t="n"/>
    </row>
    <row r="1756">
      <c r="G1756" s="20" t="n"/>
    </row>
    <row r="1757">
      <c r="G1757" s="20" t="n"/>
    </row>
    <row r="1758">
      <c r="G1758" s="20" t="n"/>
    </row>
    <row r="1759">
      <c r="G1759" s="20" t="n"/>
    </row>
    <row r="1760">
      <c r="G1760" s="20" t="n"/>
    </row>
    <row r="1761">
      <c r="G1761" s="20" t="n"/>
    </row>
    <row r="1762">
      <c r="G1762" s="20" t="n"/>
    </row>
    <row r="1763">
      <c r="G1763" s="20" t="n"/>
    </row>
    <row r="1764">
      <c r="G1764" s="20" t="n"/>
    </row>
    <row r="1765">
      <c r="G1765" s="20" t="n"/>
    </row>
    <row r="1766">
      <c r="G1766" s="20" t="n"/>
    </row>
    <row r="1767">
      <c r="G1767" s="20" t="n"/>
    </row>
    <row r="1768">
      <c r="G1768" s="20" t="n"/>
    </row>
    <row r="1769">
      <c r="G1769" s="20" t="n"/>
    </row>
    <row r="1770">
      <c r="G1770" s="20" t="n"/>
    </row>
    <row r="1771">
      <c r="G1771" s="20" t="n"/>
    </row>
    <row r="1772">
      <c r="G1772" s="20" t="n"/>
    </row>
    <row r="1773">
      <c r="G1773" s="20" t="n"/>
    </row>
    <row r="1774">
      <c r="G1774" s="20" t="n"/>
    </row>
    <row r="1775">
      <c r="G1775" s="20" t="n"/>
    </row>
    <row r="1776">
      <c r="G1776" s="20" t="n"/>
    </row>
    <row r="1777">
      <c r="G1777" s="20" t="n"/>
    </row>
    <row r="1778">
      <c r="G1778" s="20" t="n"/>
    </row>
    <row r="1779">
      <c r="G1779" s="20" t="n"/>
    </row>
    <row r="1780">
      <c r="G1780" s="20" t="n"/>
    </row>
    <row r="1781">
      <c r="G1781" s="20" t="n"/>
    </row>
    <row r="1782">
      <c r="G1782" s="20" t="n"/>
    </row>
    <row r="1783">
      <c r="G1783" s="20" t="n"/>
    </row>
    <row r="1784">
      <c r="G1784" s="20" t="n"/>
    </row>
    <row r="1785">
      <c r="G1785" s="20" t="n"/>
    </row>
    <row r="1786">
      <c r="G1786" s="20" t="n"/>
    </row>
    <row r="1787">
      <c r="G1787" s="20" t="n"/>
    </row>
    <row r="1788">
      <c r="G1788" s="20" t="n"/>
    </row>
    <row r="1789">
      <c r="G1789" s="20" t="n"/>
    </row>
    <row r="1790">
      <c r="G1790" s="20" t="n"/>
    </row>
    <row r="1791">
      <c r="G1791" s="20" t="n"/>
    </row>
    <row r="1792">
      <c r="G1792" s="20" t="n"/>
    </row>
    <row r="1793">
      <c r="G1793" s="20" t="n"/>
    </row>
    <row r="1794">
      <c r="G1794" s="20" t="n"/>
    </row>
    <row r="1795">
      <c r="G1795" s="20" t="n"/>
    </row>
    <row r="1796">
      <c r="G1796" s="20" t="n"/>
    </row>
    <row r="1797">
      <c r="G1797" s="20" t="n"/>
    </row>
    <row r="1798">
      <c r="G1798" s="20" t="n"/>
    </row>
    <row r="1799">
      <c r="G1799" s="20" t="n"/>
    </row>
    <row r="1800">
      <c r="G1800" s="20" t="n"/>
    </row>
    <row r="1801">
      <c r="G1801" s="20" t="n"/>
    </row>
    <row r="1802">
      <c r="G1802" s="20" t="n"/>
    </row>
    <row r="1803">
      <c r="G1803" s="20" t="n"/>
    </row>
    <row r="1804">
      <c r="G1804" s="20" t="n"/>
    </row>
    <row r="1805">
      <c r="G1805" s="20" t="n"/>
    </row>
    <row r="1806">
      <c r="G1806" s="20" t="n"/>
    </row>
    <row r="1807">
      <c r="G1807" s="20" t="n"/>
    </row>
    <row r="1808">
      <c r="G1808" s="20" t="n"/>
    </row>
    <row r="1809">
      <c r="G1809" s="20" t="n"/>
    </row>
    <row r="1810">
      <c r="G1810" s="20" t="n"/>
    </row>
    <row r="1811">
      <c r="G1811" s="20" t="n"/>
    </row>
    <row r="1812">
      <c r="G1812" s="20" t="n"/>
    </row>
    <row r="1813">
      <c r="G1813" s="20" t="n"/>
    </row>
    <row r="1814">
      <c r="G1814" s="20" t="n"/>
    </row>
    <row r="1815">
      <c r="G1815" s="20" t="n"/>
    </row>
    <row r="1816">
      <c r="G1816" s="20" t="n"/>
    </row>
    <row r="1817">
      <c r="G1817" s="20" t="n"/>
    </row>
    <row r="1818">
      <c r="G1818" s="20" t="n"/>
    </row>
    <row r="1819">
      <c r="G1819" s="20" t="n"/>
    </row>
    <row r="1820">
      <c r="G1820" s="20" t="n"/>
    </row>
    <row r="1821">
      <c r="G1821" s="20" t="n"/>
    </row>
    <row r="1822">
      <c r="G1822" s="20" t="n"/>
    </row>
    <row r="1823">
      <c r="G1823" s="20" t="n"/>
    </row>
    <row r="1824">
      <c r="G1824" s="20" t="n"/>
    </row>
    <row r="1825">
      <c r="G1825" s="20" t="n"/>
    </row>
    <row r="1826">
      <c r="G1826" s="20" t="n"/>
    </row>
    <row r="1827">
      <c r="G1827" s="20" t="n"/>
    </row>
    <row r="1828">
      <c r="G1828" s="20" t="n"/>
    </row>
    <row r="1829">
      <c r="G1829" s="20" t="n"/>
    </row>
    <row r="1830">
      <c r="G1830" s="20" t="n"/>
    </row>
    <row r="1831">
      <c r="G1831" s="20" t="n"/>
    </row>
    <row r="1832">
      <c r="G1832" s="20" t="n"/>
    </row>
    <row r="1833">
      <c r="G1833" s="20" t="n"/>
    </row>
    <row r="1834">
      <c r="G1834" s="20" t="n"/>
    </row>
    <row r="1835">
      <c r="G1835" s="20" t="n"/>
    </row>
    <row r="1836">
      <c r="G1836" s="20" t="n"/>
    </row>
    <row r="1837">
      <c r="G1837" s="20" t="n"/>
    </row>
    <row r="1838">
      <c r="G1838" s="20" t="n"/>
    </row>
    <row r="1839">
      <c r="G1839" s="20" t="n"/>
    </row>
    <row r="1840">
      <c r="G1840" s="20" t="n"/>
    </row>
    <row r="1841">
      <c r="G1841" s="20" t="n"/>
    </row>
    <row r="1842">
      <c r="G1842" s="20" t="n"/>
    </row>
    <row r="1843">
      <c r="G1843" s="20" t="n"/>
    </row>
    <row r="1844">
      <c r="G1844" s="20" t="n"/>
    </row>
    <row r="1845">
      <c r="G1845" s="20" t="n"/>
    </row>
    <row r="1846">
      <c r="G1846" s="20" t="n"/>
    </row>
    <row r="1847">
      <c r="G1847" s="20" t="n"/>
    </row>
    <row r="1848">
      <c r="G1848" s="20" t="n"/>
    </row>
    <row r="1849">
      <c r="G1849" s="20" t="n"/>
    </row>
    <row r="1850">
      <c r="G1850" s="20" t="n"/>
    </row>
    <row r="1851">
      <c r="G1851" s="20" t="n"/>
    </row>
    <row r="1852">
      <c r="G1852" s="20" t="n"/>
    </row>
    <row r="1853">
      <c r="G1853" s="20" t="n"/>
    </row>
    <row r="1854">
      <c r="G1854" s="20" t="n"/>
    </row>
    <row r="1855">
      <c r="G1855" s="20" t="n"/>
    </row>
    <row r="1856">
      <c r="G1856" s="20" t="n"/>
    </row>
    <row r="1857">
      <c r="G1857" s="20" t="n"/>
    </row>
    <row r="1858">
      <c r="G1858" s="20" t="n"/>
    </row>
    <row r="1859">
      <c r="G1859" s="20" t="n"/>
    </row>
    <row r="1860">
      <c r="G1860" s="20" t="n"/>
    </row>
    <row r="1861">
      <c r="G1861" s="20" t="n"/>
    </row>
    <row r="1862">
      <c r="G1862" s="20" t="n"/>
    </row>
    <row r="1863">
      <c r="G1863" s="20" t="n"/>
    </row>
    <row r="1864">
      <c r="G1864" s="20" t="n"/>
    </row>
    <row r="1865">
      <c r="G1865" s="20" t="n"/>
    </row>
    <row r="1866">
      <c r="G1866" s="20" t="n"/>
    </row>
    <row r="1867">
      <c r="G1867" s="20" t="n"/>
    </row>
    <row r="1868">
      <c r="G1868" s="20" t="n"/>
    </row>
    <row r="1869">
      <c r="G1869" s="20" t="n"/>
    </row>
    <row r="1870">
      <c r="G1870" s="20" t="n"/>
    </row>
    <row r="1871">
      <c r="G1871" s="20" t="n"/>
    </row>
    <row r="1872">
      <c r="G1872" s="20" t="n"/>
    </row>
    <row r="1873">
      <c r="G1873" s="20" t="n"/>
    </row>
    <row r="1874">
      <c r="G1874" s="20" t="n"/>
    </row>
    <row r="1875">
      <c r="G1875" s="20" t="n"/>
    </row>
    <row r="1876">
      <c r="G1876" s="20" t="n"/>
    </row>
    <row r="1877">
      <c r="G1877" s="20" t="n"/>
    </row>
    <row r="1878">
      <c r="G1878" s="20" t="n"/>
    </row>
    <row r="1879">
      <c r="G1879" s="20" t="n"/>
    </row>
    <row r="1880">
      <c r="G1880" s="20" t="n"/>
    </row>
    <row r="1881">
      <c r="G1881" s="20" t="n"/>
    </row>
    <row r="1882">
      <c r="G1882" s="20" t="n"/>
    </row>
    <row r="1883">
      <c r="G1883" s="20" t="n"/>
    </row>
    <row r="1884">
      <c r="G1884" s="20" t="n"/>
    </row>
    <row r="1885">
      <c r="G1885" s="20" t="n"/>
    </row>
    <row r="1886">
      <c r="G1886" s="20" t="n"/>
    </row>
    <row r="1887">
      <c r="G1887" s="20" t="n"/>
    </row>
    <row r="1888">
      <c r="G1888" s="20" t="n"/>
    </row>
    <row r="1889">
      <c r="G1889" s="20" t="n"/>
    </row>
    <row r="1890">
      <c r="G1890" s="20" t="n"/>
    </row>
    <row r="1891">
      <c r="G1891" s="20" t="n"/>
    </row>
    <row r="1892">
      <c r="G1892" s="20" t="n"/>
    </row>
    <row r="1893">
      <c r="G1893" s="20" t="n"/>
    </row>
    <row r="1894">
      <c r="G1894" s="20" t="n"/>
    </row>
    <row r="1895">
      <c r="G1895" s="20" t="n"/>
    </row>
    <row r="1896">
      <c r="G1896" s="20" t="n"/>
    </row>
    <row r="1897">
      <c r="G1897" s="20" t="n"/>
    </row>
    <row r="1898">
      <c r="G1898" s="20" t="n"/>
    </row>
    <row r="1899">
      <c r="G1899" s="20" t="n"/>
    </row>
    <row r="1900">
      <c r="G1900" s="20" t="n"/>
    </row>
    <row r="1901">
      <c r="G1901" s="20" t="n"/>
    </row>
    <row r="1902">
      <c r="G1902" s="20" t="n"/>
    </row>
    <row r="1903">
      <c r="G1903" s="20" t="n"/>
    </row>
    <row r="1904">
      <c r="G1904" s="20" t="n"/>
    </row>
    <row r="1905">
      <c r="G1905" s="20" t="n"/>
    </row>
    <row r="1906">
      <c r="G1906" s="20" t="n"/>
    </row>
    <row r="1907">
      <c r="G1907" s="20" t="n"/>
    </row>
    <row r="1908">
      <c r="G1908" s="20" t="n"/>
    </row>
    <row r="1909">
      <c r="G1909" s="20" t="n"/>
    </row>
    <row r="1910">
      <c r="G1910" s="20" t="n"/>
    </row>
    <row r="1911">
      <c r="G1911" s="20" t="n"/>
    </row>
    <row r="1912">
      <c r="G1912" s="20" t="n"/>
    </row>
    <row r="1913">
      <c r="G1913" s="20" t="n"/>
    </row>
    <row r="1914">
      <c r="G1914" s="20" t="n"/>
    </row>
    <row r="1915">
      <c r="G1915" s="20" t="n"/>
    </row>
    <row r="1916">
      <c r="G1916" s="20" t="n"/>
    </row>
    <row r="1917">
      <c r="G1917" s="20" t="n"/>
    </row>
    <row r="1918">
      <c r="G1918" s="20" t="n"/>
    </row>
    <row r="1919">
      <c r="G1919" s="20" t="n"/>
    </row>
    <row r="1920">
      <c r="G1920" s="20" t="n"/>
    </row>
    <row r="1921">
      <c r="G1921" s="20" t="n"/>
    </row>
    <row r="1922">
      <c r="G1922" s="20" t="n"/>
    </row>
    <row r="1923">
      <c r="G1923" s="20" t="n"/>
    </row>
    <row r="1924">
      <c r="G1924" s="20" t="n"/>
    </row>
    <row r="1925">
      <c r="G1925" s="20" t="n"/>
    </row>
    <row r="1926">
      <c r="G1926" s="20" t="n"/>
    </row>
    <row r="1927">
      <c r="G1927" s="20" t="n"/>
    </row>
    <row r="1928">
      <c r="G1928" s="20" t="n"/>
    </row>
    <row r="1929">
      <c r="G1929" s="20" t="n"/>
    </row>
    <row r="1930">
      <c r="G1930" s="20" t="n"/>
    </row>
    <row r="1931">
      <c r="G1931" s="20" t="n"/>
    </row>
    <row r="1932">
      <c r="G1932" s="20" t="n"/>
    </row>
    <row r="1933">
      <c r="G1933" s="20" t="n"/>
    </row>
    <row r="1934">
      <c r="G1934" s="20" t="n"/>
    </row>
    <row r="1935">
      <c r="G1935" s="20" t="n"/>
    </row>
    <row r="1936">
      <c r="G1936" s="20" t="n"/>
    </row>
    <row r="1937">
      <c r="G1937" s="20" t="n"/>
    </row>
    <row r="1938">
      <c r="G1938" s="20" t="n"/>
    </row>
    <row r="1939">
      <c r="G1939" s="20" t="n"/>
    </row>
    <row r="1940">
      <c r="G1940" s="20" t="n"/>
    </row>
    <row r="1941">
      <c r="G1941" s="20" t="n"/>
    </row>
    <row r="1942">
      <c r="G1942" s="20" t="n"/>
    </row>
    <row r="1943">
      <c r="G1943" s="20" t="n"/>
    </row>
    <row r="1944">
      <c r="G1944" s="20" t="n"/>
    </row>
    <row r="1945">
      <c r="G1945" s="20" t="n"/>
    </row>
    <row r="1946">
      <c r="G1946" s="20" t="n"/>
    </row>
    <row r="1947">
      <c r="G1947" s="20" t="n"/>
    </row>
    <row r="1948">
      <c r="G1948" s="20" t="n"/>
    </row>
    <row r="1949">
      <c r="G1949" s="20" t="n"/>
    </row>
    <row r="1950">
      <c r="G1950" s="20" t="n"/>
    </row>
    <row r="1951">
      <c r="G1951" s="20" t="n"/>
    </row>
    <row r="1952">
      <c r="G1952" s="20" t="n"/>
    </row>
    <row r="1953">
      <c r="G1953" s="20" t="n"/>
    </row>
    <row r="1954">
      <c r="G1954" s="20" t="n"/>
    </row>
    <row r="1955">
      <c r="G1955" s="20" t="n"/>
    </row>
    <row r="1956">
      <c r="G1956" s="20" t="n"/>
    </row>
    <row r="1957">
      <c r="G1957" s="20" t="n"/>
    </row>
    <row r="1958">
      <c r="G1958" s="20" t="n"/>
    </row>
    <row r="1959">
      <c r="G1959" s="20" t="n"/>
    </row>
    <row r="1960">
      <c r="G1960" s="20" t="n"/>
    </row>
    <row r="1961">
      <c r="G1961" s="20" t="n"/>
    </row>
    <row r="1962">
      <c r="G1962" s="20" t="n"/>
    </row>
    <row r="1963">
      <c r="G1963" s="20" t="n"/>
    </row>
    <row r="1964">
      <c r="G1964" s="20" t="n"/>
    </row>
    <row r="1965">
      <c r="G1965" s="20" t="n"/>
    </row>
    <row r="1966">
      <c r="G1966" s="20" t="n"/>
    </row>
    <row r="1967">
      <c r="G1967" s="20" t="n"/>
    </row>
    <row r="1968">
      <c r="G1968" s="20" t="n"/>
    </row>
    <row r="1969">
      <c r="G1969" s="20" t="n"/>
    </row>
    <row r="1970">
      <c r="G1970" s="20" t="n"/>
    </row>
    <row r="1971">
      <c r="G1971" s="20" t="n"/>
    </row>
    <row r="1972">
      <c r="G1972" s="20" t="n"/>
    </row>
    <row r="1973">
      <c r="G1973" s="20" t="n"/>
    </row>
    <row r="1974">
      <c r="G1974" s="20" t="n"/>
    </row>
    <row r="1975">
      <c r="G1975" s="20" t="n"/>
    </row>
    <row r="1976">
      <c r="G1976" s="20" t="n"/>
    </row>
    <row r="1977">
      <c r="G1977" s="20" t="n"/>
    </row>
    <row r="1978">
      <c r="G1978" s="20" t="n"/>
    </row>
    <row r="1979">
      <c r="G1979" s="20" t="n"/>
    </row>
    <row r="1980">
      <c r="G1980" s="20" t="n"/>
    </row>
    <row r="1981">
      <c r="G1981" s="20" t="n"/>
    </row>
    <row r="1982">
      <c r="G1982" s="20" t="n"/>
    </row>
    <row r="1983">
      <c r="G1983" s="20" t="n"/>
    </row>
    <row r="1984">
      <c r="G1984" s="20" t="n"/>
    </row>
    <row r="1985">
      <c r="G1985" s="20" t="n"/>
    </row>
    <row r="1986">
      <c r="G1986" s="20" t="n"/>
    </row>
    <row r="1987">
      <c r="G1987" s="20" t="n"/>
    </row>
    <row r="1988">
      <c r="G1988" s="20" t="n"/>
    </row>
    <row r="1989">
      <c r="G1989" s="20" t="n"/>
    </row>
    <row r="1990">
      <c r="G1990" s="20" t="n"/>
    </row>
    <row r="1991">
      <c r="G1991" s="20" t="n"/>
    </row>
    <row r="1992">
      <c r="G1992" s="20" t="n"/>
    </row>
    <row r="1993">
      <c r="G1993" s="20" t="n"/>
    </row>
    <row r="1994">
      <c r="G1994" s="20" t="n"/>
    </row>
    <row r="1995">
      <c r="G1995" s="20" t="n"/>
    </row>
    <row r="1996">
      <c r="G1996" s="20" t="n"/>
    </row>
    <row r="1997">
      <c r="G1997" s="20" t="n"/>
    </row>
    <row r="1998">
      <c r="G1998" s="20" t="n"/>
    </row>
    <row r="1999">
      <c r="G1999" s="20" t="n"/>
    </row>
    <row r="2000">
      <c r="G2000" s="20" t="n"/>
    </row>
  </sheetData>
  <dataValidations count="1">
    <dataValidation sqref="F2:F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6" customWidth="1" min="3" max="3"/>
    <col width="40" customWidth="1" min="4" max="4"/>
    <col width="9" customWidth="1" min="5" max="5"/>
    <col width="13" customWidth="1" min="6" max="6"/>
    <col width="17" customWidth="1" min="7" max="7"/>
    <col width="22" customWidth="1" min="8" max="8"/>
    <col width="7" customWidth="1" min="9" max="9"/>
    <col width="17" customWidth="1" min="10" max="10"/>
    <col width="20" customWidth="1" min="11" max="11"/>
  </cols>
  <sheetData>
    <row r="1" ht="22" customHeight="1">
      <c r="A1" s="19" t="inlineStr">
        <is>
          <t>ID</t>
        </is>
      </c>
      <c r="B1" s="19" t="inlineStr">
        <is>
          <t>Cartao_ID</t>
        </is>
      </c>
      <c r="C1" s="19" t="inlineStr">
        <is>
          <t>Pessoa</t>
        </is>
      </c>
      <c r="D1" s="19" t="inlineStr">
        <is>
          <t>Texto</t>
        </is>
      </c>
      <c r="E1" s="19" t="inlineStr">
        <is>
          <t>Ordem</t>
        </is>
      </c>
      <c r="F1" s="19" t="inlineStr">
        <is>
          <t>Atendimentos</t>
        </is>
      </c>
      <c r="G1" s="19" t="inlineStr">
        <is>
          <t>Ultimo_em</t>
        </is>
      </c>
      <c r="H1" s="19" t="inlineStr">
        <is>
          <t>Ultimo_por</t>
        </is>
      </c>
      <c r="I1" s="19" t="inlineStr">
        <is>
          <t>Ativo</t>
        </is>
      </c>
      <c r="J1" s="19" t="inlineStr">
        <is>
          <t>Criado_em</t>
        </is>
      </c>
      <c r="K1" s="19" t="inlineStr">
        <is>
          <t>Criado_por</t>
        </is>
      </c>
    </row>
    <row r="2">
      <c r="G2" s="25" t="n"/>
      <c r="J2" s="25" t="n"/>
    </row>
    <row r="3">
      <c r="G3" s="25" t="n"/>
      <c r="J3" s="25" t="n"/>
    </row>
    <row r="4">
      <c r="G4" s="25" t="n"/>
      <c r="J4" s="25" t="n"/>
    </row>
    <row r="5">
      <c r="G5" s="25" t="n"/>
      <c r="J5" s="25" t="n"/>
    </row>
    <row r="6">
      <c r="G6" s="25" t="n"/>
      <c r="J6" s="25" t="n"/>
    </row>
    <row r="7">
      <c r="G7" s="25" t="n"/>
      <c r="J7" s="25" t="n"/>
    </row>
    <row r="8">
      <c r="G8" s="25" t="n"/>
      <c r="J8" s="25" t="n"/>
    </row>
    <row r="9">
      <c r="G9" s="25" t="n"/>
      <c r="J9" s="25" t="n"/>
    </row>
    <row r="10">
      <c r="G10" s="25" t="n"/>
      <c r="J10" s="25" t="n"/>
    </row>
    <row r="11">
      <c r="G11" s="25" t="n"/>
      <c r="J11" s="25" t="n"/>
    </row>
    <row r="12">
      <c r="G12" s="25" t="n"/>
      <c r="J12" s="25" t="n"/>
    </row>
    <row r="13">
      <c r="G13" s="25" t="n"/>
      <c r="J13" s="25" t="n"/>
    </row>
    <row r="14">
      <c r="G14" s="25" t="n"/>
      <c r="J14" s="25" t="n"/>
    </row>
    <row r="15">
      <c r="G15" s="25" t="n"/>
      <c r="J15" s="25" t="n"/>
    </row>
    <row r="16">
      <c r="G16" s="25" t="n"/>
      <c r="J16" s="25" t="n"/>
    </row>
    <row r="17">
      <c r="G17" s="25" t="n"/>
      <c r="J17" s="25" t="n"/>
    </row>
    <row r="18">
      <c r="G18" s="25" t="n"/>
      <c r="J18" s="25" t="n"/>
    </row>
    <row r="19">
      <c r="G19" s="25" t="n"/>
      <c r="J19" s="25" t="n"/>
    </row>
    <row r="20">
      <c r="G20" s="25" t="n"/>
      <c r="J20" s="25" t="n"/>
    </row>
    <row r="21">
      <c r="G21" s="25" t="n"/>
      <c r="J21" s="25" t="n"/>
    </row>
    <row r="22">
      <c r="G22" s="25" t="n"/>
      <c r="J22" s="25" t="n"/>
    </row>
    <row r="23">
      <c r="G23" s="25" t="n"/>
      <c r="J23" s="25" t="n"/>
    </row>
    <row r="24">
      <c r="G24" s="25" t="n"/>
      <c r="J24" s="25" t="n"/>
    </row>
    <row r="25">
      <c r="G25" s="25" t="n"/>
      <c r="J25" s="25" t="n"/>
    </row>
    <row r="26">
      <c r="G26" s="25" t="n"/>
      <c r="J26" s="25" t="n"/>
    </row>
    <row r="27">
      <c r="G27" s="25" t="n"/>
      <c r="J27" s="25" t="n"/>
    </row>
    <row r="28">
      <c r="G28" s="25" t="n"/>
      <c r="J28" s="25" t="n"/>
    </row>
    <row r="29">
      <c r="G29" s="25" t="n"/>
      <c r="J29" s="25" t="n"/>
    </row>
    <row r="30">
      <c r="G30" s="25" t="n"/>
      <c r="J30" s="25" t="n"/>
    </row>
    <row r="31">
      <c r="G31" s="25" t="n"/>
      <c r="J31" s="25" t="n"/>
    </row>
    <row r="32">
      <c r="G32" s="25" t="n"/>
      <c r="J32" s="25" t="n"/>
    </row>
    <row r="33">
      <c r="G33" s="25" t="n"/>
      <c r="J33" s="25" t="n"/>
    </row>
    <row r="34">
      <c r="G34" s="25" t="n"/>
      <c r="J34" s="25" t="n"/>
    </row>
    <row r="35">
      <c r="G35" s="25" t="n"/>
      <c r="J35" s="25" t="n"/>
    </row>
    <row r="36">
      <c r="G36" s="25" t="n"/>
      <c r="J36" s="25" t="n"/>
    </row>
    <row r="37">
      <c r="G37" s="25" t="n"/>
      <c r="J37" s="25" t="n"/>
    </row>
    <row r="38">
      <c r="G38" s="25" t="n"/>
      <c r="J38" s="25" t="n"/>
    </row>
    <row r="39">
      <c r="G39" s="25" t="n"/>
      <c r="J39" s="25" t="n"/>
    </row>
    <row r="40">
      <c r="G40" s="25" t="n"/>
      <c r="J40" s="25" t="n"/>
    </row>
    <row r="41">
      <c r="G41" s="25" t="n"/>
      <c r="J41" s="25" t="n"/>
    </row>
    <row r="42">
      <c r="G42" s="25" t="n"/>
      <c r="J42" s="25" t="n"/>
    </row>
    <row r="43">
      <c r="G43" s="25" t="n"/>
      <c r="J43" s="25" t="n"/>
    </row>
    <row r="44">
      <c r="G44" s="25" t="n"/>
      <c r="J44" s="25" t="n"/>
    </row>
    <row r="45">
      <c r="G45" s="25" t="n"/>
      <c r="J45" s="25" t="n"/>
    </row>
    <row r="46">
      <c r="G46" s="25" t="n"/>
      <c r="J46" s="25" t="n"/>
    </row>
    <row r="47">
      <c r="G47" s="25" t="n"/>
      <c r="J47" s="25" t="n"/>
    </row>
    <row r="48">
      <c r="G48" s="25" t="n"/>
      <c r="J48" s="25" t="n"/>
    </row>
    <row r="49">
      <c r="G49" s="25" t="n"/>
      <c r="J49" s="25" t="n"/>
    </row>
    <row r="50">
      <c r="G50" s="25" t="n"/>
      <c r="J50" s="25" t="n"/>
    </row>
    <row r="51">
      <c r="G51" s="25" t="n"/>
      <c r="J51" s="25" t="n"/>
    </row>
    <row r="52">
      <c r="G52" s="25" t="n"/>
      <c r="J52" s="25" t="n"/>
    </row>
    <row r="53">
      <c r="G53" s="25" t="n"/>
      <c r="J53" s="25" t="n"/>
    </row>
    <row r="54">
      <c r="G54" s="25" t="n"/>
      <c r="J54" s="25" t="n"/>
    </row>
    <row r="55">
      <c r="G55" s="25" t="n"/>
      <c r="J55" s="25" t="n"/>
    </row>
    <row r="56">
      <c r="G56" s="25" t="n"/>
      <c r="J56" s="25" t="n"/>
    </row>
    <row r="57">
      <c r="G57" s="25" t="n"/>
      <c r="J57" s="25" t="n"/>
    </row>
    <row r="58">
      <c r="G58" s="25" t="n"/>
      <c r="J58" s="25" t="n"/>
    </row>
    <row r="59">
      <c r="G59" s="25" t="n"/>
      <c r="J59" s="25" t="n"/>
    </row>
    <row r="60">
      <c r="G60" s="25" t="n"/>
      <c r="J60" s="25" t="n"/>
    </row>
    <row r="61">
      <c r="G61" s="25" t="n"/>
      <c r="J61" s="25" t="n"/>
    </row>
    <row r="62">
      <c r="G62" s="25" t="n"/>
      <c r="J62" s="25" t="n"/>
    </row>
    <row r="63">
      <c r="G63" s="25" t="n"/>
      <c r="J63" s="25" t="n"/>
    </row>
    <row r="64">
      <c r="G64" s="25" t="n"/>
      <c r="J64" s="25" t="n"/>
    </row>
    <row r="65">
      <c r="G65" s="25" t="n"/>
      <c r="J65" s="25" t="n"/>
    </row>
    <row r="66">
      <c r="G66" s="25" t="n"/>
      <c r="J66" s="25" t="n"/>
    </row>
    <row r="67">
      <c r="G67" s="25" t="n"/>
      <c r="J67" s="25" t="n"/>
    </row>
    <row r="68">
      <c r="G68" s="25" t="n"/>
      <c r="J68" s="25" t="n"/>
    </row>
    <row r="69">
      <c r="G69" s="25" t="n"/>
      <c r="J69" s="25" t="n"/>
    </row>
    <row r="70">
      <c r="G70" s="25" t="n"/>
      <c r="J70" s="25" t="n"/>
    </row>
    <row r="71">
      <c r="G71" s="25" t="n"/>
      <c r="J71" s="25" t="n"/>
    </row>
    <row r="72">
      <c r="G72" s="25" t="n"/>
      <c r="J72" s="25" t="n"/>
    </row>
    <row r="73">
      <c r="G73" s="25" t="n"/>
      <c r="J73" s="25" t="n"/>
    </row>
    <row r="74">
      <c r="G74" s="25" t="n"/>
      <c r="J74" s="25" t="n"/>
    </row>
    <row r="75">
      <c r="G75" s="25" t="n"/>
      <c r="J75" s="25" t="n"/>
    </row>
    <row r="76">
      <c r="G76" s="25" t="n"/>
      <c r="J76" s="25" t="n"/>
    </row>
    <row r="77">
      <c r="G77" s="25" t="n"/>
      <c r="J77" s="25" t="n"/>
    </row>
    <row r="78">
      <c r="G78" s="25" t="n"/>
      <c r="J78" s="25" t="n"/>
    </row>
    <row r="79">
      <c r="G79" s="25" t="n"/>
      <c r="J79" s="25" t="n"/>
    </row>
    <row r="80">
      <c r="G80" s="25" t="n"/>
      <c r="J80" s="25" t="n"/>
    </row>
    <row r="81">
      <c r="G81" s="25" t="n"/>
      <c r="J81" s="25" t="n"/>
    </row>
    <row r="82">
      <c r="G82" s="25" t="n"/>
      <c r="J82" s="25" t="n"/>
    </row>
    <row r="83">
      <c r="G83" s="25" t="n"/>
      <c r="J83" s="25" t="n"/>
    </row>
    <row r="84">
      <c r="G84" s="25" t="n"/>
      <c r="J84" s="25" t="n"/>
    </row>
    <row r="85">
      <c r="G85" s="25" t="n"/>
      <c r="J85" s="25" t="n"/>
    </row>
    <row r="86">
      <c r="G86" s="25" t="n"/>
      <c r="J86" s="25" t="n"/>
    </row>
    <row r="87">
      <c r="G87" s="25" t="n"/>
      <c r="J87" s="25" t="n"/>
    </row>
    <row r="88">
      <c r="G88" s="25" t="n"/>
      <c r="J88" s="25" t="n"/>
    </row>
    <row r="89">
      <c r="G89" s="25" t="n"/>
      <c r="J89" s="25" t="n"/>
    </row>
    <row r="90">
      <c r="G90" s="25" t="n"/>
      <c r="J90" s="25" t="n"/>
    </row>
    <row r="91">
      <c r="G91" s="25" t="n"/>
      <c r="J91" s="25" t="n"/>
    </row>
    <row r="92">
      <c r="G92" s="25" t="n"/>
      <c r="J92" s="25" t="n"/>
    </row>
    <row r="93">
      <c r="G93" s="25" t="n"/>
      <c r="J93" s="25" t="n"/>
    </row>
    <row r="94">
      <c r="G94" s="25" t="n"/>
      <c r="J94" s="25" t="n"/>
    </row>
    <row r="95">
      <c r="G95" s="25" t="n"/>
      <c r="J95" s="25" t="n"/>
    </row>
    <row r="96">
      <c r="G96" s="25" t="n"/>
      <c r="J96" s="25" t="n"/>
    </row>
    <row r="97">
      <c r="G97" s="25" t="n"/>
      <c r="J97" s="25" t="n"/>
    </row>
    <row r="98">
      <c r="G98" s="25" t="n"/>
      <c r="J98" s="25" t="n"/>
    </row>
    <row r="99">
      <c r="G99" s="25" t="n"/>
      <c r="J99" s="25" t="n"/>
    </row>
    <row r="100">
      <c r="G100" s="25" t="n"/>
      <c r="J100" s="25" t="n"/>
    </row>
    <row r="101">
      <c r="G101" s="25" t="n"/>
      <c r="J101" s="25" t="n"/>
    </row>
    <row r="102">
      <c r="G102" s="25" t="n"/>
      <c r="J102" s="25" t="n"/>
    </row>
    <row r="103">
      <c r="G103" s="25" t="n"/>
      <c r="J103" s="25" t="n"/>
    </row>
    <row r="104">
      <c r="G104" s="25" t="n"/>
      <c r="J104" s="25" t="n"/>
    </row>
    <row r="105">
      <c r="G105" s="25" t="n"/>
      <c r="J105" s="25" t="n"/>
    </row>
    <row r="106">
      <c r="G106" s="25" t="n"/>
      <c r="J106" s="25" t="n"/>
    </row>
    <row r="107">
      <c r="G107" s="25" t="n"/>
      <c r="J107" s="25" t="n"/>
    </row>
    <row r="108">
      <c r="G108" s="25" t="n"/>
      <c r="J108" s="25" t="n"/>
    </row>
    <row r="109">
      <c r="G109" s="25" t="n"/>
      <c r="J109" s="25" t="n"/>
    </row>
    <row r="110">
      <c r="G110" s="25" t="n"/>
      <c r="J110" s="25" t="n"/>
    </row>
    <row r="111">
      <c r="G111" s="25" t="n"/>
      <c r="J111" s="25" t="n"/>
    </row>
    <row r="112">
      <c r="G112" s="25" t="n"/>
      <c r="J112" s="25" t="n"/>
    </row>
    <row r="113">
      <c r="G113" s="25" t="n"/>
      <c r="J113" s="25" t="n"/>
    </row>
    <row r="114">
      <c r="G114" s="25" t="n"/>
      <c r="J114" s="25" t="n"/>
    </row>
    <row r="115">
      <c r="G115" s="25" t="n"/>
      <c r="J115" s="25" t="n"/>
    </row>
    <row r="116">
      <c r="G116" s="25" t="n"/>
      <c r="J116" s="25" t="n"/>
    </row>
    <row r="117">
      <c r="G117" s="25" t="n"/>
      <c r="J117" s="25" t="n"/>
    </row>
    <row r="118">
      <c r="G118" s="25" t="n"/>
      <c r="J118" s="25" t="n"/>
    </row>
    <row r="119">
      <c r="G119" s="25" t="n"/>
      <c r="J119" s="25" t="n"/>
    </row>
    <row r="120">
      <c r="G120" s="25" t="n"/>
      <c r="J120" s="25" t="n"/>
    </row>
    <row r="121">
      <c r="G121" s="25" t="n"/>
      <c r="J121" s="25" t="n"/>
    </row>
    <row r="122">
      <c r="G122" s="25" t="n"/>
      <c r="J122" s="25" t="n"/>
    </row>
    <row r="123">
      <c r="G123" s="25" t="n"/>
      <c r="J123" s="25" t="n"/>
    </row>
    <row r="124">
      <c r="G124" s="25" t="n"/>
      <c r="J124" s="25" t="n"/>
    </row>
    <row r="125">
      <c r="G125" s="25" t="n"/>
      <c r="J125" s="25" t="n"/>
    </row>
    <row r="126">
      <c r="G126" s="25" t="n"/>
      <c r="J126" s="25" t="n"/>
    </row>
    <row r="127">
      <c r="G127" s="25" t="n"/>
      <c r="J127" s="25" t="n"/>
    </row>
    <row r="128">
      <c r="G128" s="25" t="n"/>
      <c r="J128" s="25" t="n"/>
    </row>
    <row r="129">
      <c r="G129" s="25" t="n"/>
      <c r="J129" s="25" t="n"/>
    </row>
    <row r="130">
      <c r="G130" s="25" t="n"/>
      <c r="J130" s="25" t="n"/>
    </row>
    <row r="131">
      <c r="G131" s="25" t="n"/>
      <c r="J131" s="25" t="n"/>
    </row>
    <row r="132">
      <c r="G132" s="25" t="n"/>
      <c r="J132" s="25" t="n"/>
    </row>
    <row r="133">
      <c r="G133" s="25" t="n"/>
      <c r="J133" s="25" t="n"/>
    </row>
    <row r="134">
      <c r="G134" s="25" t="n"/>
      <c r="J134" s="25" t="n"/>
    </row>
    <row r="135">
      <c r="G135" s="25" t="n"/>
      <c r="J135" s="25" t="n"/>
    </row>
    <row r="136">
      <c r="G136" s="25" t="n"/>
      <c r="J136" s="25" t="n"/>
    </row>
    <row r="137">
      <c r="G137" s="25" t="n"/>
      <c r="J137" s="25" t="n"/>
    </row>
    <row r="138">
      <c r="G138" s="25" t="n"/>
      <c r="J138" s="25" t="n"/>
    </row>
    <row r="139">
      <c r="G139" s="25" t="n"/>
      <c r="J139" s="25" t="n"/>
    </row>
    <row r="140">
      <c r="G140" s="25" t="n"/>
      <c r="J140" s="25" t="n"/>
    </row>
    <row r="141">
      <c r="G141" s="25" t="n"/>
      <c r="J141" s="25" t="n"/>
    </row>
    <row r="142">
      <c r="G142" s="25" t="n"/>
      <c r="J142" s="25" t="n"/>
    </row>
    <row r="143">
      <c r="G143" s="25" t="n"/>
      <c r="J143" s="25" t="n"/>
    </row>
    <row r="144">
      <c r="G144" s="25" t="n"/>
      <c r="J144" s="25" t="n"/>
    </row>
    <row r="145">
      <c r="G145" s="25" t="n"/>
      <c r="J145" s="25" t="n"/>
    </row>
    <row r="146">
      <c r="G146" s="25" t="n"/>
      <c r="J146" s="25" t="n"/>
    </row>
    <row r="147">
      <c r="G147" s="25" t="n"/>
      <c r="J147" s="25" t="n"/>
    </row>
    <row r="148">
      <c r="G148" s="25" t="n"/>
      <c r="J148" s="25" t="n"/>
    </row>
    <row r="149">
      <c r="G149" s="25" t="n"/>
      <c r="J149" s="25" t="n"/>
    </row>
    <row r="150">
      <c r="G150" s="25" t="n"/>
      <c r="J150" s="25" t="n"/>
    </row>
    <row r="151">
      <c r="G151" s="25" t="n"/>
      <c r="J151" s="25" t="n"/>
    </row>
    <row r="152">
      <c r="G152" s="25" t="n"/>
      <c r="J152" s="25" t="n"/>
    </row>
    <row r="153">
      <c r="G153" s="25" t="n"/>
      <c r="J153" s="25" t="n"/>
    </row>
    <row r="154">
      <c r="G154" s="25" t="n"/>
      <c r="J154" s="25" t="n"/>
    </row>
    <row r="155">
      <c r="G155" s="25" t="n"/>
      <c r="J155" s="25" t="n"/>
    </row>
    <row r="156">
      <c r="G156" s="25" t="n"/>
      <c r="J156" s="25" t="n"/>
    </row>
    <row r="157">
      <c r="G157" s="25" t="n"/>
      <c r="J157" s="25" t="n"/>
    </row>
    <row r="158">
      <c r="G158" s="25" t="n"/>
      <c r="J158" s="25" t="n"/>
    </row>
    <row r="159">
      <c r="G159" s="25" t="n"/>
      <c r="J159" s="25" t="n"/>
    </row>
    <row r="160">
      <c r="G160" s="25" t="n"/>
      <c r="J160" s="25" t="n"/>
    </row>
    <row r="161">
      <c r="G161" s="25" t="n"/>
      <c r="J161" s="25" t="n"/>
    </row>
    <row r="162">
      <c r="G162" s="25" t="n"/>
      <c r="J162" s="25" t="n"/>
    </row>
    <row r="163">
      <c r="G163" s="25" t="n"/>
      <c r="J163" s="25" t="n"/>
    </row>
    <row r="164">
      <c r="G164" s="25" t="n"/>
      <c r="J164" s="25" t="n"/>
    </row>
    <row r="165">
      <c r="G165" s="25" t="n"/>
      <c r="J165" s="25" t="n"/>
    </row>
    <row r="166">
      <c r="G166" s="25" t="n"/>
      <c r="J166" s="25" t="n"/>
    </row>
    <row r="167">
      <c r="G167" s="25" t="n"/>
      <c r="J167" s="25" t="n"/>
    </row>
    <row r="168">
      <c r="G168" s="25" t="n"/>
      <c r="J168" s="25" t="n"/>
    </row>
    <row r="169">
      <c r="G169" s="25" t="n"/>
      <c r="J169" s="25" t="n"/>
    </row>
    <row r="170">
      <c r="G170" s="25" t="n"/>
      <c r="J170" s="25" t="n"/>
    </row>
    <row r="171">
      <c r="G171" s="25" t="n"/>
      <c r="J171" s="25" t="n"/>
    </row>
    <row r="172">
      <c r="G172" s="25" t="n"/>
      <c r="J172" s="25" t="n"/>
    </row>
    <row r="173">
      <c r="G173" s="25" t="n"/>
      <c r="J173" s="25" t="n"/>
    </row>
    <row r="174">
      <c r="G174" s="25" t="n"/>
      <c r="J174" s="25" t="n"/>
    </row>
    <row r="175">
      <c r="G175" s="25" t="n"/>
      <c r="J175" s="25" t="n"/>
    </row>
    <row r="176">
      <c r="G176" s="25" t="n"/>
      <c r="J176" s="25" t="n"/>
    </row>
    <row r="177">
      <c r="G177" s="25" t="n"/>
      <c r="J177" s="25" t="n"/>
    </row>
    <row r="178">
      <c r="G178" s="25" t="n"/>
      <c r="J178" s="25" t="n"/>
    </row>
    <row r="179">
      <c r="G179" s="25" t="n"/>
      <c r="J179" s="25" t="n"/>
    </row>
    <row r="180">
      <c r="G180" s="25" t="n"/>
      <c r="J180" s="25" t="n"/>
    </row>
    <row r="181">
      <c r="G181" s="25" t="n"/>
      <c r="J181" s="25" t="n"/>
    </row>
    <row r="182">
      <c r="G182" s="25" t="n"/>
      <c r="J182" s="25" t="n"/>
    </row>
    <row r="183">
      <c r="G183" s="25" t="n"/>
      <c r="J183" s="25" t="n"/>
    </row>
    <row r="184">
      <c r="G184" s="25" t="n"/>
      <c r="J184" s="25" t="n"/>
    </row>
    <row r="185">
      <c r="G185" s="25" t="n"/>
      <c r="J185" s="25" t="n"/>
    </row>
    <row r="186">
      <c r="G186" s="25" t="n"/>
      <c r="J186" s="25" t="n"/>
    </row>
    <row r="187">
      <c r="G187" s="25" t="n"/>
      <c r="J187" s="25" t="n"/>
    </row>
    <row r="188">
      <c r="G188" s="25" t="n"/>
      <c r="J188" s="25" t="n"/>
    </row>
    <row r="189">
      <c r="G189" s="25" t="n"/>
      <c r="J189" s="25" t="n"/>
    </row>
    <row r="190">
      <c r="G190" s="25" t="n"/>
      <c r="J190" s="25" t="n"/>
    </row>
    <row r="191">
      <c r="G191" s="25" t="n"/>
      <c r="J191" s="25" t="n"/>
    </row>
    <row r="192">
      <c r="G192" s="25" t="n"/>
      <c r="J192" s="25" t="n"/>
    </row>
    <row r="193">
      <c r="G193" s="25" t="n"/>
      <c r="J193" s="25" t="n"/>
    </row>
    <row r="194">
      <c r="G194" s="25" t="n"/>
      <c r="J194" s="25" t="n"/>
    </row>
    <row r="195">
      <c r="G195" s="25" t="n"/>
      <c r="J195" s="25" t="n"/>
    </row>
    <row r="196">
      <c r="G196" s="25" t="n"/>
      <c r="J196" s="25" t="n"/>
    </row>
    <row r="197">
      <c r="G197" s="25" t="n"/>
      <c r="J197" s="25" t="n"/>
    </row>
    <row r="198">
      <c r="G198" s="25" t="n"/>
      <c r="J198" s="25" t="n"/>
    </row>
    <row r="199">
      <c r="G199" s="25" t="n"/>
      <c r="J199" s="25" t="n"/>
    </row>
    <row r="200">
      <c r="G200" s="25" t="n"/>
      <c r="J200" s="25" t="n"/>
    </row>
    <row r="201">
      <c r="G201" s="25" t="n"/>
      <c r="J201" s="25" t="n"/>
    </row>
    <row r="202">
      <c r="G202" s="25" t="n"/>
      <c r="J202" s="25" t="n"/>
    </row>
    <row r="203">
      <c r="G203" s="25" t="n"/>
      <c r="J203" s="25" t="n"/>
    </row>
    <row r="204">
      <c r="G204" s="25" t="n"/>
      <c r="J204" s="25" t="n"/>
    </row>
    <row r="205">
      <c r="G205" s="25" t="n"/>
      <c r="J205" s="25" t="n"/>
    </row>
    <row r="206">
      <c r="G206" s="25" t="n"/>
      <c r="J206" s="25" t="n"/>
    </row>
    <row r="207">
      <c r="G207" s="25" t="n"/>
      <c r="J207" s="25" t="n"/>
    </row>
    <row r="208">
      <c r="G208" s="25" t="n"/>
      <c r="J208" s="25" t="n"/>
    </row>
    <row r="209">
      <c r="G209" s="25" t="n"/>
      <c r="J209" s="25" t="n"/>
    </row>
    <row r="210">
      <c r="G210" s="25" t="n"/>
      <c r="J210" s="25" t="n"/>
    </row>
    <row r="211">
      <c r="G211" s="25" t="n"/>
      <c r="J211" s="25" t="n"/>
    </row>
    <row r="212">
      <c r="G212" s="25" t="n"/>
      <c r="J212" s="25" t="n"/>
    </row>
    <row r="213">
      <c r="G213" s="25" t="n"/>
      <c r="J213" s="25" t="n"/>
    </row>
    <row r="214">
      <c r="G214" s="25" t="n"/>
      <c r="J214" s="25" t="n"/>
    </row>
    <row r="215">
      <c r="G215" s="25" t="n"/>
      <c r="J215" s="25" t="n"/>
    </row>
    <row r="216">
      <c r="G216" s="25" t="n"/>
      <c r="J216" s="25" t="n"/>
    </row>
    <row r="217">
      <c r="G217" s="25" t="n"/>
      <c r="J217" s="25" t="n"/>
    </row>
    <row r="218">
      <c r="G218" s="25" t="n"/>
      <c r="J218" s="25" t="n"/>
    </row>
    <row r="219">
      <c r="G219" s="25" t="n"/>
      <c r="J219" s="25" t="n"/>
    </row>
    <row r="220">
      <c r="G220" s="25" t="n"/>
      <c r="J220" s="25" t="n"/>
    </row>
    <row r="221">
      <c r="G221" s="25" t="n"/>
      <c r="J221" s="25" t="n"/>
    </row>
    <row r="222">
      <c r="G222" s="25" t="n"/>
      <c r="J222" s="25" t="n"/>
    </row>
    <row r="223">
      <c r="G223" s="25" t="n"/>
      <c r="J223" s="25" t="n"/>
    </row>
    <row r="224">
      <c r="G224" s="25" t="n"/>
      <c r="J224" s="25" t="n"/>
    </row>
    <row r="225">
      <c r="G225" s="25" t="n"/>
      <c r="J225" s="25" t="n"/>
    </row>
    <row r="226">
      <c r="G226" s="25" t="n"/>
      <c r="J226" s="25" t="n"/>
    </row>
    <row r="227">
      <c r="G227" s="25" t="n"/>
      <c r="J227" s="25" t="n"/>
    </row>
    <row r="228">
      <c r="G228" s="25" t="n"/>
      <c r="J228" s="25" t="n"/>
    </row>
    <row r="229">
      <c r="G229" s="25" t="n"/>
      <c r="J229" s="25" t="n"/>
    </row>
    <row r="230">
      <c r="G230" s="25" t="n"/>
      <c r="J230" s="25" t="n"/>
    </row>
    <row r="231">
      <c r="G231" s="25" t="n"/>
      <c r="J231" s="25" t="n"/>
    </row>
    <row r="232">
      <c r="G232" s="25" t="n"/>
      <c r="J232" s="25" t="n"/>
    </row>
    <row r="233">
      <c r="G233" s="25" t="n"/>
      <c r="J233" s="25" t="n"/>
    </row>
    <row r="234">
      <c r="G234" s="25" t="n"/>
      <c r="J234" s="25" t="n"/>
    </row>
    <row r="235">
      <c r="G235" s="25" t="n"/>
      <c r="J235" s="25" t="n"/>
    </row>
    <row r="236">
      <c r="G236" s="25" t="n"/>
      <c r="J236" s="25" t="n"/>
    </row>
    <row r="237">
      <c r="G237" s="25" t="n"/>
      <c r="J237" s="25" t="n"/>
    </row>
    <row r="238">
      <c r="G238" s="25" t="n"/>
      <c r="J238" s="25" t="n"/>
    </row>
    <row r="239">
      <c r="G239" s="25" t="n"/>
      <c r="J239" s="25" t="n"/>
    </row>
    <row r="240">
      <c r="G240" s="25" t="n"/>
      <c r="J240" s="25" t="n"/>
    </row>
    <row r="241">
      <c r="G241" s="25" t="n"/>
      <c r="J241" s="25" t="n"/>
    </row>
    <row r="242">
      <c r="G242" s="25" t="n"/>
      <c r="J242" s="25" t="n"/>
    </row>
    <row r="243">
      <c r="G243" s="25" t="n"/>
      <c r="J243" s="25" t="n"/>
    </row>
    <row r="244">
      <c r="G244" s="25" t="n"/>
      <c r="J244" s="25" t="n"/>
    </row>
    <row r="245">
      <c r="G245" s="25" t="n"/>
      <c r="J245" s="25" t="n"/>
    </row>
    <row r="246">
      <c r="G246" s="25" t="n"/>
      <c r="J246" s="25" t="n"/>
    </row>
    <row r="247">
      <c r="G247" s="25" t="n"/>
      <c r="J247" s="25" t="n"/>
    </row>
    <row r="248">
      <c r="G248" s="25" t="n"/>
      <c r="J248" s="25" t="n"/>
    </row>
    <row r="249">
      <c r="G249" s="25" t="n"/>
      <c r="J249" s="25" t="n"/>
    </row>
    <row r="250">
      <c r="G250" s="25" t="n"/>
      <c r="J250" s="25" t="n"/>
    </row>
    <row r="251">
      <c r="G251" s="25" t="n"/>
      <c r="J251" s="25" t="n"/>
    </row>
    <row r="252">
      <c r="G252" s="25" t="n"/>
      <c r="J252" s="25" t="n"/>
    </row>
    <row r="253">
      <c r="G253" s="25" t="n"/>
      <c r="J253" s="25" t="n"/>
    </row>
    <row r="254">
      <c r="G254" s="25" t="n"/>
      <c r="J254" s="25" t="n"/>
    </row>
    <row r="255">
      <c r="G255" s="25" t="n"/>
      <c r="J255" s="25" t="n"/>
    </row>
    <row r="256">
      <c r="G256" s="25" t="n"/>
      <c r="J256" s="25" t="n"/>
    </row>
    <row r="257">
      <c r="G257" s="25" t="n"/>
      <c r="J257" s="25" t="n"/>
    </row>
    <row r="258">
      <c r="G258" s="25" t="n"/>
      <c r="J258" s="25" t="n"/>
    </row>
    <row r="259">
      <c r="G259" s="25" t="n"/>
      <c r="J259" s="25" t="n"/>
    </row>
    <row r="260">
      <c r="G260" s="25" t="n"/>
      <c r="J260" s="25" t="n"/>
    </row>
    <row r="261">
      <c r="G261" s="25" t="n"/>
      <c r="J261" s="25" t="n"/>
    </row>
    <row r="262">
      <c r="G262" s="25" t="n"/>
      <c r="J262" s="25" t="n"/>
    </row>
    <row r="263">
      <c r="G263" s="25" t="n"/>
      <c r="J263" s="25" t="n"/>
    </row>
    <row r="264">
      <c r="G264" s="25" t="n"/>
      <c r="J264" s="25" t="n"/>
    </row>
    <row r="265">
      <c r="G265" s="25" t="n"/>
      <c r="J265" s="25" t="n"/>
    </row>
    <row r="266">
      <c r="G266" s="25" t="n"/>
      <c r="J266" s="25" t="n"/>
    </row>
    <row r="267">
      <c r="G267" s="25" t="n"/>
      <c r="J267" s="25" t="n"/>
    </row>
    <row r="268">
      <c r="G268" s="25" t="n"/>
      <c r="J268" s="25" t="n"/>
    </row>
    <row r="269">
      <c r="G269" s="25" t="n"/>
      <c r="J269" s="25" t="n"/>
    </row>
    <row r="270">
      <c r="G270" s="25" t="n"/>
      <c r="J270" s="25" t="n"/>
    </row>
    <row r="271">
      <c r="G271" s="25" t="n"/>
      <c r="J271" s="25" t="n"/>
    </row>
    <row r="272">
      <c r="G272" s="25" t="n"/>
      <c r="J272" s="25" t="n"/>
    </row>
    <row r="273">
      <c r="G273" s="25" t="n"/>
      <c r="J273" s="25" t="n"/>
    </row>
    <row r="274">
      <c r="G274" s="25" t="n"/>
      <c r="J274" s="25" t="n"/>
    </row>
    <row r="275">
      <c r="G275" s="25" t="n"/>
      <c r="J275" s="25" t="n"/>
    </row>
    <row r="276">
      <c r="G276" s="25" t="n"/>
      <c r="J276" s="25" t="n"/>
    </row>
    <row r="277">
      <c r="G277" s="25" t="n"/>
      <c r="J277" s="25" t="n"/>
    </row>
    <row r="278">
      <c r="G278" s="25" t="n"/>
      <c r="J278" s="25" t="n"/>
    </row>
    <row r="279">
      <c r="G279" s="25" t="n"/>
      <c r="J279" s="25" t="n"/>
    </row>
    <row r="280">
      <c r="G280" s="25" t="n"/>
      <c r="J280" s="25" t="n"/>
    </row>
    <row r="281">
      <c r="G281" s="25" t="n"/>
      <c r="J281" s="25" t="n"/>
    </row>
    <row r="282">
      <c r="G282" s="25" t="n"/>
      <c r="J282" s="25" t="n"/>
    </row>
    <row r="283">
      <c r="G283" s="25" t="n"/>
      <c r="J283" s="25" t="n"/>
    </row>
    <row r="284">
      <c r="G284" s="25" t="n"/>
      <c r="J284" s="25" t="n"/>
    </row>
    <row r="285">
      <c r="G285" s="25" t="n"/>
      <c r="J285" s="25" t="n"/>
    </row>
    <row r="286">
      <c r="G286" s="25" t="n"/>
      <c r="J286" s="25" t="n"/>
    </row>
    <row r="287">
      <c r="G287" s="25" t="n"/>
      <c r="J287" s="25" t="n"/>
    </row>
    <row r="288">
      <c r="G288" s="25" t="n"/>
      <c r="J288" s="25" t="n"/>
    </row>
    <row r="289">
      <c r="G289" s="25" t="n"/>
      <c r="J289" s="25" t="n"/>
    </row>
    <row r="290">
      <c r="G290" s="25" t="n"/>
      <c r="J290" s="25" t="n"/>
    </row>
    <row r="291">
      <c r="G291" s="25" t="n"/>
      <c r="J291" s="25" t="n"/>
    </row>
    <row r="292">
      <c r="G292" s="25" t="n"/>
      <c r="J292" s="25" t="n"/>
    </row>
    <row r="293">
      <c r="G293" s="25" t="n"/>
      <c r="J293" s="25" t="n"/>
    </row>
    <row r="294">
      <c r="G294" s="25" t="n"/>
      <c r="J294" s="25" t="n"/>
    </row>
    <row r="295">
      <c r="G295" s="25" t="n"/>
      <c r="J295" s="25" t="n"/>
    </row>
    <row r="296">
      <c r="G296" s="25" t="n"/>
      <c r="J296" s="25" t="n"/>
    </row>
    <row r="297">
      <c r="G297" s="25" t="n"/>
      <c r="J297" s="25" t="n"/>
    </row>
    <row r="298">
      <c r="G298" s="25" t="n"/>
      <c r="J298" s="25" t="n"/>
    </row>
    <row r="299">
      <c r="G299" s="25" t="n"/>
      <c r="J299" s="25" t="n"/>
    </row>
    <row r="300">
      <c r="G300" s="25" t="n"/>
      <c r="J300" s="25" t="n"/>
    </row>
    <row r="301">
      <c r="G301" s="25" t="n"/>
      <c r="J301" s="25" t="n"/>
    </row>
    <row r="302">
      <c r="G302" s="25" t="n"/>
      <c r="J302" s="25" t="n"/>
    </row>
    <row r="303">
      <c r="G303" s="25" t="n"/>
      <c r="J303" s="25" t="n"/>
    </row>
    <row r="304">
      <c r="G304" s="25" t="n"/>
      <c r="J304" s="25" t="n"/>
    </row>
    <row r="305">
      <c r="G305" s="25" t="n"/>
      <c r="J305" s="25" t="n"/>
    </row>
    <row r="306">
      <c r="G306" s="25" t="n"/>
      <c r="J306" s="25" t="n"/>
    </row>
    <row r="307">
      <c r="G307" s="25" t="n"/>
      <c r="J307" s="25" t="n"/>
    </row>
    <row r="308">
      <c r="G308" s="25" t="n"/>
      <c r="J308" s="25" t="n"/>
    </row>
    <row r="309">
      <c r="G309" s="25" t="n"/>
      <c r="J309" s="25" t="n"/>
    </row>
    <row r="310">
      <c r="G310" s="25" t="n"/>
      <c r="J310" s="25" t="n"/>
    </row>
    <row r="311">
      <c r="G311" s="25" t="n"/>
      <c r="J311" s="25" t="n"/>
    </row>
    <row r="312">
      <c r="G312" s="25" t="n"/>
      <c r="J312" s="25" t="n"/>
    </row>
    <row r="313">
      <c r="G313" s="25" t="n"/>
      <c r="J313" s="25" t="n"/>
    </row>
    <row r="314">
      <c r="G314" s="25" t="n"/>
      <c r="J314" s="25" t="n"/>
    </row>
    <row r="315">
      <c r="G315" s="25" t="n"/>
      <c r="J315" s="25" t="n"/>
    </row>
    <row r="316">
      <c r="G316" s="25" t="n"/>
      <c r="J316" s="25" t="n"/>
    </row>
    <row r="317">
      <c r="G317" s="25" t="n"/>
      <c r="J317" s="25" t="n"/>
    </row>
    <row r="318">
      <c r="G318" s="25" t="n"/>
      <c r="J318" s="25" t="n"/>
    </row>
    <row r="319">
      <c r="G319" s="25" t="n"/>
      <c r="J319" s="25" t="n"/>
    </row>
    <row r="320">
      <c r="G320" s="25" t="n"/>
      <c r="J320" s="25" t="n"/>
    </row>
    <row r="321">
      <c r="G321" s="25" t="n"/>
      <c r="J321" s="25" t="n"/>
    </row>
    <row r="322">
      <c r="G322" s="25" t="n"/>
      <c r="J322" s="25" t="n"/>
    </row>
    <row r="323">
      <c r="G323" s="25" t="n"/>
      <c r="J323" s="25" t="n"/>
    </row>
    <row r="324">
      <c r="G324" s="25" t="n"/>
      <c r="J324" s="25" t="n"/>
    </row>
    <row r="325">
      <c r="G325" s="25" t="n"/>
      <c r="J325" s="25" t="n"/>
    </row>
    <row r="326">
      <c r="G326" s="25" t="n"/>
      <c r="J326" s="25" t="n"/>
    </row>
    <row r="327">
      <c r="G327" s="25" t="n"/>
      <c r="J327" s="25" t="n"/>
    </row>
    <row r="328">
      <c r="G328" s="25" t="n"/>
      <c r="J328" s="25" t="n"/>
    </row>
    <row r="329">
      <c r="G329" s="25" t="n"/>
      <c r="J329" s="25" t="n"/>
    </row>
    <row r="330">
      <c r="G330" s="25" t="n"/>
      <c r="J330" s="25" t="n"/>
    </row>
    <row r="331">
      <c r="G331" s="25" t="n"/>
      <c r="J331" s="25" t="n"/>
    </row>
    <row r="332">
      <c r="G332" s="25" t="n"/>
      <c r="J332" s="25" t="n"/>
    </row>
    <row r="333">
      <c r="G333" s="25" t="n"/>
      <c r="J333" s="25" t="n"/>
    </row>
    <row r="334">
      <c r="G334" s="25" t="n"/>
      <c r="J334" s="25" t="n"/>
    </row>
    <row r="335">
      <c r="G335" s="25" t="n"/>
      <c r="J335" s="25" t="n"/>
    </row>
    <row r="336">
      <c r="G336" s="25" t="n"/>
      <c r="J336" s="25" t="n"/>
    </row>
    <row r="337">
      <c r="G337" s="25" t="n"/>
      <c r="J337" s="25" t="n"/>
    </row>
    <row r="338">
      <c r="G338" s="25" t="n"/>
      <c r="J338" s="25" t="n"/>
    </row>
    <row r="339">
      <c r="G339" s="25" t="n"/>
      <c r="J339" s="25" t="n"/>
    </row>
    <row r="340">
      <c r="G340" s="25" t="n"/>
      <c r="J340" s="25" t="n"/>
    </row>
    <row r="341">
      <c r="G341" s="25" t="n"/>
      <c r="J341" s="25" t="n"/>
    </row>
    <row r="342">
      <c r="G342" s="25" t="n"/>
      <c r="J342" s="25" t="n"/>
    </row>
    <row r="343">
      <c r="G343" s="25" t="n"/>
      <c r="J343" s="25" t="n"/>
    </row>
    <row r="344">
      <c r="G344" s="25" t="n"/>
      <c r="J344" s="25" t="n"/>
    </row>
    <row r="345">
      <c r="G345" s="25" t="n"/>
      <c r="J345" s="25" t="n"/>
    </row>
    <row r="346">
      <c r="G346" s="25" t="n"/>
      <c r="J346" s="25" t="n"/>
    </row>
    <row r="347">
      <c r="G347" s="25" t="n"/>
      <c r="J347" s="25" t="n"/>
    </row>
    <row r="348">
      <c r="G348" s="25" t="n"/>
      <c r="J348" s="25" t="n"/>
    </row>
    <row r="349">
      <c r="G349" s="25" t="n"/>
      <c r="J349" s="25" t="n"/>
    </row>
    <row r="350">
      <c r="G350" s="25" t="n"/>
      <c r="J350" s="25" t="n"/>
    </row>
    <row r="351">
      <c r="G351" s="25" t="n"/>
      <c r="J351" s="25" t="n"/>
    </row>
    <row r="352">
      <c r="G352" s="25" t="n"/>
      <c r="J352" s="25" t="n"/>
    </row>
    <row r="353">
      <c r="G353" s="25" t="n"/>
      <c r="J353" s="25" t="n"/>
    </row>
    <row r="354">
      <c r="G354" s="25" t="n"/>
      <c r="J354" s="25" t="n"/>
    </row>
    <row r="355">
      <c r="G355" s="25" t="n"/>
      <c r="J355" s="25" t="n"/>
    </row>
    <row r="356">
      <c r="G356" s="25" t="n"/>
      <c r="J356" s="25" t="n"/>
    </row>
    <row r="357">
      <c r="G357" s="25" t="n"/>
      <c r="J357" s="25" t="n"/>
    </row>
    <row r="358">
      <c r="G358" s="25" t="n"/>
      <c r="J358" s="25" t="n"/>
    </row>
    <row r="359">
      <c r="G359" s="25" t="n"/>
      <c r="J359" s="25" t="n"/>
    </row>
    <row r="360">
      <c r="G360" s="25" t="n"/>
      <c r="J360" s="25" t="n"/>
    </row>
    <row r="361">
      <c r="G361" s="25" t="n"/>
      <c r="J361" s="25" t="n"/>
    </row>
    <row r="362">
      <c r="G362" s="25" t="n"/>
      <c r="J362" s="25" t="n"/>
    </row>
    <row r="363">
      <c r="G363" s="25" t="n"/>
      <c r="J363" s="25" t="n"/>
    </row>
    <row r="364">
      <c r="G364" s="25" t="n"/>
      <c r="J364" s="25" t="n"/>
    </row>
    <row r="365">
      <c r="G365" s="25" t="n"/>
      <c r="J365" s="25" t="n"/>
    </row>
    <row r="366">
      <c r="G366" s="25" t="n"/>
      <c r="J366" s="25" t="n"/>
    </row>
    <row r="367">
      <c r="G367" s="25" t="n"/>
      <c r="J367" s="25" t="n"/>
    </row>
    <row r="368">
      <c r="G368" s="25" t="n"/>
      <c r="J368" s="25" t="n"/>
    </row>
    <row r="369">
      <c r="G369" s="25" t="n"/>
      <c r="J369" s="25" t="n"/>
    </row>
    <row r="370">
      <c r="G370" s="25" t="n"/>
      <c r="J370" s="25" t="n"/>
    </row>
    <row r="371">
      <c r="G371" s="25" t="n"/>
      <c r="J371" s="25" t="n"/>
    </row>
    <row r="372">
      <c r="G372" s="25" t="n"/>
      <c r="J372" s="25" t="n"/>
    </row>
    <row r="373">
      <c r="G373" s="25" t="n"/>
      <c r="J373" s="25" t="n"/>
    </row>
    <row r="374">
      <c r="G374" s="25" t="n"/>
      <c r="J374" s="25" t="n"/>
    </row>
    <row r="375">
      <c r="G375" s="25" t="n"/>
      <c r="J375" s="25" t="n"/>
    </row>
    <row r="376">
      <c r="G376" s="25" t="n"/>
      <c r="J376" s="25" t="n"/>
    </row>
    <row r="377">
      <c r="G377" s="25" t="n"/>
      <c r="J377" s="25" t="n"/>
    </row>
    <row r="378">
      <c r="G378" s="25" t="n"/>
      <c r="J378" s="25" t="n"/>
    </row>
    <row r="379">
      <c r="G379" s="25" t="n"/>
      <c r="J379" s="25" t="n"/>
    </row>
    <row r="380">
      <c r="G380" s="25" t="n"/>
      <c r="J380" s="25" t="n"/>
    </row>
    <row r="381">
      <c r="G381" s="25" t="n"/>
      <c r="J381" s="25" t="n"/>
    </row>
    <row r="382">
      <c r="G382" s="25" t="n"/>
      <c r="J382" s="25" t="n"/>
    </row>
    <row r="383">
      <c r="G383" s="25" t="n"/>
      <c r="J383" s="25" t="n"/>
    </row>
    <row r="384">
      <c r="G384" s="25" t="n"/>
      <c r="J384" s="25" t="n"/>
    </row>
    <row r="385">
      <c r="G385" s="25" t="n"/>
      <c r="J385" s="25" t="n"/>
    </row>
    <row r="386">
      <c r="G386" s="25" t="n"/>
      <c r="J386" s="25" t="n"/>
    </row>
    <row r="387">
      <c r="G387" s="25" t="n"/>
      <c r="J387" s="25" t="n"/>
    </row>
    <row r="388">
      <c r="G388" s="25" t="n"/>
      <c r="J388" s="25" t="n"/>
    </row>
    <row r="389">
      <c r="G389" s="25" t="n"/>
      <c r="J389" s="25" t="n"/>
    </row>
    <row r="390">
      <c r="G390" s="25" t="n"/>
      <c r="J390" s="25" t="n"/>
    </row>
    <row r="391">
      <c r="G391" s="25" t="n"/>
      <c r="J391" s="25" t="n"/>
    </row>
    <row r="392">
      <c r="G392" s="25" t="n"/>
      <c r="J392" s="25" t="n"/>
    </row>
    <row r="393">
      <c r="G393" s="25" t="n"/>
      <c r="J393" s="25" t="n"/>
    </row>
    <row r="394">
      <c r="G394" s="25" t="n"/>
      <c r="J394" s="25" t="n"/>
    </row>
    <row r="395">
      <c r="G395" s="25" t="n"/>
      <c r="J395" s="25" t="n"/>
    </row>
    <row r="396">
      <c r="G396" s="25" t="n"/>
      <c r="J396" s="25" t="n"/>
    </row>
    <row r="397">
      <c r="G397" s="25" t="n"/>
      <c r="J397" s="25" t="n"/>
    </row>
    <row r="398">
      <c r="G398" s="25" t="n"/>
      <c r="J398" s="25" t="n"/>
    </row>
    <row r="399">
      <c r="G399" s="25" t="n"/>
      <c r="J399" s="25" t="n"/>
    </row>
    <row r="400">
      <c r="G400" s="25" t="n"/>
      <c r="J400" s="25" t="n"/>
    </row>
    <row r="401">
      <c r="G401" s="25" t="n"/>
      <c r="J401" s="25" t="n"/>
    </row>
    <row r="402">
      <c r="G402" s="25" t="n"/>
      <c r="J402" s="25" t="n"/>
    </row>
    <row r="403">
      <c r="G403" s="25" t="n"/>
      <c r="J403" s="25" t="n"/>
    </row>
    <row r="404">
      <c r="G404" s="25" t="n"/>
      <c r="J404" s="25" t="n"/>
    </row>
    <row r="405">
      <c r="G405" s="25" t="n"/>
      <c r="J405" s="25" t="n"/>
    </row>
    <row r="406">
      <c r="G406" s="25" t="n"/>
      <c r="J406" s="25" t="n"/>
    </row>
    <row r="407">
      <c r="G407" s="25" t="n"/>
      <c r="J407" s="25" t="n"/>
    </row>
    <row r="408">
      <c r="G408" s="25" t="n"/>
      <c r="J408" s="25" t="n"/>
    </row>
    <row r="409">
      <c r="G409" s="25" t="n"/>
      <c r="J409" s="25" t="n"/>
    </row>
    <row r="410">
      <c r="G410" s="25" t="n"/>
      <c r="J410" s="25" t="n"/>
    </row>
    <row r="411">
      <c r="G411" s="25" t="n"/>
      <c r="J411" s="25" t="n"/>
    </row>
    <row r="412">
      <c r="G412" s="25" t="n"/>
      <c r="J412" s="25" t="n"/>
    </row>
    <row r="413">
      <c r="G413" s="25" t="n"/>
      <c r="J413" s="25" t="n"/>
    </row>
    <row r="414">
      <c r="G414" s="25" t="n"/>
      <c r="J414" s="25" t="n"/>
    </row>
    <row r="415">
      <c r="G415" s="25" t="n"/>
      <c r="J415" s="25" t="n"/>
    </row>
    <row r="416">
      <c r="G416" s="25" t="n"/>
      <c r="J416" s="25" t="n"/>
    </row>
    <row r="417">
      <c r="G417" s="25" t="n"/>
      <c r="J417" s="25" t="n"/>
    </row>
    <row r="418">
      <c r="G418" s="25" t="n"/>
      <c r="J418" s="25" t="n"/>
    </row>
    <row r="419">
      <c r="G419" s="25" t="n"/>
      <c r="J419" s="25" t="n"/>
    </row>
    <row r="420">
      <c r="G420" s="25" t="n"/>
      <c r="J420" s="25" t="n"/>
    </row>
    <row r="421">
      <c r="G421" s="25" t="n"/>
      <c r="J421" s="25" t="n"/>
    </row>
    <row r="422">
      <c r="G422" s="25" t="n"/>
      <c r="J422" s="25" t="n"/>
    </row>
    <row r="423">
      <c r="G423" s="25" t="n"/>
      <c r="J423" s="25" t="n"/>
    </row>
    <row r="424">
      <c r="G424" s="25" t="n"/>
      <c r="J424" s="25" t="n"/>
    </row>
    <row r="425">
      <c r="G425" s="25" t="n"/>
      <c r="J425" s="25" t="n"/>
    </row>
    <row r="426">
      <c r="G426" s="25" t="n"/>
      <c r="J426" s="25" t="n"/>
    </row>
    <row r="427">
      <c r="G427" s="25" t="n"/>
      <c r="J427" s="25" t="n"/>
    </row>
    <row r="428">
      <c r="G428" s="25" t="n"/>
      <c r="J428" s="25" t="n"/>
    </row>
    <row r="429">
      <c r="G429" s="25" t="n"/>
      <c r="J429" s="25" t="n"/>
    </row>
    <row r="430">
      <c r="G430" s="25" t="n"/>
      <c r="J430" s="25" t="n"/>
    </row>
    <row r="431">
      <c r="G431" s="25" t="n"/>
      <c r="J431" s="25" t="n"/>
    </row>
    <row r="432">
      <c r="G432" s="25" t="n"/>
      <c r="J432" s="25" t="n"/>
    </row>
    <row r="433">
      <c r="G433" s="25" t="n"/>
      <c r="J433" s="25" t="n"/>
    </row>
    <row r="434">
      <c r="G434" s="25" t="n"/>
      <c r="J434" s="25" t="n"/>
    </row>
    <row r="435">
      <c r="G435" s="25" t="n"/>
      <c r="J435" s="25" t="n"/>
    </row>
    <row r="436">
      <c r="G436" s="25" t="n"/>
      <c r="J436" s="25" t="n"/>
    </row>
    <row r="437">
      <c r="G437" s="25" t="n"/>
      <c r="J437" s="25" t="n"/>
    </row>
    <row r="438">
      <c r="G438" s="25" t="n"/>
      <c r="J438" s="25" t="n"/>
    </row>
    <row r="439">
      <c r="G439" s="25" t="n"/>
      <c r="J439" s="25" t="n"/>
    </row>
    <row r="440">
      <c r="G440" s="25" t="n"/>
      <c r="J440" s="25" t="n"/>
    </row>
    <row r="441">
      <c r="G441" s="25" t="n"/>
      <c r="J441" s="25" t="n"/>
    </row>
    <row r="442">
      <c r="G442" s="25" t="n"/>
      <c r="J442" s="25" t="n"/>
    </row>
    <row r="443">
      <c r="G443" s="25" t="n"/>
      <c r="J443" s="25" t="n"/>
    </row>
    <row r="444">
      <c r="G444" s="25" t="n"/>
      <c r="J444" s="25" t="n"/>
    </row>
    <row r="445">
      <c r="G445" s="25" t="n"/>
      <c r="J445" s="25" t="n"/>
    </row>
    <row r="446">
      <c r="G446" s="25" t="n"/>
      <c r="J446" s="25" t="n"/>
    </row>
    <row r="447">
      <c r="G447" s="25" t="n"/>
      <c r="J447" s="25" t="n"/>
    </row>
    <row r="448">
      <c r="G448" s="25" t="n"/>
      <c r="J448" s="25" t="n"/>
    </row>
    <row r="449">
      <c r="G449" s="25" t="n"/>
      <c r="J449" s="25" t="n"/>
    </row>
    <row r="450">
      <c r="G450" s="25" t="n"/>
      <c r="J450" s="25" t="n"/>
    </row>
    <row r="451">
      <c r="G451" s="25" t="n"/>
      <c r="J451" s="25" t="n"/>
    </row>
    <row r="452">
      <c r="G452" s="25" t="n"/>
      <c r="J452" s="25" t="n"/>
    </row>
    <row r="453">
      <c r="G453" s="25" t="n"/>
      <c r="J453" s="25" t="n"/>
    </row>
    <row r="454">
      <c r="G454" s="25" t="n"/>
      <c r="J454" s="25" t="n"/>
    </row>
    <row r="455">
      <c r="G455" s="25" t="n"/>
      <c r="J455" s="25" t="n"/>
    </row>
    <row r="456">
      <c r="G456" s="25" t="n"/>
      <c r="J456" s="25" t="n"/>
    </row>
    <row r="457">
      <c r="G457" s="25" t="n"/>
      <c r="J457" s="25" t="n"/>
    </row>
    <row r="458">
      <c r="G458" s="25" t="n"/>
      <c r="J458" s="25" t="n"/>
    </row>
    <row r="459">
      <c r="G459" s="25" t="n"/>
      <c r="J459" s="25" t="n"/>
    </row>
    <row r="460">
      <c r="G460" s="25" t="n"/>
      <c r="J460" s="25" t="n"/>
    </row>
    <row r="461">
      <c r="G461" s="25" t="n"/>
      <c r="J461" s="25" t="n"/>
    </row>
    <row r="462">
      <c r="G462" s="25" t="n"/>
      <c r="J462" s="25" t="n"/>
    </row>
    <row r="463">
      <c r="G463" s="25" t="n"/>
      <c r="J463" s="25" t="n"/>
    </row>
    <row r="464">
      <c r="G464" s="25" t="n"/>
      <c r="J464" s="25" t="n"/>
    </row>
    <row r="465">
      <c r="G465" s="25" t="n"/>
      <c r="J465" s="25" t="n"/>
    </row>
    <row r="466">
      <c r="G466" s="25" t="n"/>
      <c r="J466" s="25" t="n"/>
    </row>
    <row r="467">
      <c r="G467" s="25" t="n"/>
      <c r="J467" s="25" t="n"/>
    </row>
    <row r="468">
      <c r="G468" s="25" t="n"/>
      <c r="J468" s="25" t="n"/>
    </row>
    <row r="469">
      <c r="G469" s="25" t="n"/>
      <c r="J469" s="25" t="n"/>
    </row>
    <row r="470">
      <c r="G470" s="25" t="n"/>
      <c r="J470" s="25" t="n"/>
    </row>
    <row r="471">
      <c r="G471" s="25" t="n"/>
      <c r="J471" s="25" t="n"/>
    </row>
    <row r="472">
      <c r="G472" s="25" t="n"/>
      <c r="J472" s="25" t="n"/>
    </row>
    <row r="473">
      <c r="G473" s="25" t="n"/>
      <c r="J473" s="25" t="n"/>
    </row>
    <row r="474">
      <c r="G474" s="25" t="n"/>
      <c r="J474" s="25" t="n"/>
    </row>
    <row r="475">
      <c r="G475" s="25" t="n"/>
      <c r="J475" s="25" t="n"/>
    </row>
    <row r="476">
      <c r="G476" s="25" t="n"/>
      <c r="J476" s="25" t="n"/>
    </row>
    <row r="477">
      <c r="G477" s="25" t="n"/>
      <c r="J477" s="25" t="n"/>
    </row>
    <row r="478">
      <c r="G478" s="25" t="n"/>
      <c r="J478" s="25" t="n"/>
    </row>
    <row r="479">
      <c r="G479" s="25" t="n"/>
      <c r="J479" s="25" t="n"/>
    </row>
    <row r="480">
      <c r="G480" s="25" t="n"/>
      <c r="J480" s="25" t="n"/>
    </row>
    <row r="481">
      <c r="G481" s="25" t="n"/>
      <c r="J481" s="25" t="n"/>
    </row>
    <row r="482">
      <c r="G482" s="25" t="n"/>
      <c r="J482" s="25" t="n"/>
    </row>
    <row r="483">
      <c r="G483" s="25" t="n"/>
      <c r="J483" s="25" t="n"/>
    </row>
    <row r="484">
      <c r="G484" s="25" t="n"/>
      <c r="J484" s="25" t="n"/>
    </row>
    <row r="485">
      <c r="G485" s="25" t="n"/>
      <c r="J485" s="25" t="n"/>
    </row>
    <row r="486">
      <c r="G486" s="25" t="n"/>
      <c r="J486" s="25" t="n"/>
    </row>
    <row r="487">
      <c r="G487" s="25" t="n"/>
      <c r="J487" s="25" t="n"/>
    </row>
    <row r="488">
      <c r="G488" s="25" t="n"/>
      <c r="J488" s="25" t="n"/>
    </row>
    <row r="489">
      <c r="G489" s="25" t="n"/>
      <c r="J489" s="25" t="n"/>
    </row>
    <row r="490">
      <c r="G490" s="25" t="n"/>
      <c r="J490" s="25" t="n"/>
    </row>
    <row r="491">
      <c r="G491" s="25" t="n"/>
      <c r="J491" s="25" t="n"/>
    </row>
    <row r="492">
      <c r="G492" s="25" t="n"/>
      <c r="J492" s="25" t="n"/>
    </row>
    <row r="493">
      <c r="G493" s="25" t="n"/>
      <c r="J493" s="25" t="n"/>
    </row>
    <row r="494">
      <c r="G494" s="25" t="n"/>
      <c r="J494" s="25" t="n"/>
    </row>
    <row r="495">
      <c r="G495" s="25" t="n"/>
      <c r="J495" s="25" t="n"/>
    </row>
    <row r="496">
      <c r="G496" s="25" t="n"/>
      <c r="J496" s="25" t="n"/>
    </row>
    <row r="497">
      <c r="G497" s="25" t="n"/>
      <c r="J497" s="25" t="n"/>
    </row>
    <row r="498">
      <c r="G498" s="25" t="n"/>
      <c r="J498" s="25" t="n"/>
    </row>
    <row r="499">
      <c r="G499" s="25" t="n"/>
      <c r="J499" s="25" t="n"/>
    </row>
    <row r="500">
      <c r="G500" s="25" t="n"/>
      <c r="J500" s="25" t="n"/>
    </row>
    <row r="501">
      <c r="G501" s="25" t="n"/>
      <c r="J501" s="25" t="n"/>
    </row>
    <row r="502">
      <c r="G502" s="25" t="n"/>
      <c r="J502" s="25" t="n"/>
    </row>
    <row r="503">
      <c r="G503" s="25" t="n"/>
      <c r="J503" s="25" t="n"/>
    </row>
    <row r="504">
      <c r="G504" s="25" t="n"/>
      <c r="J504" s="25" t="n"/>
    </row>
    <row r="505">
      <c r="G505" s="25" t="n"/>
      <c r="J505" s="25" t="n"/>
    </row>
    <row r="506">
      <c r="G506" s="25" t="n"/>
      <c r="J506" s="25" t="n"/>
    </row>
    <row r="507">
      <c r="G507" s="25" t="n"/>
      <c r="J507" s="25" t="n"/>
    </row>
    <row r="508">
      <c r="G508" s="25" t="n"/>
      <c r="J508" s="25" t="n"/>
    </row>
    <row r="509">
      <c r="G509" s="25" t="n"/>
      <c r="J509" s="25" t="n"/>
    </row>
    <row r="510">
      <c r="G510" s="25" t="n"/>
      <c r="J510" s="25" t="n"/>
    </row>
    <row r="511">
      <c r="G511" s="25" t="n"/>
      <c r="J511" s="25" t="n"/>
    </row>
    <row r="512">
      <c r="G512" s="25" t="n"/>
      <c r="J512" s="25" t="n"/>
    </row>
    <row r="513">
      <c r="G513" s="25" t="n"/>
      <c r="J513" s="25" t="n"/>
    </row>
    <row r="514">
      <c r="G514" s="25" t="n"/>
      <c r="J514" s="25" t="n"/>
    </row>
    <row r="515">
      <c r="G515" s="25" t="n"/>
      <c r="J515" s="25" t="n"/>
    </row>
    <row r="516">
      <c r="G516" s="25" t="n"/>
      <c r="J516" s="25" t="n"/>
    </row>
    <row r="517">
      <c r="G517" s="25" t="n"/>
      <c r="J517" s="25" t="n"/>
    </row>
    <row r="518">
      <c r="G518" s="25" t="n"/>
      <c r="J518" s="25" t="n"/>
    </row>
    <row r="519">
      <c r="G519" s="25" t="n"/>
      <c r="J519" s="25" t="n"/>
    </row>
    <row r="520">
      <c r="G520" s="25" t="n"/>
      <c r="J520" s="25" t="n"/>
    </row>
    <row r="521">
      <c r="G521" s="25" t="n"/>
      <c r="J521" s="25" t="n"/>
    </row>
    <row r="522">
      <c r="G522" s="25" t="n"/>
      <c r="J522" s="25" t="n"/>
    </row>
    <row r="523">
      <c r="G523" s="25" t="n"/>
      <c r="J523" s="25" t="n"/>
    </row>
    <row r="524">
      <c r="G524" s="25" t="n"/>
      <c r="J524" s="25" t="n"/>
    </row>
    <row r="525">
      <c r="G525" s="25" t="n"/>
      <c r="J525" s="25" t="n"/>
    </row>
    <row r="526">
      <c r="G526" s="25" t="n"/>
      <c r="J526" s="25" t="n"/>
    </row>
    <row r="527">
      <c r="G527" s="25" t="n"/>
      <c r="J527" s="25" t="n"/>
    </row>
    <row r="528">
      <c r="G528" s="25" t="n"/>
      <c r="J528" s="25" t="n"/>
    </row>
    <row r="529">
      <c r="G529" s="25" t="n"/>
      <c r="J529" s="25" t="n"/>
    </row>
    <row r="530">
      <c r="G530" s="25" t="n"/>
      <c r="J530" s="25" t="n"/>
    </row>
    <row r="531">
      <c r="G531" s="25" t="n"/>
      <c r="J531" s="25" t="n"/>
    </row>
    <row r="532">
      <c r="G532" s="25" t="n"/>
      <c r="J532" s="25" t="n"/>
    </row>
    <row r="533">
      <c r="G533" s="25" t="n"/>
      <c r="J533" s="25" t="n"/>
    </row>
    <row r="534">
      <c r="G534" s="25" t="n"/>
      <c r="J534" s="25" t="n"/>
    </row>
    <row r="535">
      <c r="G535" s="25" t="n"/>
      <c r="J535" s="25" t="n"/>
    </row>
    <row r="536">
      <c r="G536" s="25" t="n"/>
      <c r="J536" s="25" t="n"/>
    </row>
    <row r="537">
      <c r="G537" s="25" t="n"/>
      <c r="J537" s="25" t="n"/>
    </row>
    <row r="538">
      <c r="G538" s="25" t="n"/>
      <c r="J538" s="25" t="n"/>
    </row>
    <row r="539">
      <c r="G539" s="25" t="n"/>
      <c r="J539" s="25" t="n"/>
    </row>
    <row r="540">
      <c r="G540" s="25" t="n"/>
      <c r="J540" s="25" t="n"/>
    </row>
    <row r="541">
      <c r="G541" s="25" t="n"/>
      <c r="J541" s="25" t="n"/>
    </row>
    <row r="542">
      <c r="G542" s="25" t="n"/>
      <c r="J542" s="25" t="n"/>
    </row>
    <row r="543">
      <c r="G543" s="25" t="n"/>
      <c r="J543" s="25" t="n"/>
    </row>
    <row r="544">
      <c r="G544" s="25" t="n"/>
      <c r="J544" s="25" t="n"/>
    </row>
    <row r="545">
      <c r="G545" s="25" t="n"/>
      <c r="J545" s="25" t="n"/>
    </row>
    <row r="546">
      <c r="G546" s="25" t="n"/>
      <c r="J546" s="25" t="n"/>
    </row>
    <row r="547">
      <c r="G547" s="25" t="n"/>
      <c r="J547" s="25" t="n"/>
    </row>
    <row r="548">
      <c r="G548" s="25" t="n"/>
      <c r="J548" s="25" t="n"/>
    </row>
    <row r="549">
      <c r="G549" s="25" t="n"/>
      <c r="J549" s="25" t="n"/>
    </row>
    <row r="550">
      <c r="G550" s="25" t="n"/>
      <c r="J550" s="25" t="n"/>
    </row>
    <row r="551">
      <c r="G551" s="25" t="n"/>
      <c r="J551" s="25" t="n"/>
    </row>
    <row r="552">
      <c r="G552" s="25" t="n"/>
      <c r="J552" s="25" t="n"/>
    </row>
    <row r="553">
      <c r="G553" s="25" t="n"/>
      <c r="J553" s="25" t="n"/>
    </row>
    <row r="554">
      <c r="G554" s="25" t="n"/>
      <c r="J554" s="25" t="n"/>
    </row>
    <row r="555">
      <c r="G555" s="25" t="n"/>
      <c r="J555" s="25" t="n"/>
    </row>
    <row r="556">
      <c r="G556" s="25" t="n"/>
      <c r="J556" s="25" t="n"/>
    </row>
    <row r="557">
      <c r="G557" s="25" t="n"/>
      <c r="J557" s="25" t="n"/>
    </row>
    <row r="558">
      <c r="G558" s="25" t="n"/>
      <c r="J558" s="25" t="n"/>
    </row>
    <row r="559">
      <c r="G559" s="25" t="n"/>
      <c r="J559" s="25" t="n"/>
    </row>
    <row r="560">
      <c r="G560" s="25" t="n"/>
      <c r="J560" s="25" t="n"/>
    </row>
    <row r="561">
      <c r="G561" s="25" t="n"/>
      <c r="J561" s="25" t="n"/>
    </row>
    <row r="562">
      <c r="G562" s="25" t="n"/>
      <c r="J562" s="25" t="n"/>
    </row>
    <row r="563">
      <c r="G563" s="25" t="n"/>
      <c r="J563" s="25" t="n"/>
    </row>
    <row r="564">
      <c r="G564" s="25" t="n"/>
      <c r="J564" s="25" t="n"/>
    </row>
    <row r="565">
      <c r="G565" s="25" t="n"/>
      <c r="J565" s="25" t="n"/>
    </row>
    <row r="566">
      <c r="G566" s="25" t="n"/>
      <c r="J566" s="25" t="n"/>
    </row>
    <row r="567">
      <c r="G567" s="25" t="n"/>
      <c r="J567" s="25" t="n"/>
    </row>
    <row r="568">
      <c r="G568" s="25" t="n"/>
      <c r="J568" s="25" t="n"/>
    </row>
    <row r="569">
      <c r="G569" s="25" t="n"/>
      <c r="J569" s="25" t="n"/>
    </row>
    <row r="570">
      <c r="G570" s="25" t="n"/>
      <c r="J570" s="25" t="n"/>
    </row>
    <row r="571">
      <c r="G571" s="25" t="n"/>
      <c r="J571" s="25" t="n"/>
    </row>
    <row r="572">
      <c r="G572" s="25" t="n"/>
      <c r="J572" s="25" t="n"/>
    </row>
    <row r="573">
      <c r="G573" s="25" t="n"/>
      <c r="J573" s="25" t="n"/>
    </row>
    <row r="574">
      <c r="G574" s="25" t="n"/>
      <c r="J574" s="25" t="n"/>
    </row>
    <row r="575">
      <c r="G575" s="25" t="n"/>
      <c r="J575" s="25" t="n"/>
    </row>
    <row r="576">
      <c r="G576" s="25" t="n"/>
      <c r="J576" s="25" t="n"/>
    </row>
    <row r="577">
      <c r="G577" s="25" t="n"/>
      <c r="J577" s="25" t="n"/>
    </row>
    <row r="578">
      <c r="G578" s="25" t="n"/>
      <c r="J578" s="25" t="n"/>
    </row>
    <row r="579">
      <c r="G579" s="25" t="n"/>
      <c r="J579" s="25" t="n"/>
    </row>
    <row r="580">
      <c r="G580" s="25" t="n"/>
      <c r="J580" s="25" t="n"/>
    </row>
    <row r="581">
      <c r="G581" s="25" t="n"/>
      <c r="J581" s="25" t="n"/>
    </row>
    <row r="582">
      <c r="G582" s="25" t="n"/>
      <c r="J582" s="25" t="n"/>
    </row>
    <row r="583">
      <c r="G583" s="25" t="n"/>
      <c r="J583" s="25" t="n"/>
    </row>
    <row r="584">
      <c r="G584" s="25" t="n"/>
      <c r="J584" s="25" t="n"/>
    </row>
    <row r="585">
      <c r="G585" s="25" t="n"/>
      <c r="J585" s="25" t="n"/>
    </row>
    <row r="586">
      <c r="G586" s="25" t="n"/>
      <c r="J586" s="25" t="n"/>
    </row>
    <row r="587">
      <c r="G587" s="25" t="n"/>
      <c r="J587" s="25" t="n"/>
    </row>
    <row r="588">
      <c r="G588" s="25" t="n"/>
      <c r="J588" s="25" t="n"/>
    </row>
    <row r="589">
      <c r="G589" s="25" t="n"/>
      <c r="J589" s="25" t="n"/>
    </row>
    <row r="590">
      <c r="G590" s="25" t="n"/>
      <c r="J590" s="25" t="n"/>
    </row>
    <row r="591">
      <c r="G591" s="25" t="n"/>
      <c r="J591" s="25" t="n"/>
    </row>
    <row r="592">
      <c r="G592" s="25" t="n"/>
      <c r="J592" s="25" t="n"/>
    </row>
    <row r="593">
      <c r="G593" s="25" t="n"/>
      <c r="J593" s="25" t="n"/>
    </row>
    <row r="594">
      <c r="G594" s="25" t="n"/>
      <c r="J594" s="25" t="n"/>
    </row>
    <row r="595">
      <c r="G595" s="25" t="n"/>
      <c r="J595" s="25" t="n"/>
    </row>
    <row r="596">
      <c r="G596" s="25" t="n"/>
      <c r="J596" s="25" t="n"/>
    </row>
    <row r="597">
      <c r="G597" s="25" t="n"/>
      <c r="J597" s="25" t="n"/>
    </row>
    <row r="598">
      <c r="G598" s="25" t="n"/>
      <c r="J598" s="25" t="n"/>
    </row>
    <row r="599">
      <c r="G599" s="25" t="n"/>
      <c r="J599" s="25" t="n"/>
    </row>
    <row r="600">
      <c r="G600" s="25" t="n"/>
      <c r="J600" s="25" t="n"/>
    </row>
    <row r="601">
      <c r="G601" s="25" t="n"/>
      <c r="J601" s="25" t="n"/>
    </row>
    <row r="602">
      <c r="G602" s="25" t="n"/>
      <c r="J602" s="25" t="n"/>
    </row>
    <row r="603">
      <c r="G603" s="25" t="n"/>
      <c r="J603" s="25" t="n"/>
    </row>
    <row r="604">
      <c r="G604" s="25" t="n"/>
      <c r="J604" s="25" t="n"/>
    </row>
    <row r="605">
      <c r="G605" s="25" t="n"/>
      <c r="J605" s="25" t="n"/>
    </row>
    <row r="606">
      <c r="G606" s="25" t="n"/>
      <c r="J606" s="25" t="n"/>
    </row>
    <row r="607">
      <c r="G607" s="25" t="n"/>
      <c r="J607" s="25" t="n"/>
    </row>
    <row r="608">
      <c r="G608" s="25" t="n"/>
      <c r="J608" s="25" t="n"/>
    </row>
    <row r="609">
      <c r="G609" s="25" t="n"/>
      <c r="J609" s="25" t="n"/>
    </row>
    <row r="610">
      <c r="G610" s="25" t="n"/>
      <c r="J610" s="25" t="n"/>
    </row>
    <row r="611">
      <c r="G611" s="25" t="n"/>
      <c r="J611" s="25" t="n"/>
    </row>
    <row r="612">
      <c r="G612" s="25" t="n"/>
      <c r="J612" s="25" t="n"/>
    </row>
    <row r="613">
      <c r="G613" s="25" t="n"/>
      <c r="J613" s="25" t="n"/>
    </row>
    <row r="614">
      <c r="G614" s="25" t="n"/>
      <c r="J614" s="25" t="n"/>
    </row>
    <row r="615">
      <c r="G615" s="25" t="n"/>
      <c r="J615" s="25" t="n"/>
    </row>
    <row r="616">
      <c r="G616" s="25" t="n"/>
      <c r="J616" s="25" t="n"/>
    </row>
    <row r="617">
      <c r="G617" s="25" t="n"/>
      <c r="J617" s="25" t="n"/>
    </row>
    <row r="618">
      <c r="G618" s="25" t="n"/>
      <c r="J618" s="25" t="n"/>
    </row>
    <row r="619">
      <c r="G619" s="25" t="n"/>
      <c r="J619" s="25" t="n"/>
    </row>
    <row r="620">
      <c r="G620" s="25" t="n"/>
      <c r="J620" s="25" t="n"/>
    </row>
    <row r="621">
      <c r="G621" s="25" t="n"/>
      <c r="J621" s="25" t="n"/>
    </row>
    <row r="622">
      <c r="G622" s="25" t="n"/>
      <c r="J622" s="25" t="n"/>
    </row>
    <row r="623">
      <c r="G623" s="25" t="n"/>
      <c r="J623" s="25" t="n"/>
    </row>
    <row r="624">
      <c r="G624" s="25" t="n"/>
      <c r="J624" s="25" t="n"/>
    </row>
    <row r="625">
      <c r="G625" s="25" t="n"/>
      <c r="J625" s="25" t="n"/>
    </row>
    <row r="626">
      <c r="G626" s="25" t="n"/>
      <c r="J626" s="25" t="n"/>
    </row>
    <row r="627">
      <c r="G627" s="25" t="n"/>
      <c r="J627" s="25" t="n"/>
    </row>
    <row r="628">
      <c r="G628" s="25" t="n"/>
      <c r="J628" s="25" t="n"/>
    </row>
    <row r="629">
      <c r="G629" s="25" t="n"/>
      <c r="J629" s="25" t="n"/>
    </row>
    <row r="630">
      <c r="G630" s="25" t="n"/>
      <c r="J630" s="25" t="n"/>
    </row>
    <row r="631">
      <c r="G631" s="25" t="n"/>
      <c r="J631" s="25" t="n"/>
    </row>
    <row r="632">
      <c r="G632" s="25" t="n"/>
      <c r="J632" s="25" t="n"/>
    </row>
    <row r="633">
      <c r="G633" s="25" t="n"/>
      <c r="J633" s="25" t="n"/>
    </row>
    <row r="634">
      <c r="G634" s="25" t="n"/>
      <c r="J634" s="25" t="n"/>
    </row>
    <row r="635">
      <c r="G635" s="25" t="n"/>
      <c r="J635" s="25" t="n"/>
    </row>
    <row r="636">
      <c r="G636" s="25" t="n"/>
      <c r="J636" s="25" t="n"/>
    </row>
    <row r="637">
      <c r="G637" s="25" t="n"/>
      <c r="J637" s="25" t="n"/>
    </row>
    <row r="638">
      <c r="G638" s="25" t="n"/>
      <c r="J638" s="25" t="n"/>
    </row>
    <row r="639">
      <c r="G639" s="25" t="n"/>
      <c r="J639" s="25" t="n"/>
    </row>
    <row r="640">
      <c r="G640" s="25" t="n"/>
      <c r="J640" s="25" t="n"/>
    </row>
    <row r="641">
      <c r="G641" s="25" t="n"/>
      <c r="J641" s="25" t="n"/>
    </row>
    <row r="642">
      <c r="G642" s="25" t="n"/>
      <c r="J642" s="25" t="n"/>
    </row>
    <row r="643">
      <c r="G643" s="25" t="n"/>
      <c r="J643" s="25" t="n"/>
    </row>
    <row r="644">
      <c r="G644" s="25" t="n"/>
      <c r="J644" s="25" t="n"/>
    </row>
    <row r="645">
      <c r="G645" s="25" t="n"/>
      <c r="J645" s="25" t="n"/>
    </row>
    <row r="646">
      <c r="G646" s="25" t="n"/>
      <c r="J646" s="25" t="n"/>
    </row>
    <row r="647">
      <c r="G647" s="25" t="n"/>
      <c r="J647" s="25" t="n"/>
    </row>
    <row r="648">
      <c r="G648" s="25" t="n"/>
      <c r="J648" s="25" t="n"/>
    </row>
    <row r="649">
      <c r="G649" s="25" t="n"/>
      <c r="J649" s="25" t="n"/>
    </row>
    <row r="650">
      <c r="G650" s="25" t="n"/>
      <c r="J650" s="25" t="n"/>
    </row>
    <row r="651">
      <c r="G651" s="25" t="n"/>
      <c r="J651" s="25" t="n"/>
    </row>
    <row r="652">
      <c r="G652" s="25" t="n"/>
      <c r="J652" s="25" t="n"/>
    </row>
    <row r="653">
      <c r="G653" s="25" t="n"/>
      <c r="J653" s="25" t="n"/>
    </row>
    <row r="654">
      <c r="G654" s="25" t="n"/>
      <c r="J654" s="25" t="n"/>
    </row>
    <row r="655">
      <c r="G655" s="25" t="n"/>
      <c r="J655" s="25" t="n"/>
    </row>
    <row r="656">
      <c r="G656" s="25" t="n"/>
      <c r="J656" s="25" t="n"/>
    </row>
    <row r="657">
      <c r="G657" s="25" t="n"/>
      <c r="J657" s="25" t="n"/>
    </row>
    <row r="658">
      <c r="G658" s="25" t="n"/>
      <c r="J658" s="25" t="n"/>
    </row>
    <row r="659">
      <c r="G659" s="25" t="n"/>
      <c r="J659" s="25" t="n"/>
    </row>
    <row r="660">
      <c r="G660" s="25" t="n"/>
      <c r="J660" s="25" t="n"/>
    </row>
    <row r="661">
      <c r="G661" s="25" t="n"/>
      <c r="J661" s="25" t="n"/>
    </row>
    <row r="662">
      <c r="G662" s="25" t="n"/>
      <c r="J662" s="25" t="n"/>
    </row>
    <row r="663">
      <c r="G663" s="25" t="n"/>
      <c r="J663" s="25" t="n"/>
    </row>
    <row r="664">
      <c r="G664" s="25" t="n"/>
      <c r="J664" s="25" t="n"/>
    </row>
    <row r="665">
      <c r="G665" s="25" t="n"/>
      <c r="J665" s="25" t="n"/>
    </row>
    <row r="666">
      <c r="G666" s="25" t="n"/>
      <c r="J666" s="25" t="n"/>
    </row>
    <row r="667">
      <c r="G667" s="25" t="n"/>
      <c r="J667" s="25" t="n"/>
    </row>
    <row r="668">
      <c r="G668" s="25" t="n"/>
      <c r="J668" s="25" t="n"/>
    </row>
    <row r="669">
      <c r="G669" s="25" t="n"/>
      <c r="J669" s="25" t="n"/>
    </row>
    <row r="670">
      <c r="G670" s="25" t="n"/>
      <c r="J670" s="25" t="n"/>
    </row>
    <row r="671">
      <c r="G671" s="25" t="n"/>
      <c r="J671" s="25" t="n"/>
    </row>
    <row r="672">
      <c r="G672" s="25" t="n"/>
      <c r="J672" s="25" t="n"/>
    </row>
    <row r="673">
      <c r="G673" s="25" t="n"/>
      <c r="J673" s="25" t="n"/>
    </row>
    <row r="674">
      <c r="G674" s="25" t="n"/>
      <c r="J674" s="25" t="n"/>
    </row>
    <row r="675">
      <c r="G675" s="25" t="n"/>
      <c r="J675" s="25" t="n"/>
    </row>
    <row r="676">
      <c r="G676" s="25" t="n"/>
      <c r="J676" s="25" t="n"/>
    </row>
    <row r="677">
      <c r="G677" s="25" t="n"/>
      <c r="J677" s="25" t="n"/>
    </row>
    <row r="678">
      <c r="G678" s="25" t="n"/>
      <c r="J678" s="25" t="n"/>
    </row>
    <row r="679">
      <c r="G679" s="25" t="n"/>
      <c r="J679" s="25" t="n"/>
    </row>
    <row r="680">
      <c r="G680" s="25" t="n"/>
      <c r="J680" s="25" t="n"/>
    </row>
    <row r="681">
      <c r="G681" s="25" t="n"/>
      <c r="J681" s="25" t="n"/>
    </row>
    <row r="682">
      <c r="G682" s="25" t="n"/>
      <c r="J682" s="25" t="n"/>
    </row>
    <row r="683">
      <c r="G683" s="25" t="n"/>
      <c r="J683" s="25" t="n"/>
    </row>
    <row r="684">
      <c r="G684" s="25" t="n"/>
      <c r="J684" s="25" t="n"/>
    </row>
    <row r="685">
      <c r="G685" s="25" t="n"/>
      <c r="J685" s="25" t="n"/>
    </row>
    <row r="686">
      <c r="G686" s="25" t="n"/>
      <c r="J686" s="25" t="n"/>
    </row>
    <row r="687">
      <c r="G687" s="25" t="n"/>
      <c r="J687" s="25" t="n"/>
    </row>
    <row r="688">
      <c r="G688" s="25" t="n"/>
      <c r="J688" s="25" t="n"/>
    </row>
    <row r="689">
      <c r="G689" s="25" t="n"/>
      <c r="J689" s="25" t="n"/>
    </row>
    <row r="690">
      <c r="G690" s="25" t="n"/>
      <c r="J690" s="25" t="n"/>
    </row>
    <row r="691">
      <c r="G691" s="25" t="n"/>
      <c r="J691" s="25" t="n"/>
    </row>
    <row r="692">
      <c r="G692" s="25" t="n"/>
      <c r="J692" s="25" t="n"/>
    </row>
    <row r="693">
      <c r="G693" s="25" t="n"/>
      <c r="J693" s="25" t="n"/>
    </row>
    <row r="694">
      <c r="G694" s="25" t="n"/>
      <c r="J694" s="25" t="n"/>
    </row>
    <row r="695">
      <c r="G695" s="25" t="n"/>
      <c r="J695" s="25" t="n"/>
    </row>
    <row r="696">
      <c r="G696" s="25" t="n"/>
      <c r="J696" s="25" t="n"/>
    </row>
    <row r="697">
      <c r="G697" s="25" t="n"/>
      <c r="J697" s="25" t="n"/>
    </row>
    <row r="698">
      <c r="G698" s="25" t="n"/>
      <c r="J698" s="25" t="n"/>
    </row>
    <row r="699">
      <c r="G699" s="25" t="n"/>
      <c r="J699" s="25" t="n"/>
    </row>
    <row r="700">
      <c r="G700" s="25" t="n"/>
      <c r="J700" s="25" t="n"/>
    </row>
    <row r="701">
      <c r="G701" s="25" t="n"/>
      <c r="J701" s="25" t="n"/>
    </row>
    <row r="702">
      <c r="G702" s="25" t="n"/>
      <c r="J702" s="25" t="n"/>
    </row>
    <row r="703">
      <c r="G703" s="25" t="n"/>
      <c r="J703" s="25" t="n"/>
    </row>
    <row r="704">
      <c r="G704" s="25" t="n"/>
      <c r="J704" s="25" t="n"/>
    </row>
    <row r="705">
      <c r="G705" s="25" t="n"/>
      <c r="J705" s="25" t="n"/>
    </row>
    <row r="706">
      <c r="G706" s="25" t="n"/>
      <c r="J706" s="25" t="n"/>
    </row>
    <row r="707">
      <c r="G707" s="25" t="n"/>
      <c r="J707" s="25" t="n"/>
    </row>
    <row r="708">
      <c r="G708" s="25" t="n"/>
      <c r="J708" s="25" t="n"/>
    </row>
    <row r="709">
      <c r="G709" s="25" t="n"/>
      <c r="J709" s="25" t="n"/>
    </row>
    <row r="710">
      <c r="G710" s="25" t="n"/>
      <c r="J710" s="25" t="n"/>
    </row>
    <row r="711">
      <c r="G711" s="25" t="n"/>
      <c r="J711" s="25" t="n"/>
    </row>
    <row r="712">
      <c r="G712" s="25" t="n"/>
      <c r="J712" s="25" t="n"/>
    </row>
    <row r="713">
      <c r="G713" s="25" t="n"/>
      <c r="J713" s="25" t="n"/>
    </row>
    <row r="714">
      <c r="G714" s="25" t="n"/>
      <c r="J714" s="25" t="n"/>
    </row>
    <row r="715">
      <c r="G715" s="25" t="n"/>
      <c r="J715" s="25" t="n"/>
    </row>
    <row r="716">
      <c r="G716" s="25" t="n"/>
      <c r="J716" s="25" t="n"/>
    </row>
    <row r="717">
      <c r="G717" s="25" t="n"/>
      <c r="J717" s="25" t="n"/>
    </row>
    <row r="718">
      <c r="G718" s="25" t="n"/>
      <c r="J718" s="25" t="n"/>
    </row>
    <row r="719">
      <c r="G719" s="25" t="n"/>
      <c r="J719" s="25" t="n"/>
    </row>
    <row r="720">
      <c r="G720" s="25" t="n"/>
      <c r="J720" s="25" t="n"/>
    </row>
    <row r="721">
      <c r="G721" s="25" t="n"/>
      <c r="J721" s="25" t="n"/>
    </row>
    <row r="722">
      <c r="G722" s="25" t="n"/>
      <c r="J722" s="25" t="n"/>
    </row>
    <row r="723">
      <c r="G723" s="25" t="n"/>
      <c r="J723" s="25" t="n"/>
    </row>
    <row r="724">
      <c r="G724" s="25" t="n"/>
      <c r="J724" s="25" t="n"/>
    </row>
    <row r="725">
      <c r="G725" s="25" t="n"/>
      <c r="J725" s="25" t="n"/>
    </row>
    <row r="726">
      <c r="G726" s="25" t="n"/>
      <c r="J726" s="25" t="n"/>
    </row>
    <row r="727">
      <c r="G727" s="25" t="n"/>
      <c r="J727" s="25" t="n"/>
    </row>
    <row r="728">
      <c r="G728" s="25" t="n"/>
      <c r="J728" s="25" t="n"/>
    </row>
    <row r="729">
      <c r="G729" s="25" t="n"/>
      <c r="J729" s="25" t="n"/>
    </row>
    <row r="730">
      <c r="G730" s="25" t="n"/>
      <c r="J730" s="25" t="n"/>
    </row>
    <row r="731">
      <c r="G731" s="25" t="n"/>
      <c r="J731" s="25" t="n"/>
    </row>
    <row r="732">
      <c r="G732" s="25" t="n"/>
      <c r="J732" s="25" t="n"/>
    </row>
    <row r="733">
      <c r="G733" s="25" t="n"/>
      <c r="J733" s="25" t="n"/>
    </row>
    <row r="734">
      <c r="G734" s="25" t="n"/>
      <c r="J734" s="25" t="n"/>
    </row>
    <row r="735">
      <c r="G735" s="25" t="n"/>
      <c r="J735" s="25" t="n"/>
    </row>
    <row r="736">
      <c r="G736" s="25" t="n"/>
      <c r="J736" s="25" t="n"/>
    </row>
    <row r="737">
      <c r="G737" s="25" t="n"/>
      <c r="J737" s="25" t="n"/>
    </row>
    <row r="738">
      <c r="G738" s="25" t="n"/>
      <c r="J738" s="25" t="n"/>
    </row>
    <row r="739">
      <c r="G739" s="25" t="n"/>
      <c r="J739" s="25" t="n"/>
    </row>
    <row r="740">
      <c r="G740" s="25" t="n"/>
      <c r="J740" s="25" t="n"/>
    </row>
    <row r="741">
      <c r="G741" s="25" t="n"/>
      <c r="J741" s="25" t="n"/>
    </row>
    <row r="742">
      <c r="G742" s="25" t="n"/>
      <c r="J742" s="25" t="n"/>
    </row>
    <row r="743">
      <c r="G743" s="25" t="n"/>
      <c r="J743" s="25" t="n"/>
    </row>
    <row r="744">
      <c r="G744" s="25" t="n"/>
      <c r="J744" s="25" t="n"/>
    </row>
    <row r="745">
      <c r="G745" s="25" t="n"/>
      <c r="J745" s="25" t="n"/>
    </row>
    <row r="746">
      <c r="G746" s="25" t="n"/>
      <c r="J746" s="25" t="n"/>
    </row>
    <row r="747">
      <c r="G747" s="25" t="n"/>
      <c r="J747" s="25" t="n"/>
    </row>
    <row r="748">
      <c r="G748" s="25" t="n"/>
      <c r="J748" s="25" t="n"/>
    </row>
    <row r="749">
      <c r="G749" s="25" t="n"/>
      <c r="J749" s="25" t="n"/>
    </row>
    <row r="750">
      <c r="G750" s="25" t="n"/>
      <c r="J750" s="25" t="n"/>
    </row>
    <row r="751">
      <c r="G751" s="25" t="n"/>
      <c r="J751" s="25" t="n"/>
    </row>
    <row r="752">
      <c r="G752" s="25" t="n"/>
      <c r="J752" s="25" t="n"/>
    </row>
    <row r="753">
      <c r="G753" s="25" t="n"/>
      <c r="J753" s="25" t="n"/>
    </row>
    <row r="754">
      <c r="G754" s="25" t="n"/>
      <c r="J754" s="25" t="n"/>
    </row>
    <row r="755">
      <c r="G755" s="25" t="n"/>
      <c r="J755" s="25" t="n"/>
    </row>
    <row r="756">
      <c r="G756" s="25" t="n"/>
      <c r="J756" s="25" t="n"/>
    </row>
    <row r="757">
      <c r="G757" s="25" t="n"/>
      <c r="J757" s="25" t="n"/>
    </row>
    <row r="758">
      <c r="G758" s="25" t="n"/>
      <c r="J758" s="25" t="n"/>
    </row>
    <row r="759">
      <c r="G759" s="25" t="n"/>
      <c r="J759" s="25" t="n"/>
    </row>
    <row r="760">
      <c r="G760" s="25" t="n"/>
      <c r="J760" s="25" t="n"/>
    </row>
    <row r="761">
      <c r="G761" s="25" t="n"/>
      <c r="J761" s="25" t="n"/>
    </row>
    <row r="762">
      <c r="G762" s="25" t="n"/>
      <c r="J762" s="25" t="n"/>
    </row>
    <row r="763">
      <c r="G763" s="25" t="n"/>
      <c r="J763" s="25" t="n"/>
    </row>
    <row r="764">
      <c r="G764" s="25" t="n"/>
      <c r="J764" s="25" t="n"/>
    </row>
    <row r="765">
      <c r="G765" s="25" t="n"/>
      <c r="J765" s="25" t="n"/>
    </row>
    <row r="766">
      <c r="G766" s="25" t="n"/>
      <c r="J766" s="25" t="n"/>
    </row>
    <row r="767">
      <c r="G767" s="25" t="n"/>
      <c r="J767" s="25" t="n"/>
    </row>
    <row r="768">
      <c r="G768" s="25" t="n"/>
      <c r="J768" s="25" t="n"/>
    </row>
    <row r="769">
      <c r="G769" s="25" t="n"/>
      <c r="J769" s="25" t="n"/>
    </row>
    <row r="770">
      <c r="G770" s="25" t="n"/>
      <c r="J770" s="25" t="n"/>
    </row>
    <row r="771">
      <c r="G771" s="25" t="n"/>
      <c r="J771" s="25" t="n"/>
    </row>
    <row r="772">
      <c r="G772" s="25" t="n"/>
      <c r="J772" s="25" t="n"/>
    </row>
    <row r="773">
      <c r="G773" s="25" t="n"/>
      <c r="J773" s="25" t="n"/>
    </row>
    <row r="774">
      <c r="G774" s="25" t="n"/>
      <c r="J774" s="25" t="n"/>
    </row>
    <row r="775">
      <c r="G775" s="25" t="n"/>
      <c r="J775" s="25" t="n"/>
    </row>
    <row r="776">
      <c r="G776" s="25" t="n"/>
      <c r="J776" s="25" t="n"/>
    </row>
    <row r="777">
      <c r="G777" s="25" t="n"/>
      <c r="J777" s="25" t="n"/>
    </row>
    <row r="778">
      <c r="G778" s="25" t="n"/>
      <c r="J778" s="25" t="n"/>
    </row>
    <row r="779">
      <c r="G779" s="25" t="n"/>
      <c r="J779" s="25" t="n"/>
    </row>
    <row r="780">
      <c r="G780" s="25" t="n"/>
      <c r="J780" s="25" t="n"/>
    </row>
    <row r="781">
      <c r="G781" s="25" t="n"/>
      <c r="J781" s="25" t="n"/>
    </row>
    <row r="782">
      <c r="G782" s="25" t="n"/>
      <c r="J782" s="25" t="n"/>
    </row>
    <row r="783">
      <c r="G783" s="25" t="n"/>
      <c r="J783" s="25" t="n"/>
    </row>
    <row r="784">
      <c r="G784" s="25" t="n"/>
      <c r="J784" s="25" t="n"/>
    </row>
    <row r="785">
      <c r="G785" s="25" t="n"/>
      <c r="J785" s="25" t="n"/>
    </row>
    <row r="786">
      <c r="G786" s="25" t="n"/>
      <c r="J786" s="25" t="n"/>
    </row>
    <row r="787">
      <c r="G787" s="25" t="n"/>
      <c r="J787" s="25" t="n"/>
    </row>
    <row r="788">
      <c r="G788" s="25" t="n"/>
      <c r="J788" s="25" t="n"/>
    </row>
    <row r="789">
      <c r="G789" s="25" t="n"/>
      <c r="J789" s="25" t="n"/>
    </row>
    <row r="790">
      <c r="G790" s="25" t="n"/>
      <c r="J790" s="25" t="n"/>
    </row>
    <row r="791">
      <c r="G791" s="25" t="n"/>
      <c r="J791" s="25" t="n"/>
    </row>
    <row r="792">
      <c r="G792" s="25" t="n"/>
      <c r="J792" s="25" t="n"/>
    </row>
    <row r="793">
      <c r="G793" s="25" t="n"/>
      <c r="J793" s="25" t="n"/>
    </row>
    <row r="794">
      <c r="G794" s="25" t="n"/>
      <c r="J794" s="25" t="n"/>
    </row>
    <row r="795">
      <c r="G795" s="25" t="n"/>
      <c r="J795" s="25" t="n"/>
    </row>
    <row r="796">
      <c r="G796" s="25" t="n"/>
      <c r="J796" s="25" t="n"/>
    </row>
    <row r="797">
      <c r="G797" s="25" t="n"/>
      <c r="J797" s="25" t="n"/>
    </row>
    <row r="798">
      <c r="G798" s="25" t="n"/>
      <c r="J798" s="25" t="n"/>
    </row>
    <row r="799">
      <c r="G799" s="25" t="n"/>
      <c r="J799" s="25" t="n"/>
    </row>
    <row r="800">
      <c r="G800" s="25" t="n"/>
      <c r="J800" s="25" t="n"/>
    </row>
    <row r="801">
      <c r="G801" s="25" t="n"/>
      <c r="J801" s="25" t="n"/>
    </row>
    <row r="802">
      <c r="G802" s="25" t="n"/>
      <c r="J802" s="25" t="n"/>
    </row>
    <row r="803">
      <c r="G803" s="25" t="n"/>
      <c r="J803" s="25" t="n"/>
    </row>
    <row r="804">
      <c r="G804" s="25" t="n"/>
      <c r="J804" s="25" t="n"/>
    </row>
    <row r="805">
      <c r="G805" s="25" t="n"/>
      <c r="J805" s="25" t="n"/>
    </row>
    <row r="806">
      <c r="G806" s="25" t="n"/>
      <c r="J806" s="25" t="n"/>
    </row>
    <row r="807">
      <c r="G807" s="25" t="n"/>
      <c r="J807" s="25" t="n"/>
    </row>
    <row r="808">
      <c r="G808" s="25" t="n"/>
      <c r="J808" s="25" t="n"/>
    </row>
    <row r="809">
      <c r="G809" s="25" t="n"/>
      <c r="J809" s="25" t="n"/>
    </row>
    <row r="810">
      <c r="G810" s="25" t="n"/>
      <c r="J810" s="25" t="n"/>
    </row>
    <row r="811">
      <c r="G811" s="25" t="n"/>
      <c r="J811" s="25" t="n"/>
    </row>
    <row r="812">
      <c r="G812" s="25" t="n"/>
      <c r="J812" s="25" t="n"/>
    </row>
    <row r="813">
      <c r="G813" s="25" t="n"/>
      <c r="J813" s="25" t="n"/>
    </row>
    <row r="814">
      <c r="G814" s="25" t="n"/>
      <c r="J814" s="25" t="n"/>
    </row>
    <row r="815">
      <c r="G815" s="25" t="n"/>
      <c r="J815" s="25" t="n"/>
    </row>
    <row r="816">
      <c r="G816" s="25" t="n"/>
      <c r="J816" s="25" t="n"/>
    </row>
    <row r="817">
      <c r="G817" s="25" t="n"/>
      <c r="J817" s="25" t="n"/>
    </row>
    <row r="818">
      <c r="G818" s="25" t="n"/>
      <c r="J818" s="25" t="n"/>
    </row>
    <row r="819">
      <c r="G819" s="25" t="n"/>
      <c r="J819" s="25" t="n"/>
    </row>
    <row r="820">
      <c r="G820" s="25" t="n"/>
      <c r="J820" s="25" t="n"/>
    </row>
    <row r="821">
      <c r="G821" s="25" t="n"/>
      <c r="J821" s="25" t="n"/>
    </row>
    <row r="822">
      <c r="G822" s="25" t="n"/>
      <c r="J822" s="25" t="n"/>
    </row>
    <row r="823">
      <c r="G823" s="25" t="n"/>
      <c r="J823" s="25" t="n"/>
    </row>
    <row r="824">
      <c r="G824" s="25" t="n"/>
      <c r="J824" s="25" t="n"/>
    </row>
    <row r="825">
      <c r="G825" s="25" t="n"/>
      <c r="J825" s="25" t="n"/>
    </row>
    <row r="826">
      <c r="G826" s="25" t="n"/>
      <c r="J826" s="25" t="n"/>
    </row>
    <row r="827">
      <c r="G827" s="25" t="n"/>
      <c r="J827" s="25" t="n"/>
    </row>
    <row r="828">
      <c r="G828" s="25" t="n"/>
      <c r="J828" s="25" t="n"/>
    </row>
    <row r="829">
      <c r="G829" s="25" t="n"/>
      <c r="J829" s="25" t="n"/>
    </row>
    <row r="830">
      <c r="G830" s="25" t="n"/>
      <c r="J830" s="25" t="n"/>
    </row>
    <row r="831">
      <c r="G831" s="25" t="n"/>
      <c r="J831" s="25" t="n"/>
    </row>
    <row r="832">
      <c r="G832" s="25" t="n"/>
      <c r="J832" s="25" t="n"/>
    </row>
    <row r="833">
      <c r="G833" s="25" t="n"/>
      <c r="J833" s="25" t="n"/>
    </row>
    <row r="834">
      <c r="G834" s="25" t="n"/>
      <c r="J834" s="25" t="n"/>
    </row>
    <row r="835">
      <c r="G835" s="25" t="n"/>
      <c r="J835" s="25" t="n"/>
    </row>
    <row r="836">
      <c r="G836" s="25" t="n"/>
      <c r="J836" s="25" t="n"/>
    </row>
    <row r="837">
      <c r="G837" s="25" t="n"/>
      <c r="J837" s="25" t="n"/>
    </row>
    <row r="838">
      <c r="G838" s="25" t="n"/>
      <c r="J838" s="25" t="n"/>
    </row>
    <row r="839">
      <c r="G839" s="25" t="n"/>
      <c r="J839" s="25" t="n"/>
    </row>
    <row r="840">
      <c r="G840" s="25" t="n"/>
      <c r="J840" s="25" t="n"/>
    </row>
    <row r="841">
      <c r="G841" s="25" t="n"/>
      <c r="J841" s="25" t="n"/>
    </row>
    <row r="842">
      <c r="G842" s="25" t="n"/>
      <c r="J842" s="25" t="n"/>
    </row>
    <row r="843">
      <c r="G843" s="25" t="n"/>
      <c r="J843" s="25" t="n"/>
    </row>
    <row r="844">
      <c r="G844" s="25" t="n"/>
      <c r="J844" s="25" t="n"/>
    </row>
    <row r="845">
      <c r="G845" s="25" t="n"/>
      <c r="J845" s="25" t="n"/>
    </row>
    <row r="846">
      <c r="G846" s="25" t="n"/>
      <c r="J846" s="25" t="n"/>
    </row>
    <row r="847">
      <c r="G847" s="25" t="n"/>
      <c r="J847" s="25" t="n"/>
    </row>
    <row r="848">
      <c r="G848" s="25" t="n"/>
      <c r="J848" s="25" t="n"/>
    </row>
    <row r="849">
      <c r="G849" s="25" t="n"/>
      <c r="J849" s="25" t="n"/>
    </row>
    <row r="850">
      <c r="G850" s="25" t="n"/>
      <c r="J850" s="25" t="n"/>
    </row>
    <row r="851">
      <c r="G851" s="25" t="n"/>
      <c r="J851" s="25" t="n"/>
    </row>
    <row r="852">
      <c r="G852" s="25" t="n"/>
      <c r="J852" s="25" t="n"/>
    </row>
    <row r="853">
      <c r="G853" s="25" t="n"/>
      <c r="J853" s="25" t="n"/>
    </row>
    <row r="854">
      <c r="G854" s="25" t="n"/>
      <c r="J854" s="25" t="n"/>
    </row>
    <row r="855">
      <c r="G855" s="25" t="n"/>
      <c r="J855" s="25" t="n"/>
    </row>
    <row r="856">
      <c r="G856" s="25" t="n"/>
      <c r="J856" s="25" t="n"/>
    </row>
    <row r="857">
      <c r="G857" s="25" t="n"/>
      <c r="J857" s="25" t="n"/>
    </row>
    <row r="858">
      <c r="G858" s="25" t="n"/>
      <c r="J858" s="25" t="n"/>
    </row>
    <row r="859">
      <c r="G859" s="25" t="n"/>
      <c r="J859" s="25" t="n"/>
    </row>
    <row r="860">
      <c r="G860" s="25" t="n"/>
      <c r="J860" s="25" t="n"/>
    </row>
    <row r="861">
      <c r="G861" s="25" t="n"/>
      <c r="J861" s="25" t="n"/>
    </row>
    <row r="862">
      <c r="G862" s="25" t="n"/>
      <c r="J862" s="25" t="n"/>
    </row>
    <row r="863">
      <c r="G863" s="25" t="n"/>
      <c r="J863" s="25" t="n"/>
    </row>
    <row r="864">
      <c r="G864" s="25" t="n"/>
      <c r="J864" s="25" t="n"/>
    </row>
    <row r="865">
      <c r="G865" s="25" t="n"/>
      <c r="J865" s="25" t="n"/>
    </row>
    <row r="866">
      <c r="G866" s="25" t="n"/>
      <c r="J866" s="25" t="n"/>
    </row>
    <row r="867">
      <c r="G867" s="25" t="n"/>
      <c r="J867" s="25" t="n"/>
    </row>
    <row r="868">
      <c r="G868" s="25" t="n"/>
      <c r="J868" s="25" t="n"/>
    </row>
    <row r="869">
      <c r="G869" s="25" t="n"/>
      <c r="J869" s="25" t="n"/>
    </row>
    <row r="870">
      <c r="G870" s="25" t="n"/>
      <c r="J870" s="25" t="n"/>
    </row>
    <row r="871">
      <c r="G871" s="25" t="n"/>
      <c r="J871" s="25" t="n"/>
    </row>
    <row r="872">
      <c r="G872" s="25" t="n"/>
      <c r="J872" s="25" t="n"/>
    </row>
    <row r="873">
      <c r="G873" s="25" t="n"/>
      <c r="J873" s="25" t="n"/>
    </row>
    <row r="874">
      <c r="G874" s="25" t="n"/>
      <c r="J874" s="25" t="n"/>
    </row>
    <row r="875">
      <c r="G875" s="25" t="n"/>
      <c r="J875" s="25" t="n"/>
    </row>
    <row r="876">
      <c r="G876" s="25" t="n"/>
      <c r="J876" s="25" t="n"/>
    </row>
    <row r="877">
      <c r="G877" s="25" t="n"/>
      <c r="J877" s="25" t="n"/>
    </row>
    <row r="878">
      <c r="G878" s="25" t="n"/>
      <c r="J878" s="25" t="n"/>
    </row>
    <row r="879">
      <c r="G879" s="25" t="n"/>
      <c r="J879" s="25" t="n"/>
    </row>
    <row r="880">
      <c r="G880" s="25" t="n"/>
      <c r="J880" s="25" t="n"/>
    </row>
    <row r="881">
      <c r="G881" s="25" t="n"/>
      <c r="J881" s="25" t="n"/>
    </row>
    <row r="882">
      <c r="G882" s="25" t="n"/>
      <c r="J882" s="25" t="n"/>
    </row>
    <row r="883">
      <c r="G883" s="25" t="n"/>
      <c r="J883" s="25" t="n"/>
    </row>
    <row r="884">
      <c r="G884" s="25" t="n"/>
      <c r="J884" s="25" t="n"/>
    </row>
    <row r="885">
      <c r="G885" s="25" t="n"/>
      <c r="J885" s="25" t="n"/>
    </row>
    <row r="886">
      <c r="G886" s="25" t="n"/>
      <c r="J886" s="25" t="n"/>
    </row>
    <row r="887">
      <c r="G887" s="25" t="n"/>
      <c r="J887" s="25" t="n"/>
    </row>
    <row r="888">
      <c r="G888" s="25" t="n"/>
      <c r="J888" s="25" t="n"/>
    </row>
    <row r="889">
      <c r="G889" s="25" t="n"/>
      <c r="J889" s="25" t="n"/>
    </row>
    <row r="890">
      <c r="G890" s="25" t="n"/>
      <c r="J890" s="25" t="n"/>
    </row>
    <row r="891">
      <c r="G891" s="25" t="n"/>
      <c r="J891" s="25" t="n"/>
    </row>
    <row r="892">
      <c r="G892" s="25" t="n"/>
      <c r="J892" s="25" t="n"/>
    </row>
    <row r="893">
      <c r="G893" s="25" t="n"/>
      <c r="J893" s="25" t="n"/>
    </row>
    <row r="894">
      <c r="G894" s="25" t="n"/>
      <c r="J894" s="25" t="n"/>
    </row>
    <row r="895">
      <c r="G895" s="25" t="n"/>
      <c r="J895" s="25" t="n"/>
    </row>
    <row r="896">
      <c r="G896" s="25" t="n"/>
      <c r="J896" s="25" t="n"/>
    </row>
    <row r="897">
      <c r="G897" s="25" t="n"/>
      <c r="J897" s="25" t="n"/>
    </row>
    <row r="898">
      <c r="G898" s="25" t="n"/>
      <c r="J898" s="25" t="n"/>
    </row>
    <row r="899">
      <c r="G899" s="25" t="n"/>
      <c r="J899" s="25" t="n"/>
    </row>
    <row r="900">
      <c r="G900" s="25" t="n"/>
      <c r="J900" s="25" t="n"/>
    </row>
    <row r="901">
      <c r="G901" s="25" t="n"/>
      <c r="J901" s="25" t="n"/>
    </row>
    <row r="902">
      <c r="G902" s="25" t="n"/>
      <c r="J902" s="25" t="n"/>
    </row>
    <row r="903">
      <c r="G903" s="25" t="n"/>
      <c r="J903" s="25" t="n"/>
    </row>
    <row r="904">
      <c r="G904" s="25" t="n"/>
      <c r="J904" s="25" t="n"/>
    </row>
    <row r="905">
      <c r="G905" s="25" t="n"/>
      <c r="J905" s="25" t="n"/>
    </row>
    <row r="906">
      <c r="G906" s="25" t="n"/>
      <c r="J906" s="25" t="n"/>
    </row>
    <row r="907">
      <c r="G907" s="25" t="n"/>
      <c r="J907" s="25" t="n"/>
    </row>
    <row r="908">
      <c r="G908" s="25" t="n"/>
      <c r="J908" s="25" t="n"/>
    </row>
    <row r="909">
      <c r="G909" s="25" t="n"/>
      <c r="J909" s="25" t="n"/>
    </row>
    <row r="910">
      <c r="G910" s="25" t="n"/>
      <c r="J910" s="25" t="n"/>
    </row>
    <row r="911">
      <c r="G911" s="25" t="n"/>
      <c r="J911" s="25" t="n"/>
    </row>
    <row r="912">
      <c r="G912" s="25" t="n"/>
      <c r="J912" s="25" t="n"/>
    </row>
    <row r="913">
      <c r="G913" s="25" t="n"/>
      <c r="J913" s="25" t="n"/>
    </row>
    <row r="914">
      <c r="G914" s="25" t="n"/>
      <c r="J914" s="25" t="n"/>
    </row>
    <row r="915">
      <c r="G915" s="25" t="n"/>
      <c r="J915" s="25" t="n"/>
    </row>
    <row r="916">
      <c r="G916" s="25" t="n"/>
      <c r="J916" s="25" t="n"/>
    </row>
    <row r="917">
      <c r="G917" s="25" t="n"/>
      <c r="J917" s="25" t="n"/>
    </row>
    <row r="918">
      <c r="G918" s="25" t="n"/>
      <c r="J918" s="25" t="n"/>
    </row>
    <row r="919">
      <c r="G919" s="25" t="n"/>
      <c r="J919" s="25" t="n"/>
    </row>
    <row r="920">
      <c r="G920" s="25" t="n"/>
      <c r="J920" s="25" t="n"/>
    </row>
    <row r="921">
      <c r="G921" s="25" t="n"/>
      <c r="J921" s="25" t="n"/>
    </row>
    <row r="922">
      <c r="G922" s="25" t="n"/>
      <c r="J922" s="25" t="n"/>
    </row>
    <row r="923">
      <c r="G923" s="25" t="n"/>
      <c r="J923" s="25" t="n"/>
    </row>
    <row r="924">
      <c r="G924" s="25" t="n"/>
      <c r="J924" s="25" t="n"/>
    </row>
    <row r="925">
      <c r="G925" s="25" t="n"/>
      <c r="J925" s="25" t="n"/>
    </row>
    <row r="926">
      <c r="G926" s="25" t="n"/>
      <c r="J926" s="25" t="n"/>
    </row>
    <row r="927">
      <c r="G927" s="25" t="n"/>
      <c r="J927" s="25" t="n"/>
    </row>
    <row r="928">
      <c r="G928" s="25" t="n"/>
      <c r="J928" s="25" t="n"/>
    </row>
    <row r="929">
      <c r="G929" s="25" t="n"/>
      <c r="J929" s="25" t="n"/>
    </row>
    <row r="930">
      <c r="G930" s="25" t="n"/>
      <c r="J930" s="25" t="n"/>
    </row>
    <row r="931">
      <c r="G931" s="25" t="n"/>
      <c r="J931" s="25" t="n"/>
    </row>
    <row r="932">
      <c r="G932" s="25" t="n"/>
      <c r="J932" s="25" t="n"/>
    </row>
    <row r="933">
      <c r="G933" s="25" t="n"/>
      <c r="J933" s="25" t="n"/>
    </row>
    <row r="934">
      <c r="G934" s="25" t="n"/>
      <c r="J934" s="25" t="n"/>
    </row>
    <row r="935">
      <c r="G935" s="25" t="n"/>
      <c r="J935" s="25" t="n"/>
    </row>
    <row r="936">
      <c r="G936" s="25" t="n"/>
      <c r="J936" s="25" t="n"/>
    </row>
    <row r="937">
      <c r="G937" s="25" t="n"/>
      <c r="J937" s="25" t="n"/>
    </row>
    <row r="938">
      <c r="G938" s="25" t="n"/>
      <c r="J938" s="25" t="n"/>
    </row>
    <row r="939">
      <c r="G939" s="25" t="n"/>
      <c r="J939" s="25" t="n"/>
    </row>
    <row r="940">
      <c r="G940" s="25" t="n"/>
      <c r="J940" s="25" t="n"/>
    </row>
    <row r="941">
      <c r="G941" s="25" t="n"/>
      <c r="J941" s="25" t="n"/>
    </row>
    <row r="942">
      <c r="G942" s="25" t="n"/>
      <c r="J942" s="25" t="n"/>
    </row>
    <row r="943">
      <c r="G943" s="25" t="n"/>
      <c r="J943" s="25" t="n"/>
    </row>
    <row r="944">
      <c r="G944" s="25" t="n"/>
      <c r="J944" s="25" t="n"/>
    </row>
    <row r="945">
      <c r="G945" s="25" t="n"/>
      <c r="J945" s="25" t="n"/>
    </row>
    <row r="946">
      <c r="G946" s="25" t="n"/>
      <c r="J946" s="25" t="n"/>
    </row>
    <row r="947">
      <c r="G947" s="25" t="n"/>
      <c r="J947" s="25" t="n"/>
    </row>
    <row r="948">
      <c r="G948" s="25" t="n"/>
      <c r="J948" s="25" t="n"/>
    </row>
    <row r="949">
      <c r="G949" s="25" t="n"/>
      <c r="J949" s="25" t="n"/>
    </row>
    <row r="950">
      <c r="G950" s="25" t="n"/>
      <c r="J950" s="25" t="n"/>
    </row>
    <row r="951">
      <c r="G951" s="25" t="n"/>
      <c r="J951" s="25" t="n"/>
    </row>
    <row r="952">
      <c r="G952" s="25" t="n"/>
      <c r="J952" s="25" t="n"/>
    </row>
    <row r="953">
      <c r="G953" s="25" t="n"/>
      <c r="J953" s="25" t="n"/>
    </row>
    <row r="954">
      <c r="G954" s="25" t="n"/>
      <c r="J954" s="25" t="n"/>
    </row>
    <row r="955">
      <c r="G955" s="25" t="n"/>
      <c r="J955" s="25" t="n"/>
    </row>
    <row r="956">
      <c r="G956" s="25" t="n"/>
      <c r="J956" s="25" t="n"/>
    </row>
    <row r="957">
      <c r="G957" s="25" t="n"/>
      <c r="J957" s="25" t="n"/>
    </row>
    <row r="958">
      <c r="G958" s="25" t="n"/>
      <c r="J958" s="25" t="n"/>
    </row>
    <row r="959">
      <c r="G959" s="25" t="n"/>
      <c r="J959" s="25" t="n"/>
    </row>
    <row r="960">
      <c r="G960" s="25" t="n"/>
      <c r="J960" s="25" t="n"/>
    </row>
    <row r="961">
      <c r="G961" s="25" t="n"/>
      <c r="J961" s="25" t="n"/>
    </row>
    <row r="962">
      <c r="G962" s="25" t="n"/>
      <c r="J962" s="25" t="n"/>
    </row>
    <row r="963">
      <c r="G963" s="25" t="n"/>
      <c r="J963" s="25" t="n"/>
    </row>
    <row r="964">
      <c r="G964" s="25" t="n"/>
      <c r="J964" s="25" t="n"/>
    </row>
    <row r="965">
      <c r="G965" s="25" t="n"/>
      <c r="J965" s="25" t="n"/>
    </row>
    <row r="966">
      <c r="G966" s="25" t="n"/>
      <c r="J966" s="25" t="n"/>
    </row>
    <row r="967">
      <c r="G967" s="25" t="n"/>
      <c r="J967" s="25" t="n"/>
    </row>
    <row r="968">
      <c r="G968" s="25" t="n"/>
      <c r="J968" s="25" t="n"/>
    </row>
    <row r="969">
      <c r="G969" s="25" t="n"/>
      <c r="J969" s="25" t="n"/>
    </row>
    <row r="970">
      <c r="G970" s="25" t="n"/>
      <c r="J970" s="25" t="n"/>
    </row>
    <row r="971">
      <c r="G971" s="25" t="n"/>
      <c r="J971" s="25" t="n"/>
    </row>
    <row r="972">
      <c r="G972" s="25" t="n"/>
      <c r="J972" s="25" t="n"/>
    </row>
    <row r="973">
      <c r="G973" s="25" t="n"/>
      <c r="J973" s="25" t="n"/>
    </row>
    <row r="974">
      <c r="G974" s="25" t="n"/>
      <c r="J974" s="25" t="n"/>
    </row>
    <row r="975">
      <c r="G975" s="25" t="n"/>
      <c r="J975" s="25" t="n"/>
    </row>
    <row r="976">
      <c r="G976" s="25" t="n"/>
      <c r="J976" s="25" t="n"/>
    </row>
    <row r="977">
      <c r="G977" s="25" t="n"/>
      <c r="J977" s="25" t="n"/>
    </row>
    <row r="978">
      <c r="G978" s="25" t="n"/>
      <c r="J978" s="25" t="n"/>
    </row>
    <row r="979">
      <c r="G979" s="25" t="n"/>
      <c r="J979" s="25" t="n"/>
    </row>
    <row r="980">
      <c r="G980" s="25" t="n"/>
      <c r="J980" s="25" t="n"/>
    </row>
    <row r="981">
      <c r="G981" s="25" t="n"/>
      <c r="J981" s="25" t="n"/>
    </row>
    <row r="982">
      <c r="G982" s="25" t="n"/>
      <c r="J982" s="25" t="n"/>
    </row>
    <row r="983">
      <c r="G983" s="25" t="n"/>
      <c r="J983" s="25" t="n"/>
    </row>
    <row r="984">
      <c r="G984" s="25" t="n"/>
      <c r="J984" s="25" t="n"/>
    </row>
    <row r="985">
      <c r="G985" s="25" t="n"/>
      <c r="J985" s="25" t="n"/>
    </row>
    <row r="986">
      <c r="G986" s="25" t="n"/>
      <c r="J986" s="25" t="n"/>
    </row>
    <row r="987">
      <c r="G987" s="25" t="n"/>
      <c r="J987" s="25" t="n"/>
    </row>
    <row r="988">
      <c r="G988" s="25" t="n"/>
      <c r="J988" s="25" t="n"/>
    </row>
    <row r="989">
      <c r="G989" s="25" t="n"/>
      <c r="J989" s="25" t="n"/>
    </row>
    <row r="990">
      <c r="G990" s="25" t="n"/>
      <c r="J990" s="25" t="n"/>
    </row>
    <row r="991">
      <c r="G991" s="25" t="n"/>
      <c r="J991" s="25" t="n"/>
    </row>
    <row r="992">
      <c r="G992" s="25" t="n"/>
      <c r="J992" s="25" t="n"/>
    </row>
    <row r="993">
      <c r="G993" s="25" t="n"/>
      <c r="J993" s="25" t="n"/>
    </row>
    <row r="994">
      <c r="G994" s="25" t="n"/>
      <c r="J994" s="25" t="n"/>
    </row>
    <row r="995">
      <c r="G995" s="25" t="n"/>
      <c r="J995" s="25" t="n"/>
    </row>
    <row r="996">
      <c r="G996" s="25" t="n"/>
      <c r="J996" s="25" t="n"/>
    </row>
    <row r="997">
      <c r="G997" s="25" t="n"/>
      <c r="J997" s="25" t="n"/>
    </row>
    <row r="998">
      <c r="G998" s="25" t="n"/>
      <c r="J998" s="25" t="n"/>
    </row>
    <row r="999">
      <c r="G999" s="25" t="n"/>
      <c r="J999" s="25" t="n"/>
    </row>
    <row r="1000">
      <c r="G1000" s="25" t="n"/>
      <c r="J1000" s="25" t="n"/>
    </row>
    <row r="1001">
      <c r="G1001" s="25" t="n"/>
      <c r="J1001" s="25" t="n"/>
    </row>
    <row r="1002">
      <c r="G1002" s="25" t="n"/>
      <c r="J1002" s="25" t="n"/>
    </row>
    <row r="1003">
      <c r="G1003" s="25" t="n"/>
      <c r="J1003" s="25" t="n"/>
    </row>
    <row r="1004">
      <c r="G1004" s="25" t="n"/>
      <c r="J1004" s="25" t="n"/>
    </row>
    <row r="1005">
      <c r="G1005" s="25" t="n"/>
      <c r="J1005" s="25" t="n"/>
    </row>
    <row r="1006">
      <c r="G1006" s="25" t="n"/>
      <c r="J1006" s="25" t="n"/>
    </row>
    <row r="1007">
      <c r="G1007" s="25" t="n"/>
      <c r="J1007" s="25" t="n"/>
    </row>
    <row r="1008">
      <c r="G1008" s="25" t="n"/>
      <c r="J1008" s="25" t="n"/>
    </row>
    <row r="1009">
      <c r="G1009" s="25" t="n"/>
      <c r="J1009" s="25" t="n"/>
    </row>
    <row r="1010">
      <c r="G1010" s="25" t="n"/>
      <c r="J1010" s="25" t="n"/>
    </row>
    <row r="1011">
      <c r="G1011" s="25" t="n"/>
      <c r="J1011" s="25" t="n"/>
    </row>
    <row r="1012">
      <c r="G1012" s="25" t="n"/>
      <c r="J1012" s="25" t="n"/>
    </row>
    <row r="1013">
      <c r="G1013" s="25" t="n"/>
      <c r="J1013" s="25" t="n"/>
    </row>
    <row r="1014">
      <c r="G1014" s="25" t="n"/>
      <c r="J1014" s="25" t="n"/>
    </row>
    <row r="1015">
      <c r="G1015" s="25" t="n"/>
      <c r="J1015" s="25" t="n"/>
    </row>
    <row r="1016">
      <c r="G1016" s="25" t="n"/>
      <c r="J1016" s="25" t="n"/>
    </row>
    <row r="1017">
      <c r="G1017" s="25" t="n"/>
      <c r="J1017" s="25" t="n"/>
    </row>
    <row r="1018">
      <c r="G1018" s="25" t="n"/>
      <c r="J1018" s="25" t="n"/>
    </row>
    <row r="1019">
      <c r="G1019" s="25" t="n"/>
      <c r="J1019" s="25" t="n"/>
    </row>
    <row r="1020">
      <c r="G1020" s="25" t="n"/>
      <c r="J1020" s="25" t="n"/>
    </row>
    <row r="1021">
      <c r="G1021" s="25" t="n"/>
      <c r="J1021" s="25" t="n"/>
    </row>
    <row r="1022">
      <c r="G1022" s="25" t="n"/>
      <c r="J1022" s="25" t="n"/>
    </row>
    <row r="1023">
      <c r="G1023" s="25" t="n"/>
      <c r="J1023" s="25" t="n"/>
    </row>
    <row r="1024">
      <c r="G1024" s="25" t="n"/>
      <c r="J1024" s="25" t="n"/>
    </row>
    <row r="1025">
      <c r="G1025" s="25" t="n"/>
      <c r="J1025" s="25" t="n"/>
    </row>
    <row r="1026">
      <c r="G1026" s="25" t="n"/>
      <c r="J1026" s="25" t="n"/>
    </row>
    <row r="1027">
      <c r="G1027" s="25" t="n"/>
      <c r="J1027" s="25" t="n"/>
    </row>
    <row r="1028">
      <c r="G1028" s="25" t="n"/>
      <c r="J1028" s="25" t="n"/>
    </row>
    <row r="1029">
      <c r="G1029" s="25" t="n"/>
      <c r="J1029" s="25" t="n"/>
    </row>
    <row r="1030">
      <c r="G1030" s="25" t="n"/>
      <c r="J1030" s="25" t="n"/>
    </row>
    <row r="1031">
      <c r="G1031" s="25" t="n"/>
      <c r="J1031" s="25" t="n"/>
    </row>
    <row r="1032">
      <c r="G1032" s="25" t="n"/>
      <c r="J1032" s="25" t="n"/>
    </row>
    <row r="1033">
      <c r="G1033" s="25" t="n"/>
      <c r="J1033" s="25" t="n"/>
    </row>
    <row r="1034">
      <c r="G1034" s="25" t="n"/>
      <c r="J1034" s="25" t="n"/>
    </row>
    <row r="1035">
      <c r="G1035" s="25" t="n"/>
      <c r="J1035" s="25" t="n"/>
    </row>
    <row r="1036">
      <c r="G1036" s="25" t="n"/>
      <c r="J1036" s="25" t="n"/>
    </row>
    <row r="1037">
      <c r="G1037" s="25" t="n"/>
      <c r="J1037" s="25" t="n"/>
    </row>
    <row r="1038">
      <c r="G1038" s="25" t="n"/>
      <c r="J1038" s="25" t="n"/>
    </row>
    <row r="1039">
      <c r="G1039" s="25" t="n"/>
      <c r="J1039" s="25" t="n"/>
    </row>
    <row r="1040">
      <c r="G1040" s="25" t="n"/>
      <c r="J1040" s="25" t="n"/>
    </row>
    <row r="1041">
      <c r="G1041" s="25" t="n"/>
      <c r="J1041" s="25" t="n"/>
    </row>
    <row r="1042">
      <c r="G1042" s="25" t="n"/>
      <c r="J1042" s="25" t="n"/>
    </row>
    <row r="1043">
      <c r="G1043" s="25" t="n"/>
      <c r="J1043" s="25" t="n"/>
    </row>
    <row r="1044">
      <c r="G1044" s="25" t="n"/>
      <c r="J1044" s="25" t="n"/>
    </row>
    <row r="1045">
      <c r="G1045" s="25" t="n"/>
      <c r="J1045" s="25" t="n"/>
    </row>
    <row r="1046">
      <c r="G1046" s="25" t="n"/>
      <c r="J1046" s="25" t="n"/>
    </row>
    <row r="1047">
      <c r="G1047" s="25" t="n"/>
      <c r="J1047" s="25" t="n"/>
    </row>
    <row r="1048">
      <c r="G1048" s="25" t="n"/>
      <c r="J1048" s="25" t="n"/>
    </row>
    <row r="1049">
      <c r="G1049" s="25" t="n"/>
      <c r="J1049" s="25" t="n"/>
    </row>
    <row r="1050">
      <c r="G1050" s="25" t="n"/>
      <c r="J1050" s="25" t="n"/>
    </row>
    <row r="1051">
      <c r="G1051" s="25" t="n"/>
      <c r="J1051" s="25" t="n"/>
    </row>
    <row r="1052">
      <c r="G1052" s="25" t="n"/>
      <c r="J1052" s="25" t="n"/>
    </row>
    <row r="1053">
      <c r="G1053" s="25" t="n"/>
      <c r="J1053" s="25" t="n"/>
    </row>
    <row r="1054">
      <c r="G1054" s="25" t="n"/>
      <c r="J1054" s="25" t="n"/>
    </row>
    <row r="1055">
      <c r="G1055" s="25" t="n"/>
      <c r="J1055" s="25" t="n"/>
    </row>
    <row r="1056">
      <c r="G1056" s="25" t="n"/>
      <c r="J1056" s="25" t="n"/>
    </row>
    <row r="1057">
      <c r="G1057" s="25" t="n"/>
      <c r="J1057" s="25" t="n"/>
    </row>
    <row r="1058">
      <c r="G1058" s="25" t="n"/>
      <c r="J1058" s="25" t="n"/>
    </row>
    <row r="1059">
      <c r="G1059" s="25" t="n"/>
      <c r="J1059" s="25" t="n"/>
    </row>
    <row r="1060">
      <c r="G1060" s="25" t="n"/>
      <c r="J1060" s="25" t="n"/>
    </row>
    <row r="1061">
      <c r="G1061" s="25" t="n"/>
      <c r="J1061" s="25" t="n"/>
    </row>
    <row r="1062">
      <c r="G1062" s="25" t="n"/>
      <c r="J1062" s="25" t="n"/>
    </row>
    <row r="1063">
      <c r="G1063" s="25" t="n"/>
      <c r="J1063" s="25" t="n"/>
    </row>
    <row r="1064">
      <c r="G1064" s="25" t="n"/>
      <c r="J1064" s="25" t="n"/>
    </row>
    <row r="1065">
      <c r="G1065" s="25" t="n"/>
      <c r="J1065" s="25" t="n"/>
    </row>
    <row r="1066">
      <c r="G1066" s="25" t="n"/>
      <c r="J1066" s="25" t="n"/>
    </row>
    <row r="1067">
      <c r="G1067" s="25" t="n"/>
      <c r="J1067" s="25" t="n"/>
    </row>
    <row r="1068">
      <c r="G1068" s="25" t="n"/>
      <c r="J1068" s="25" t="n"/>
    </row>
    <row r="1069">
      <c r="G1069" s="25" t="n"/>
      <c r="J1069" s="25" t="n"/>
    </row>
    <row r="1070">
      <c r="G1070" s="25" t="n"/>
      <c r="J1070" s="25" t="n"/>
    </row>
    <row r="1071">
      <c r="G1071" s="25" t="n"/>
      <c r="J1071" s="25" t="n"/>
    </row>
    <row r="1072">
      <c r="G1072" s="25" t="n"/>
      <c r="J1072" s="25" t="n"/>
    </row>
    <row r="1073">
      <c r="G1073" s="25" t="n"/>
      <c r="J1073" s="25" t="n"/>
    </row>
    <row r="1074">
      <c r="G1074" s="25" t="n"/>
      <c r="J1074" s="25" t="n"/>
    </row>
    <row r="1075">
      <c r="G1075" s="25" t="n"/>
      <c r="J1075" s="25" t="n"/>
    </row>
    <row r="1076">
      <c r="G1076" s="25" t="n"/>
      <c r="J1076" s="25" t="n"/>
    </row>
    <row r="1077">
      <c r="G1077" s="25" t="n"/>
      <c r="J1077" s="25" t="n"/>
    </row>
    <row r="1078">
      <c r="G1078" s="25" t="n"/>
      <c r="J1078" s="25" t="n"/>
    </row>
    <row r="1079">
      <c r="G1079" s="25" t="n"/>
      <c r="J1079" s="25" t="n"/>
    </row>
    <row r="1080">
      <c r="G1080" s="25" t="n"/>
      <c r="J1080" s="25" t="n"/>
    </row>
    <row r="1081">
      <c r="G1081" s="25" t="n"/>
      <c r="J1081" s="25" t="n"/>
    </row>
    <row r="1082">
      <c r="G1082" s="25" t="n"/>
      <c r="J1082" s="25" t="n"/>
    </row>
    <row r="1083">
      <c r="G1083" s="25" t="n"/>
      <c r="J1083" s="25" t="n"/>
    </row>
    <row r="1084">
      <c r="G1084" s="25" t="n"/>
      <c r="J1084" s="25" t="n"/>
    </row>
    <row r="1085">
      <c r="G1085" s="25" t="n"/>
      <c r="J1085" s="25" t="n"/>
    </row>
    <row r="1086">
      <c r="G1086" s="25" t="n"/>
      <c r="J1086" s="25" t="n"/>
    </row>
    <row r="1087">
      <c r="G1087" s="25" t="n"/>
      <c r="J1087" s="25" t="n"/>
    </row>
    <row r="1088">
      <c r="G1088" s="25" t="n"/>
      <c r="J1088" s="25" t="n"/>
    </row>
    <row r="1089">
      <c r="G1089" s="25" t="n"/>
      <c r="J1089" s="25" t="n"/>
    </row>
    <row r="1090">
      <c r="G1090" s="25" t="n"/>
      <c r="J1090" s="25" t="n"/>
    </row>
    <row r="1091">
      <c r="G1091" s="25" t="n"/>
      <c r="J1091" s="25" t="n"/>
    </row>
    <row r="1092">
      <c r="G1092" s="25" t="n"/>
      <c r="J1092" s="25" t="n"/>
    </row>
    <row r="1093">
      <c r="G1093" s="25" t="n"/>
      <c r="J1093" s="25" t="n"/>
    </row>
    <row r="1094">
      <c r="G1094" s="25" t="n"/>
      <c r="J1094" s="25" t="n"/>
    </row>
    <row r="1095">
      <c r="G1095" s="25" t="n"/>
      <c r="J1095" s="25" t="n"/>
    </row>
    <row r="1096">
      <c r="G1096" s="25" t="n"/>
      <c r="J1096" s="25" t="n"/>
    </row>
    <row r="1097">
      <c r="G1097" s="25" t="n"/>
      <c r="J1097" s="25" t="n"/>
    </row>
    <row r="1098">
      <c r="G1098" s="25" t="n"/>
      <c r="J1098" s="25" t="n"/>
    </row>
    <row r="1099">
      <c r="G1099" s="25" t="n"/>
      <c r="J1099" s="25" t="n"/>
    </row>
    <row r="1100">
      <c r="G1100" s="25" t="n"/>
      <c r="J1100" s="25" t="n"/>
    </row>
    <row r="1101">
      <c r="G1101" s="25" t="n"/>
      <c r="J1101" s="25" t="n"/>
    </row>
    <row r="1102">
      <c r="G1102" s="25" t="n"/>
      <c r="J1102" s="25" t="n"/>
    </row>
    <row r="1103">
      <c r="G1103" s="25" t="n"/>
      <c r="J1103" s="25" t="n"/>
    </row>
    <row r="1104">
      <c r="G1104" s="25" t="n"/>
      <c r="J1104" s="25" t="n"/>
    </row>
    <row r="1105">
      <c r="G1105" s="25" t="n"/>
      <c r="J1105" s="25" t="n"/>
    </row>
    <row r="1106">
      <c r="G1106" s="25" t="n"/>
      <c r="J1106" s="25" t="n"/>
    </row>
    <row r="1107">
      <c r="G1107" s="25" t="n"/>
      <c r="J1107" s="25" t="n"/>
    </row>
    <row r="1108">
      <c r="G1108" s="25" t="n"/>
      <c r="J1108" s="25" t="n"/>
    </row>
    <row r="1109">
      <c r="G1109" s="25" t="n"/>
      <c r="J1109" s="25" t="n"/>
    </row>
    <row r="1110">
      <c r="G1110" s="25" t="n"/>
      <c r="J1110" s="25" t="n"/>
    </row>
    <row r="1111">
      <c r="G1111" s="25" t="n"/>
      <c r="J1111" s="25" t="n"/>
    </row>
    <row r="1112">
      <c r="G1112" s="25" t="n"/>
      <c r="J1112" s="25" t="n"/>
    </row>
    <row r="1113">
      <c r="G1113" s="25" t="n"/>
      <c r="J1113" s="25" t="n"/>
    </row>
    <row r="1114">
      <c r="G1114" s="25" t="n"/>
      <c r="J1114" s="25" t="n"/>
    </row>
    <row r="1115">
      <c r="G1115" s="25" t="n"/>
      <c r="J1115" s="25" t="n"/>
    </row>
    <row r="1116">
      <c r="G1116" s="25" t="n"/>
      <c r="J1116" s="25" t="n"/>
    </row>
    <row r="1117">
      <c r="G1117" s="25" t="n"/>
      <c r="J1117" s="25" t="n"/>
    </row>
    <row r="1118">
      <c r="G1118" s="25" t="n"/>
      <c r="J1118" s="25" t="n"/>
    </row>
    <row r="1119">
      <c r="G1119" s="25" t="n"/>
      <c r="J1119" s="25" t="n"/>
    </row>
    <row r="1120">
      <c r="G1120" s="25" t="n"/>
      <c r="J1120" s="25" t="n"/>
    </row>
    <row r="1121">
      <c r="G1121" s="25" t="n"/>
      <c r="J1121" s="25" t="n"/>
    </row>
    <row r="1122">
      <c r="G1122" s="25" t="n"/>
      <c r="J1122" s="25" t="n"/>
    </row>
    <row r="1123">
      <c r="G1123" s="25" t="n"/>
      <c r="J1123" s="25" t="n"/>
    </row>
    <row r="1124">
      <c r="G1124" s="25" t="n"/>
      <c r="J1124" s="25" t="n"/>
    </row>
    <row r="1125">
      <c r="G1125" s="25" t="n"/>
      <c r="J1125" s="25" t="n"/>
    </row>
    <row r="1126">
      <c r="G1126" s="25" t="n"/>
      <c r="J1126" s="25" t="n"/>
    </row>
    <row r="1127">
      <c r="G1127" s="25" t="n"/>
      <c r="J1127" s="25" t="n"/>
    </row>
    <row r="1128">
      <c r="G1128" s="25" t="n"/>
      <c r="J1128" s="25" t="n"/>
    </row>
    <row r="1129">
      <c r="G1129" s="25" t="n"/>
      <c r="J1129" s="25" t="n"/>
    </row>
    <row r="1130">
      <c r="G1130" s="25" t="n"/>
      <c r="J1130" s="25" t="n"/>
    </row>
    <row r="1131">
      <c r="G1131" s="25" t="n"/>
      <c r="J1131" s="25" t="n"/>
    </row>
    <row r="1132">
      <c r="G1132" s="25" t="n"/>
      <c r="J1132" s="25" t="n"/>
    </row>
    <row r="1133">
      <c r="G1133" s="25" t="n"/>
      <c r="J1133" s="25" t="n"/>
    </row>
    <row r="1134">
      <c r="G1134" s="25" t="n"/>
      <c r="J1134" s="25" t="n"/>
    </row>
    <row r="1135">
      <c r="G1135" s="25" t="n"/>
      <c r="J1135" s="25" t="n"/>
    </row>
    <row r="1136">
      <c r="G1136" s="25" t="n"/>
      <c r="J1136" s="25" t="n"/>
    </row>
    <row r="1137">
      <c r="G1137" s="25" t="n"/>
      <c r="J1137" s="25" t="n"/>
    </row>
    <row r="1138">
      <c r="G1138" s="25" t="n"/>
      <c r="J1138" s="25" t="n"/>
    </row>
    <row r="1139">
      <c r="G1139" s="25" t="n"/>
      <c r="J1139" s="25" t="n"/>
    </row>
    <row r="1140">
      <c r="G1140" s="25" t="n"/>
      <c r="J1140" s="25" t="n"/>
    </row>
    <row r="1141">
      <c r="G1141" s="25" t="n"/>
      <c r="J1141" s="25" t="n"/>
    </row>
    <row r="1142">
      <c r="G1142" s="25" t="n"/>
      <c r="J1142" s="25" t="n"/>
    </row>
    <row r="1143">
      <c r="G1143" s="25" t="n"/>
      <c r="J1143" s="25" t="n"/>
    </row>
    <row r="1144">
      <c r="G1144" s="25" t="n"/>
      <c r="J1144" s="25" t="n"/>
    </row>
    <row r="1145">
      <c r="G1145" s="25" t="n"/>
      <c r="J1145" s="25" t="n"/>
    </row>
    <row r="1146">
      <c r="G1146" s="25" t="n"/>
      <c r="J1146" s="25" t="n"/>
    </row>
    <row r="1147">
      <c r="G1147" s="25" t="n"/>
      <c r="J1147" s="25" t="n"/>
    </row>
    <row r="1148">
      <c r="G1148" s="25" t="n"/>
      <c r="J1148" s="25" t="n"/>
    </row>
    <row r="1149">
      <c r="G1149" s="25" t="n"/>
      <c r="J1149" s="25" t="n"/>
    </row>
    <row r="1150">
      <c r="G1150" s="25" t="n"/>
      <c r="J1150" s="25" t="n"/>
    </row>
    <row r="1151">
      <c r="G1151" s="25" t="n"/>
      <c r="J1151" s="25" t="n"/>
    </row>
    <row r="1152">
      <c r="G1152" s="25" t="n"/>
      <c r="J1152" s="25" t="n"/>
    </row>
    <row r="1153">
      <c r="G1153" s="25" t="n"/>
      <c r="J1153" s="25" t="n"/>
    </row>
    <row r="1154">
      <c r="G1154" s="25" t="n"/>
      <c r="J1154" s="25" t="n"/>
    </row>
    <row r="1155">
      <c r="G1155" s="25" t="n"/>
      <c r="J1155" s="25" t="n"/>
    </row>
    <row r="1156">
      <c r="G1156" s="25" t="n"/>
      <c r="J1156" s="25" t="n"/>
    </row>
    <row r="1157">
      <c r="G1157" s="25" t="n"/>
      <c r="J1157" s="25" t="n"/>
    </row>
    <row r="1158">
      <c r="G1158" s="25" t="n"/>
      <c r="J1158" s="25" t="n"/>
    </row>
    <row r="1159">
      <c r="G1159" s="25" t="n"/>
      <c r="J1159" s="25" t="n"/>
    </row>
    <row r="1160">
      <c r="G1160" s="25" t="n"/>
      <c r="J1160" s="25" t="n"/>
    </row>
    <row r="1161">
      <c r="G1161" s="25" t="n"/>
      <c r="J1161" s="25" t="n"/>
    </row>
    <row r="1162">
      <c r="G1162" s="25" t="n"/>
      <c r="J1162" s="25" t="n"/>
    </row>
    <row r="1163">
      <c r="G1163" s="25" t="n"/>
      <c r="J1163" s="25" t="n"/>
    </row>
    <row r="1164">
      <c r="G1164" s="25" t="n"/>
      <c r="J1164" s="25" t="n"/>
    </row>
    <row r="1165">
      <c r="G1165" s="25" t="n"/>
      <c r="J1165" s="25" t="n"/>
    </row>
    <row r="1166">
      <c r="G1166" s="25" t="n"/>
      <c r="J1166" s="25" t="n"/>
    </row>
    <row r="1167">
      <c r="G1167" s="25" t="n"/>
      <c r="J1167" s="25" t="n"/>
    </row>
    <row r="1168">
      <c r="G1168" s="25" t="n"/>
      <c r="J1168" s="25" t="n"/>
    </row>
    <row r="1169">
      <c r="G1169" s="25" t="n"/>
      <c r="J1169" s="25" t="n"/>
    </row>
    <row r="1170">
      <c r="G1170" s="25" t="n"/>
      <c r="J1170" s="25" t="n"/>
    </row>
    <row r="1171">
      <c r="G1171" s="25" t="n"/>
      <c r="J1171" s="25" t="n"/>
    </row>
    <row r="1172">
      <c r="G1172" s="25" t="n"/>
      <c r="J1172" s="25" t="n"/>
    </row>
    <row r="1173">
      <c r="G1173" s="25" t="n"/>
      <c r="J1173" s="25" t="n"/>
    </row>
    <row r="1174">
      <c r="G1174" s="25" t="n"/>
      <c r="J1174" s="25" t="n"/>
    </row>
    <row r="1175">
      <c r="G1175" s="25" t="n"/>
      <c r="J1175" s="25" t="n"/>
    </row>
    <row r="1176">
      <c r="G1176" s="25" t="n"/>
      <c r="J1176" s="25" t="n"/>
    </row>
    <row r="1177">
      <c r="G1177" s="25" t="n"/>
      <c r="J1177" s="25" t="n"/>
    </row>
    <row r="1178">
      <c r="G1178" s="25" t="n"/>
      <c r="J1178" s="25" t="n"/>
    </row>
    <row r="1179">
      <c r="G1179" s="25" t="n"/>
      <c r="J1179" s="25" t="n"/>
    </row>
    <row r="1180">
      <c r="G1180" s="25" t="n"/>
      <c r="J1180" s="25" t="n"/>
    </row>
    <row r="1181">
      <c r="G1181" s="25" t="n"/>
      <c r="J1181" s="25" t="n"/>
    </row>
    <row r="1182">
      <c r="G1182" s="25" t="n"/>
      <c r="J1182" s="25" t="n"/>
    </row>
    <row r="1183">
      <c r="G1183" s="25" t="n"/>
      <c r="J1183" s="25" t="n"/>
    </row>
    <row r="1184">
      <c r="G1184" s="25" t="n"/>
      <c r="J1184" s="25" t="n"/>
    </row>
    <row r="1185">
      <c r="G1185" s="25" t="n"/>
      <c r="J1185" s="25" t="n"/>
    </row>
    <row r="1186">
      <c r="G1186" s="25" t="n"/>
      <c r="J1186" s="25" t="n"/>
    </row>
    <row r="1187">
      <c r="G1187" s="25" t="n"/>
      <c r="J1187" s="25" t="n"/>
    </row>
    <row r="1188">
      <c r="G1188" s="25" t="n"/>
      <c r="J1188" s="25" t="n"/>
    </row>
    <row r="1189">
      <c r="G1189" s="25" t="n"/>
      <c r="J1189" s="25" t="n"/>
    </row>
    <row r="1190">
      <c r="G1190" s="25" t="n"/>
      <c r="J1190" s="25" t="n"/>
    </row>
    <row r="1191">
      <c r="G1191" s="25" t="n"/>
      <c r="J1191" s="25" t="n"/>
    </row>
    <row r="1192">
      <c r="G1192" s="25" t="n"/>
      <c r="J1192" s="25" t="n"/>
    </row>
    <row r="1193">
      <c r="G1193" s="25" t="n"/>
      <c r="J1193" s="25" t="n"/>
    </row>
    <row r="1194">
      <c r="G1194" s="25" t="n"/>
      <c r="J1194" s="25" t="n"/>
    </row>
    <row r="1195">
      <c r="G1195" s="25" t="n"/>
      <c r="J1195" s="25" t="n"/>
    </row>
    <row r="1196">
      <c r="G1196" s="25" t="n"/>
      <c r="J1196" s="25" t="n"/>
    </row>
    <row r="1197">
      <c r="G1197" s="25" t="n"/>
      <c r="J1197" s="25" t="n"/>
    </row>
    <row r="1198">
      <c r="G1198" s="25" t="n"/>
      <c r="J1198" s="25" t="n"/>
    </row>
    <row r="1199">
      <c r="G1199" s="25" t="n"/>
      <c r="J1199" s="25" t="n"/>
    </row>
    <row r="1200">
      <c r="G1200" s="25" t="n"/>
      <c r="J1200" s="25" t="n"/>
    </row>
    <row r="1201">
      <c r="G1201" s="25" t="n"/>
      <c r="J1201" s="25" t="n"/>
    </row>
    <row r="1202">
      <c r="G1202" s="25" t="n"/>
      <c r="J1202" s="25" t="n"/>
    </row>
    <row r="1203">
      <c r="G1203" s="25" t="n"/>
      <c r="J1203" s="25" t="n"/>
    </row>
    <row r="1204">
      <c r="G1204" s="25" t="n"/>
      <c r="J1204" s="25" t="n"/>
    </row>
    <row r="1205">
      <c r="G1205" s="25" t="n"/>
      <c r="J1205" s="25" t="n"/>
    </row>
    <row r="1206">
      <c r="G1206" s="25" t="n"/>
      <c r="J1206" s="25" t="n"/>
    </row>
    <row r="1207">
      <c r="G1207" s="25" t="n"/>
      <c r="J1207" s="25" t="n"/>
    </row>
    <row r="1208">
      <c r="G1208" s="25" t="n"/>
      <c r="J1208" s="25" t="n"/>
    </row>
    <row r="1209">
      <c r="G1209" s="25" t="n"/>
      <c r="J1209" s="25" t="n"/>
    </row>
    <row r="1210">
      <c r="G1210" s="25" t="n"/>
      <c r="J1210" s="25" t="n"/>
    </row>
    <row r="1211">
      <c r="G1211" s="25" t="n"/>
      <c r="J1211" s="25" t="n"/>
    </row>
    <row r="1212">
      <c r="G1212" s="25" t="n"/>
      <c r="J1212" s="25" t="n"/>
    </row>
    <row r="1213">
      <c r="G1213" s="25" t="n"/>
      <c r="J1213" s="25" t="n"/>
    </row>
    <row r="1214">
      <c r="G1214" s="25" t="n"/>
      <c r="J1214" s="25" t="n"/>
    </row>
    <row r="1215">
      <c r="G1215" s="25" t="n"/>
      <c r="J1215" s="25" t="n"/>
    </row>
    <row r="1216">
      <c r="G1216" s="25" t="n"/>
      <c r="J1216" s="25" t="n"/>
    </row>
    <row r="1217">
      <c r="G1217" s="25" t="n"/>
      <c r="J1217" s="25" t="n"/>
    </row>
    <row r="1218">
      <c r="G1218" s="25" t="n"/>
      <c r="J1218" s="25" t="n"/>
    </row>
    <row r="1219">
      <c r="G1219" s="25" t="n"/>
      <c r="J1219" s="25" t="n"/>
    </row>
    <row r="1220">
      <c r="G1220" s="25" t="n"/>
      <c r="J1220" s="25" t="n"/>
    </row>
    <row r="1221">
      <c r="G1221" s="25" t="n"/>
      <c r="J1221" s="25" t="n"/>
    </row>
    <row r="1222">
      <c r="G1222" s="25" t="n"/>
      <c r="J1222" s="25" t="n"/>
    </row>
    <row r="1223">
      <c r="G1223" s="25" t="n"/>
      <c r="J1223" s="25" t="n"/>
    </row>
    <row r="1224">
      <c r="G1224" s="25" t="n"/>
      <c r="J1224" s="25" t="n"/>
    </row>
    <row r="1225">
      <c r="G1225" s="25" t="n"/>
      <c r="J1225" s="25" t="n"/>
    </row>
    <row r="1226">
      <c r="G1226" s="25" t="n"/>
      <c r="J1226" s="25" t="n"/>
    </row>
    <row r="1227">
      <c r="G1227" s="25" t="n"/>
      <c r="J1227" s="25" t="n"/>
    </row>
    <row r="1228">
      <c r="G1228" s="25" t="n"/>
      <c r="J1228" s="25" t="n"/>
    </row>
    <row r="1229">
      <c r="G1229" s="25" t="n"/>
      <c r="J1229" s="25" t="n"/>
    </row>
    <row r="1230">
      <c r="G1230" s="25" t="n"/>
      <c r="J1230" s="25" t="n"/>
    </row>
    <row r="1231">
      <c r="G1231" s="25" t="n"/>
      <c r="J1231" s="25" t="n"/>
    </row>
    <row r="1232">
      <c r="G1232" s="25" t="n"/>
      <c r="J1232" s="25" t="n"/>
    </row>
    <row r="1233">
      <c r="G1233" s="25" t="n"/>
      <c r="J1233" s="25" t="n"/>
    </row>
    <row r="1234">
      <c r="G1234" s="25" t="n"/>
      <c r="J1234" s="25" t="n"/>
    </row>
    <row r="1235">
      <c r="G1235" s="25" t="n"/>
      <c r="J1235" s="25" t="n"/>
    </row>
    <row r="1236">
      <c r="G1236" s="25" t="n"/>
      <c r="J1236" s="25" t="n"/>
    </row>
    <row r="1237">
      <c r="G1237" s="25" t="n"/>
      <c r="J1237" s="25" t="n"/>
    </row>
    <row r="1238">
      <c r="G1238" s="25" t="n"/>
      <c r="J1238" s="25" t="n"/>
    </row>
    <row r="1239">
      <c r="G1239" s="25" t="n"/>
      <c r="J1239" s="25" t="n"/>
    </row>
    <row r="1240">
      <c r="G1240" s="25" t="n"/>
      <c r="J1240" s="25" t="n"/>
    </row>
    <row r="1241">
      <c r="G1241" s="25" t="n"/>
      <c r="J1241" s="25" t="n"/>
    </row>
    <row r="1242">
      <c r="G1242" s="25" t="n"/>
      <c r="J1242" s="25" t="n"/>
    </row>
    <row r="1243">
      <c r="G1243" s="25" t="n"/>
      <c r="J1243" s="25" t="n"/>
    </row>
    <row r="1244">
      <c r="G1244" s="25" t="n"/>
      <c r="J1244" s="25" t="n"/>
    </row>
    <row r="1245">
      <c r="G1245" s="25" t="n"/>
      <c r="J1245" s="25" t="n"/>
    </row>
    <row r="1246">
      <c r="G1246" s="25" t="n"/>
      <c r="J1246" s="25" t="n"/>
    </row>
    <row r="1247">
      <c r="G1247" s="25" t="n"/>
      <c r="J1247" s="25" t="n"/>
    </row>
    <row r="1248">
      <c r="G1248" s="25" t="n"/>
      <c r="J1248" s="25" t="n"/>
    </row>
    <row r="1249">
      <c r="G1249" s="25" t="n"/>
      <c r="J1249" s="25" t="n"/>
    </row>
    <row r="1250">
      <c r="G1250" s="25" t="n"/>
      <c r="J1250" s="25" t="n"/>
    </row>
    <row r="1251">
      <c r="G1251" s="25" t="n"/>
      <c r="J1251" s="25" t="n"/>
    </row>
    <row r="1252">
      <c r="G1252" s="25" t="n"/>
      <c r="J1252" s="25" t="n"/>
    </row>
    <row r="1253">
      <c r="G1253" s="25" t="n"/>
      <c r="J1253" s="25" t="n"/>
    </row>
    <row r="1254">
      <c r="G1254" s="25" t="n"/>
      <c r="J1254" s="25" t="n"/>
    </row>
    <row r="1255">
      <c r="G1255" s="25" t="n"/>
      <c r="J1255" s="25" t="n"/>
    </row>
    <row r="1256">
      <c r="G1256" s="25" t="n"/>
      <c r="J1256" s="25" t="n"/>
    </row>
    <row r="1257">
      <c r="G1257" s="25" t="n"/>
      <c r="J1257" s="25" t="n"/>
    </row>
    <row r="1258">
      <c r="G1258" s="25" t="n"/>
      <c r="J1258" s="25" t="n"/>
    </row>
    <row r="1259">
      <c r="G1259" s="25" t="n"/>
      <c r="J1259" s="25" t="n"/>
    </row>
    <row r="1260">
      <c r="G1260" s="25" t="n"/>
      <c r="J1260" s="25" t="n"/>
    </row>
    <row r="1261">
      <c r="G1261" s="25" t="n"/>
      <c r="J1261" s="25" t="n"/>
    </row>
    <row r="1262">
      <c r="G1262" s="25" t="n"/>
      <c r="J1262" s="25" t="n"/>
    </row>
    <row r="1263">
      <c r="G1263" s="25" t="n"/>
      <c r="J1263" s="25" t="n"/>
    </row>
    <row r="1264">
      <c r="G1264" s="25" t="n"/>
      <c r="J1264" s="25" t="n"/>
    </row>
    <row r="1265">
      <c r="G1265" s="25" t="n"/>
      <c r="J1265" s="25" t="n"/>
    </row>
    <row r="1266">
      <c r="G1266" s="25" t="n"/>
      <c r="J1266" s="25" t="n"/>
    </row>
    <row r="1267">
      <c r="G1267" s="25" t="n"/>
      <c r="J1267" s="25" t="n"/>
    </row>
    <row r="1268">
      <c r="G1268" s="25" t="n"/>
      <c r="J1268" s="25" t="n"/>
    </row>
    <row r="1269">
      <c r="G1269" s="25" t="n"/>
      <c r="J1269" s="25" t="n"/>
    </row>
    <row r="1270">
      <c r="G1270" s="25" t="n"/>
      <c r="J1270" s="25" t="n"/>
    </row>
    <row r="1271">
      <c r="G1271" s="25" t="n"/>
      <c r="J1271" s="25" t="n"/>
    </row>
    <row r="1272">
      <c r="G1272" s="25" t="n"/>
      <c r="J1272" s="25" t="n"/>
    </row>
    <row r="1273">
      <c r="G1273" s="25" t="n"/>
      <c r="J1273" s="25" t="n"/>
    </row>
    <row r="1274">
      <c r="G1274" s="25" t="n"/>
      <c r="J1274" s="25" t="n"/>
    </row>
    <row r="1275">
      <c r="G1275" s="25" t="n"/>
      <c r="J1275" s="25" t="n"/>
    </row>
    <row r="1276">
      <c r="G1276" s="25" t="n"/>
      <c r="J1276" s="25" t="n"/>
    </row>
    <row r="1277">
      <c r="G1277" s="25" t="n"/>
      <c r="J1277" s="25" t="n"/>
    </row>
    <row r="1278">
      <c r="G1278" s="25" t="n"/>
      <c r="J1278" s="25" t="n"/>
    </row>
    <row r="1279">
      <c r="G1279" s="25" t="n"/>
      <c r="J1279" s="25" t="n"/>
    </row>
    <row r="1280">
      <c r="G1280" s="25" t="n"/>
      <c r="J1280" s="25" t="n"/>
    </row>
    <row r="1281">
      <c r="G1281" s="25" t="n"/>
      <c r="J1281" s="25" t="n"/>
    </row>
    <row r="1282">
      <c r="G1282" s="25" t="n"/>
      <c r="J1282" s="25" t="n"/>
    </row>
    <row r="1283">
      <c r="G1283" s="25" t="n"/>
      <c r="J1283" s="25" t="n"/>
    </row>
    <row r="1284">
      <c r="G1284" s="25" t="n"/>
      <c r="J1284" s="25" t="n"/>
    </row>
    <row r="1285">
      <c r="G1285" s="25" t="n"/>
      <c r="J1285" s="25" t="n"/>
    </row>
    <row r="1286">
      <c r="G1286" s="25" t="n"/>
      <c r="J1286" s="25" t="n"/>
    </row>
    <row r="1287">
      <c r="G1287" s="25" t="n"/>
      <c r="J1287" s="25" t="n"/>
    </row>
    <row r="1288">
      <c r="G1288" s="25" t="n"/>
      <c r="J1288" s="25" t="n"/>
    </row>
    <row r="1289">
      <c r="G1289" s="25" t="n"/>
      <c r="J1289" s="25" t="n"/>
    </row>
    <row r="1290">
      <c r="G1290" s="25" t="n"/>
      <c r="J1290" s="25" t="n"/>
    </row>
    <row r="1291">
      <c r="G1291" s="25" t="n"/>
      <c r="J1291" s="25" t="n"/>
    </row>
    <row r="1292">
      <c r="G1292" s="25" t="n"/>
      <c r="J1292" s="25" t="n"/>
    </row>
    <row r="1293">
      <c r="G1293" s="25" t="n"/>
      <c r="J1293" s="25" t="n"/>
    </row>
    <row r="1294">
      <c r="G1294" s="25" t="n"/>
      <c r="J1294" s="25" t="n"/>
    </row>
    <row r="1295">
      <c r="G1295" s="25" t="n"/>
      <c r="J1295" s="25" t="n"/>
    </row>
    <row r="1296">
      <c r="G1296" s="25" t="n"/>
      <c r="J1296" s="25" t="n"/>
    </row>
    <row r="1297">
      <c r="G1297" s="25" t="n"/>
      <c r="J1297" s="25" t="n"/>
    </row>
    <row r="1298">
      <c r="G1298" s="25" t="n"/>
      <c r="J1298" s="25" t="n"/>
    </row>
    <row r="1299">
      <c r="G1299" s="25" t="n"/>
      <c r="J1299" s="25" t="n"/>
    </row>
    <row r="1300">
      <c r="G1300" s="25" t="n"/>
      <c r="J1300" s="25" t="n"/>
    </row>
    <row r="1301">
      <c r="G1301" s="25" t="n"/>
      <c r="J1301" s="25" t="n"/>
    </row>
    <row r="1302">
      <c r="G1302" s="25" t="n"/>
      <c r="J1302" s="25" t="n"/>
    </row>
    <row r="1303">
      <c r="G1303" s="25" t="n"/>
      <c r="J1303" s="25" t="n"/>
    </row>
    <row r="1304">
      <c r="G1304" s="25" t="n"/>
      <c r="J1304" s="25" t="n"/>
    </row>
    <row r="1305">
      <c r="G1305" s="25" t="n"/>
      <c r="J1305" s="25" t="n"/>
    </row>
    <row r="1306">
      <c r="G1306" s="25" t="n"/>
      <c r="J1306" s="25" t="n"/>
    </row>
    <row r="1307">
      <c r="G1307" s="25" t="n"/>
      <c r="J1307" s="25" t="n"/>
    </row>
    <row r="1308">
      <c r="G1308" s="25" t="n"/>
      <c r="J1308" s="25" t="n"/>
    </row>
    <row r="1309">
      <c r="G1309" s="25" t="n"/>
      <c r="J1309" s="25" t="n"/>
    </row>
    <row r="1310">
      <c r="G1310" s="25" t="n"/>
      <c r="J1310" s="25" t="n"/>
    </row>
    <row r="1311">
      <c r="G1311" s="25" t="n"/>
      <c r="J1311" s="25" t="n"/>
    </row>
    <row r="1312">
      <c r="G1312" s="25" t="n"/>
      <c r="J1312" s="25" t="n"/>
    </row>
    <row r="1313">
      <c r="G1313" s="25" t="n"/>
      <c r="J1313" s="25" t="n"/>
    </row>
    <row r="1314">
      <c r="G1314" s="25" t="n"/>
      <c r="J1314" s="25" t="n"/>
    </row>
    <row r="1315">
      <c r="G1315" s="25" t="n"/>
      <c r="J1315" s="25" t="n"/>
    </row>
    <row r="1316">
      <c r="G1316" s="25" t="n"/>
      <c r="J1316" s="25" t="n"/>
    </row>
    <row r="1317">
      <c r="G1317" s="25" t="n"/>
      <c r="J1317" s="25" t="n"/>
    </row>
    <row r="1318">
      <c r="G1318" s="25" t="n"/>
      <c r="J1318" s="25" t="n"/>
    </row>
    <row r="1319">
      <c r="G1319" s="25" t="n"/>
      <c r="J1319" s="25" t="n"/>
    </row>
    <row r="1320">
      <c r="G1320" s="25" t="n"/>
      <c r="J1320" s="25" t="n"/>
    </row>
    <row r="1321">
      <c r="G1321" s="25" t="n"/>
      <c r="J1321" s="25" t="n"/>
    </row>
    <row r="1322">
      <c r="G1322" s="25" t="n"/>
      <c r="J1322" s="25" t="n"/>
    </row>
    <row r="1323">
      <c r="G1323" s="25" t="n"/>
      <c r="J1323" s="25" t="n"/>
    </row>
    <row r="1324">
      <c r="G1324" s="25" t="n"/>
      <c r="J1324" s="25" t="n"/>
    </row>
    <row r="1325">
      <c r="G1325" s="25" t="n"/>
      <c r="J1325" s="25" t="n"/>
    </row>
    <row r="1326">
      <c r="G1326" s="25" t="n"/>
      <c r="J1326" s="25" t="n"/>
    </row>
    <row r="1327">
      <c r="G1327" s="25" t="n"/>
      <c r="J1327" s="25" t="n"/>
    </row>
    <row r="1328">
      <c r="G1328" s="25" t="n"/>
      <c r="J1328" s="25" t="n"/>
    </row>
    <row r="1329">
      <c r="G1329" s="25" t="n"/>
      <c r="J1329" s="25" t="n"/>
    </row>
    <row r="1330">
      <c r="G1330" s="25" t="n"/>
      <c r="J1330" s="25" t="n"/>
    </row>
    <row r="1331">
      <c r="G1331" s="25" t="n"/>
      <c r="J1331" s="25" t="n"/>
    </row>
    <row r="1332">
      <c r="G1332" s="25" t="n"/>
      <c r="J1332" s="25" t="n"/>
    </row>
    <row r="1333">
      <c r="G1333" s="25" t="n"/>
      <c r="J1333" s="25" t="n"/>
    </row>
    <row r="1334">
      <c r="G1334" s="25" t="n"/>
      <c r="J1334" s="25" t="n"/>
    </row>
    <row r="1335">
      <c r="G1335" s="25" t="n"/>
      <c r="J1335" s="25" t="n"/>
    </row>
    <row r="1336">
      <c r="G1336" s="25" t="n"/>
      <c r="J1336" s="25" t="n"/>
    </row>
    <row r="1337">
      <c r="G1337" s="25" t="n"/>
      <c r="J1337" s="25" t="n"/>
    </row>
    <row r="1338">
      <c r="G1338" s="25" t="n"/>
      <c r="J1338" s="25" t="n"/>
    </row>
    <row r="1339">
      <c r="G1339" s="25" t="n"/>
      <c r="J1339" s="25" t="n"/>
    </row>
    <row r="1340">
      <c r="G1340" s="25" t="n"/>
      <c r="J1340" s="25" t="n"/>
    </row>
    <row r="1341">
      <c r="G1341" s="25" t="n"/>
      <c r="J1341" s="25" t="n"/>
    </row>
    <row r="1342">
      <c r="G1342" s="25" t="n"/>
      <c r="J1342" s="25" t="n"/>
    </row>
    <row r="1343">
      <c r="G1343" s="25" t="n"/>
      <c r="J1343" s="25" t="n"/>
    </row>
    <row r="1344">
      <c r="G1344" s="25" t="n"/>
      <c r="J1344" s="25" t="n"/>
    </row>
    <row r="1345">
      <c r="G1345" s="25" t="n"/>
      <c r="J1345" s="25" t="n"/>
    </row>
    <row r="1346">
      <c r="G1346" s="25" t="n"/>
      <c r="J1346" s="25" t="n"/>
    </row>
    <row r="1347">
      <c r="G1347" s="25" t="n"/>
      <c r="J1347" s="25" t="n"/>
    </row>
    <row r="1348">
      <c r="G1348" s="25" t="n"/>
      <c r="J1348" s="25" t="n"/>
    </row>
    <row r="1349">
      <c r="G1349" s="25" t="n"/>
      <c r="J1349" s="25" t="n"/>
    </row>
    <row r="1350">
      <c r="G1350" s="25" t="n"/>
      <c r="J1350" s="25" t="n"/>
    </row>
    <row r="1351">
      <c r="G1351" s="25" t="n"/>
      <c r="J1351" s="25" t="n"/>
    </row>
    <row r="1352">
      <c r="G1352" s="25" t="n"/>
      <c r="J1352" s="25" t="n"/>
    </row>
    <row r="1353">
      <c r="G1353" s="25" t="n"/>
      <c r="J1353" s="25" t="n"/>
    </row>
    <row r="1354">
      <c r="G1354" s="25" t="n"/>
      <c r="J1354" s="25" t="n"/>
    </row>
    <row r="1355">
      <c r="G1355" s="25" t="n"/>
      <c r="J1355" s="25" t="n"/>
    </row>
    <row r="1356">
      <c r="G1356" s="25" t="n"/>
      <c r="J1356" s="25" t="n"/>
    </row>
    <row r="1357">
      <c r="G1357" s="25" t="n"/>
      <c r="J1357" s="25" t="n"/>
    </row>
    <row r="1358">
      <c r="G1358" s="25" t="n"/>
      <c r="J1358" s="25" t="n"/>
    </row>
    <row r="1359">
      <c r="G1359" s="25" t="n"/>
      <c r="J1359" s="25" t="n"/>
    </row>
    <row r="1360">
      <c r="G1360" s="25" t="n"/>
      <c r="J1360" s="25" t="n"/>
    </row>
    <row r="1361">
      <c r="G1361" s="25" t="n"/>
      <c r="J1361" s="25" t="n"/>
    </row>
    <row r="1362">
      <c r="G1362" s="25" t="n"/>
      <c r="J1362" s="25" t="n"/>
    </row>
    <row r="1363">
      <c r="G1363" s="25" t="n"/>
      <c r="J1363" s="25" t="n"/>
    </row>
    <row r="1364">
      <c r="G1364" s="25" t="n"/>
      <c r="J1364" s="25" t="n"/>
    </row>
    <row r="1365">
      <c r="G1365" s="25" t="n"/>
      <c r="J1365" s="25" t="n"/>
    </row>
    <row r="1366">
      <c r="G1366" s="25" t="n"/>
      <c r="J1366" s="25" t="n"/>
    </row>
    <row r="1367">
      <c r="G1367" s="25" t="n"/>
      <c r="J1367" s="25" t="n"/>
    </row>
    <row r="1368">
      <c r="G1368" s="25" t="n"/>
      <c r="J1368" s="25" t="n"/>
    </row>
    <row r="1369">
      <c r="G1369" s="25" t="n"/>
      <c r="J1369" s="25" t="n"/>
    </row>
    <row r="1370">
      <c r="G1370" s="25" t="n"/>
      <c r="J1370" s="25" t="n"/>
    </row>
    <row r="1371">
      <c r="G1371" s="25" t="n"/>
      <c r="J1371" s="25" t="n"/>
    </row>
    <row r="1372">
      <c r="G1372" s="25" t="n"/>
      <c r="J1372" s="25" t="n"/>
    </row>
    <row r="1373">
      <c r="G1373" s="25" t="n"/>
      <c r="J1373" s="25" t="n"/>
    </row>
    <row r="1374">
      <c r="G1374" s="25" t="n"/>
      <c r="J1374" s="25" t="n"/>
    </row>
    <row r="1375">
      <c r="G1375" s="25" t="n"/>
      <c r="J1375" s="25" t="n"/>
    </row>
    <row r="1376">
      <c r="G1376" s="25" t="n"/>
      <c r="J1376" s="25" t="n"/>
    </row>
    <row r="1377">
      <c r="G1377" s="25" t="n"/>
      <c r="J1377" s="25" t="n"/>
    </row>
    <row r="1378">
      <c r="G1378" s="25" t="n"/>
      <c r="J1378" s="25" t="n"/>
    </row>
    <row r="1379">
      <c r="G1379" s="25" t="n"/>
      <c r="J1379" s="25" t="n"/>
    </row>
    <row r="1380">
      <c r="G1380" s="25" t="n"/>
      <c r="J1380" s="25" t="n"/>
    </row>
    <row r="1381">
      <c r="G1381" s="25" t="n"/>
      <c r="J1381" s="25" t="n"/>
    </row>
    <row r="1382">
      <c r="G1382" s="25" t="n"/>
      <c r="J1382" s="25" t="n"/>
    </row>
    <row r="1383">
      <c r="G1383" s="25" t="n"/>
      <c r="J1383" s="25" t="n"/>
    </row>
    <row r="1384">
      <c r="G1384" s="25" t="n"/>
      <c r="J1384" s="25" t="n"/>
    </row>
    <row r="1385">
      <c r="G1385" s="25" t="n"/>
      <c r="J1385" s="25" t="n"/>
    </row>
    <row r="1386">
      <c r="G1386" s="25" t="n"/>
      <c r="J1386" s="25" t="n"/>
    </row>
    <row r="1387">
      <c r="G1387" s="25" t="n"/>
      <c r="J1387" s="25" t="n"/>
    </row>
    <row r="1388">
      <c r="G1388" s="25" t="n"/>
      <c r="J1388" s="25" t="n"/>
    </row>
    <row r="1389">
      <c r="G1389" s="25" t="n"/>
      <c r="J1389" s="25" t="n"/>
    </row>
    <row r="1390">
      <c r="G1390" s="25" t="n"/>
      <c r="J1390" s="25" t="n"/>
    </row>
    <row r="1391">
      <c r="G1391" s="25" t="n"/>
      <c r="J1391" s="25" t="n"/>
    </row>
    <row r="1392">
      <c r="G1392" s="25" t="n"/>
      <c r="J1392" s="25" t="n"/>
    </row>
    <row r="1393">
      <c r="G1393" s="25" t="n"/>
      <c r="J1393" s="25" t="n"/>
    </row>
    <row r="1394">
      <c r="G1394" s="25" t="n"/>
      <c r="J1394" s="25" t="n"/>
    </row>
    <row r="1395">
      <c r="G1395" s="25" t="n"/>
      <c r="J1395" s="25" t="n"/>
    </row>
    <row r="1396">
      <c r="G1396" s="25" t="n"/>
      <c r="J1396" s="25" t="n"/>
    </row>
    <row r="1397">
      <c r="G1397" s="25" t="n"/>
      <c r="J1397" s="25" t="n"/>
    </row>
    <row r="1398">
      <c r="G1398" s="25" t="n"/>
      <c r="J1398" s="25" t="n"/>
    </row>
    <row r="1399">
      <c r="G1399" s="25" t="n"/>
      <c r="J1399" s="25" t="n"/>
    </row>
    <row r="1400">
      <c r="G1400" s="25" t="n"/>
      <c r="J1400" s="25" t="n"/>
    </row>
    <row r="1401">
      <c r="G1401" s="25" t="n"/>
      <c r="J1401" s="25" t="n"/>
    </row>
    <row r="1402">
      <c r="G1402" s="25" t="n"/>
      <c r="J1402" s="25" t="n"/>
    </row>
    <row r="1403">
      <c r="G1403" s="25" t="n"/>
      <c r="J1403" s="25" t="n"/>
    </row>
    <row r="1404">
      <c r="G1404" s="25" t="n"/>
      <c r="J1404" s="25" t="n"/>
    </row>
    <row r="1405">
      <c r="G1405" s="25" t="n"/>
      <c r="J1405" s="25" t="n"/>
    </row>
    <row r="1406">
      <c r="G1406" s="25" t="n"/>
      <c r="J1406" s="25" t="n"/>
    </row>
    <row r="1407">
      <c r="G1407" s="25" t="n"/>
      <c r="J1407" s="25" t="n"/>
    </row>
    <row r="1408">
      <c r="G1408" s="25" t="n"/>
      <c r="J1408" s="25" t="n"/>
    </row>
    <row r="1409">
      <c r="G1409" s="25" t="n"/>
      <c r="J1409" s="25" t="n"/>
    </row>
    <row r="1410">
      <c r="G1410" s="25" t="n"/>
      <c r="J1410" s="25" t="n"/>
    </row>
    <row r="1411">
      <c r="G1411" s="25" t="n"/>
      <c r="J1411" s="25" t="n"/>
    </row>
    <row r="1412">
      <c r="G1412" s="25" t="n"/>
      <c r="J1412" s="25" t="n"/>
    </row>
    <row r="1413">
      <c r="G1413" s="25" t="n"/>
      <c r="J1413" s="25" t="n"/>
    </row>
    <row r="1414">
      <c r="G1414" s="25" t="n"/>
      <c r="J1414" s="25" t="n"/>
    </row>
    <row r="1415">
      <c r="G1415" s="25" t="n"/>
      <c r="J1415" s="25" t="n"/>
    </row>
    <row r="1416">
      <c r="G1416" s="25" t="n"/>
      <c r="J1416" s="25" t="n"/>
    </row>
    <row r="1417">
      <c r="G1417" s="25" t="n"/>
      <c r="J1417" s="25" t="n"/>
    </row>
    <row r="1418">
      <c r="G1418" s="25" t="n"/>
      <c r="J1418" s="25" t="n"/>
    </row>
    <row r="1419">
      <c r="G1419" s="25" t="n"/>
      <c r="J1419" s="25" t="n"/>
    </row>
    <row r="1420">
      <c r="G1420" s="25" t="n"/>
      <c r="J1420" s="25" t="n"/>
    </row>
    <row r="1421">
      <c r="G1421" s="25" t="n"/>
      <c r="J1421" s="25" t="n"/>
    </row>
    <row r="1422">
      <c r="G1422" s="25" t="n"/>
      <c r="J1422" s="25" t="n"/>
    </row>
    <row r="1423">
      <c r="G1423" s="25" t="n"/>
      <c r="J1423" s="25" t="n"/>
    </row>
    <row r="1424">
      <c r="G1424" s="25" t="n"/>
      <c r="J1424" s="25" t="n"/>
    </row>
    <row r="1425">
      <c r="G1425" s="25" t="n"/>
      <c r="J1425" s="25" t="n"/>
    </row>
    <row r="1426">
      <c r="G1426" s="25" t="n"/>
      <c r="J1426" s="25" t="n"/>
    </row>
    <row r="1427">
      <c r="G1427" s="25" t="n"/>
      <c r="J1427" s="25" t="n"/>
    </row>
    <row r="1428">
      <c r="G1428" s="25" t="n"/>
      <c r="J1428" s="25" t="n"/>
    </row>
    <row r="1429">
      <c r="G1429" s="25" t="n"/>
      <c r="J1429" s="25" t="n"/>
    </row>
    <row r="1430">
      <c r="G1430" s="25" t="n"/>
      <c r="J1430" s="25" t="n"/>
    </row>
    <row r="1431">
      <c r="G1431" s="25" t="n"/>
      <c r="J1431" s="25" t="n"/>
    </row>
    <row r="1432">
      <c r="G1432" s="25" t="n"/>
      <c r="J1432" s="25" t="n"/>
    </row>
    <row r="1433">
      <c r="G1433" s="25" t="n"/>
      <c r="J1433" s="25" t="n"/>
    </row>
    <row r="1434">
      <c r="G1434" s="25" t="n"/>
      <c r="J1434" s="25" t="n"/>
    </row>
    <row r="1435">
      <c r="G1435" s="25" t="n"/>
      <c r="J1435" s="25" t="n"/>
    </row>
    <row r="1436">
      <c r="G1436" s="25" t="n"/>
      <c r="J1436" s="25" t="n"/>
    </row>
    <row r="1437">
      <c r="G1437" s="25" t="n"/>
      <c r="J1437" s="25" t="n"/>
    </row>
    <row r="1438">
      <c r="G1438" s="25" t="n"/>
      <c r="J1438" s="25" t="n"/>
    </row>
    <row r="1439">
      <c r="G1439" s="25" t="n"/>
      <c r="J1439" s="25" t="n"/>
    </row>
    <row r="1440">
      <c r="G1440" s="25" t="n"/>
      <c r="J1440" s="25" t="n"/>
    </row>
    <row r="1441">
      <c r="G1441" s="25" t="n"/>
      <c r="J1441" s="25" t="n"/>
    </row>
    <row r="1442">
      <c r="G1442" s="25" t="n"/>
      <c r="J1442" s="25" t="n"/>
    </row>
    <row r="1443">
      <c r="G1443" s="25" t="n"/>
      <c r="J1443" s="25" t="n"/>
    </row>
    <row r="1444">
      <c r="G1444" s="25" t="n"/>
      <c r="J1444" s="25" t="n"/>
    </row>
    <row r="1445">
      <c r="G1445" s="25" t="n"/>
      <c r="J1445" s="25" t="n"/>
    </row>
    <row r="1446">
      <c r="G1446" s="25" t="n"/>
      <c r="J1446" s="25" t="n"/>
    </row>
    <row r="1447">
      <c r="G1447" s="25" t="n"/>
      <c r="J1447" s="25" t="n"/>
    </row>
    <row r="1448">
      <c r="G1448" s="25" t="n"/>
      <c r="J1448" s="25" t="n"/>
    </row>
    <row r="1449">
      <c r="G1449" s="25" t="n"/>
      <c r="J1449" s="25" t="n"/>
    </row>
    <row r="1450">
      <c r="G1450" s="25" t="n"/>
      <c r="J1450" s="25" t="n"/>
    </row>
    <row r="1451">
      <c r="G1451" s="25" t="n"/>
      <c r="J1451" s="25" t="n"/>
    </row>
    <row r="1452">
      <c r="G1452" s="25" t="n"/>
      <c r="J1452" s="25" t="n"/>
    </row>
    <row r="1453">
      <c r="G1453" s="25" t="n"/>
      <c r="J1453" s="25" t="n"/>
    </row>
    <row r="1454">
      <c r="G1454" s="25" t="n"/>
      <c r="J1454" s="25" t="n"/>
    </row>
    <row r="1455">
      <c r="G1455" s="25" t="n"/>
      <c r="J1455" s="25" t="n"/>
    </row>
    <row r="1456">
      <c r="G1456" s="25" t="n"/>
      <c r="J1456" s="25" t="n"/>
    </row>
    <row r="1457">
      <c r="G1457" s="25" t="n"/>
      <c r="J1457" s="25" t="n"/>
    </row>
    <row r="1458">
      <c r="G1458" s="25" t="n"/>
      <c r="J1458" s="25" t="n"/>
    </row>
    <row r="1459">
      <c r="G1459" s="25" t="n"/>
      <c r="J1459" s="25" t="n"/>
    </row>
    <row r="1460">
      <c r="G1460" s="25" t="n"/>
      <c r="J1460" s="25" t="n"/>
    </row>
    <row r="1461">
      <c r="G1461" s="25" t="n"/>
      <c r="J1461" s="25" t="n"/>
    </row>
    <row r="1462">
      <c r="G1462" s="25" t="n"/>
      <c r="J1462" s="25" t="n"/>
    </row>
    <row r="1463">
      <c r="G1463" s="25" t="n"/>
      <c r="J1463" s="25" t="n"/>
    </row>
    <row r="1464">
      <c r="G1464" s="25" t="n"/>
      <c r="J1464" s="25" t="n"/>
    </row>
    <row r="1465">
      <c r="G1465" s="25" t="n"/>
      <c r="J1465" s="25" t="n"/>
    </row>
    <row r="1466">
      <c r="G1466" s="25" t="n"/>
      <c r="J1466" s="25" t="n"/>
    </row>
    <row r="1467">
      <c r="G1467" s="25" t="n"/>
      <c r="J1467" s="25" t="n"/>
    </row>
    <row r="1468">
      <c r="G1468" s="25" t="n"/>
      <c r="J1468" s="25" t="n"/>
    </row>
    <row r="1469">
      <c r="G1469" s="25" t="n"/>
      <c r="J1469" s="25" t="n"/>
    </row>
    <row r="1470">
      <c r="G1470" s="25" t="n"/>
      <c r="J1470" s="25" t="n"/>
    </row>
    <row r="1471">
      <c r="G1471" s="25" t="n"/>
      <c r="J1471" s="25" t="n"/>
    </row>
    <row r="1472">
      <c r="G1472" s="25" t="n"/>
      <c r="J1472" s="25" t="n"/>
    </row>
    <row r="1473">
      <c r="G1473" s="25" t="n"/>
      <c r="J1473" s="25" t="n"/>
    </row>
    <row r="1474">
      <c r="G1474" s="25" t="n"/>
      <c r="J1474" s="25" t="n"/>
    </row>
    <row r="1475">
      <c r="G1475" s="25" t="n"/>
      <c r="J1475" s="25" t="n"/>
    </row>
    <row r="1476">
      <c r="G1476" s="25" t="n"/>
      <c r="J1476" s="25" t="n"/>
    </row>
    <row r="1477">
      <c r="G1477" s="25" t="n"/>
      <c r="J1477" s="25" t="n"/>
    </row>
    <row r="1478">
      <c r="G1478" s="25" t="n"/>
      <c r="J1478" s="25" t="n"/>
    </row>
    <row r="1479">
      <c r="G1479" s="25" t="n"/>
      <c r="J1479" s="25" t="n"/>
    </row>
    <row r="1480">
      <c r="G1480" s="25" t="n"/>
      <c r="J1480" s="25" t="n"/>
    </row>
    <row r="1481">
      <c r="G1481" s="25" t="n"/>
      <c r="J1481" s="25" t="n"/>
    </row>
    <row r="1482">
      <c r="G1482" s="25" t="n"/>
      <c r="J1482" s="25" t="n"/>
    </row>
    <row r="1483">
      <c r="G1483" s="25" t="n"/>
      <c r="J1483" s="25" t="n"/>
    </row>
    <row r="1484">
      <c r="G1484" s="25" t="n"/>
      <c r="J1484" s="25" t="n"/>
    </row>
    <row r="1485">
      <c r="G1485" s="25" t="n"/>
      <c r="J1485" s="25" t="n"/>
    </row>
    <row r="1486">
      <c r="G1486" s="25" t="n"/>
      <c r="J1486" s="25" t="n"/>
    </row>
    <row r="1487">
      <c r="G1487" s="25" t="n"/>
      <c r="J1487" s="25" t="n"/>
    </row>
    <row r="1488">
      <c r="G1488" s="25" t="n"/>
      <c r="J1488" s="25" t="n"/>
    </row>
    <row r="1489">
      <c r="G1489" s="25" t="n"/>
      <c r="J1489" s="25" t="n"/>
    </row>
    <row r="1490">
      <c r="G1490" s="25" t="n"/>
      <c r="J1490" s="25" t="n"/>
    </row>
    <row r="1491">
      <c r="G1491" s="25" t="n"/>
      <c r="J1491" s="25" t="n"/>
    </row>
    <row r="1492">
      <c r="G1492" s="25" t="n"/>
      <c r="J1492" s="25" t="n"/>
    </row>
    <row r="1493">
      <c r="G1493" s="25" t="n"/>
      <c r="J1493" s="25" t="n"/>
    </row>
    <row r="1494">
      <c r="G1494" s="25" t="n"/>
      <c r="J1494" s="25" t="n"/>
    </row>
    <row r="1495">
      <c r="G1495" s="25" t="n"/>
      <c r="J1495" s="25" t="n"/>
    </row>
    <row r="1496">
      <c r="G1496" s="25" t="n"/>
      <c r="J1496" s="25" t="n"/>
    </row>
    <row r="1497">
      <c r="G1497" s="25" t="n"/>
      <c r="J1497" s="25" t="n"/>
    </row>
    <row r="1498">
      <c r="G1498" s="25" t="n"/>
      <c r="J1498" s="25" t="n"/>
    </row>
    <row r="1499">
      <c r="G1499" s="25" t="n"/>
      <c r="J1499" s="25" t="n"/>
    </row>
    <row r="1500">
      <c r="G1500" s="25" t="n"/>
      <c r="J1500" s="25" t="n"/>
    </row>
    <row r="1501">
      <c r="G1501" s="25" t="n"/>
      <c r="J1501" s="25" t="n"/>
    </row>
    <row r="1502">
      <c r="G1502" s="25" t="n"/>
      <c r="J1502" s="25" t="n"/>
    </row>
    <row r="1503">
      <c r="G1503" s="25" t="n"/>
      <c r="J1503" s="25" t="n"/>
    </row>
    <row r="1504">
      <c r="G1504" s="25" t="n"/>
      <c r="J1504" s="25" t="n"/>
    </row>
    <row r="1505">
      <c r="G1505" s="25" t="n"/>
      <c r="J1505" s="25" t="n"/>
    </row>
    <row r="1506">
      <c r="G1506" s="25" t="n"/>
      <c r="J1506" s="25" t="n"/>
    </row>
    <row r="1507">
      <c r="G1507" s="25" t="n"/>
      <c r="J1507" s="25" t="n"/>
    </row>
    <row r="1508">
      <c r="G1508" s="25" t="n"/>
      <c r="J1508" s="25" t="n"/>
    </row>
    <row r="1509">
      <c r="G1509" s="25" t="n"/>
      <c r="J1509" s="25" t="n"/>
    </row>
    <row r="1510">
      <c r="G1510" s="25" t="n"/>
      <c r="J1510" s="25" t="n"/>
    </row>
    <row r="1511">
      <c r="G1511" s="25" t="n"/>
      <c r="J1511" s="25" t="n"/>
    </row>
    <row r="1512">
      <c r="G1512" s="25" t="n"/>
      <c r="J1512" s="25" t="n"/>
    </row>
    <row r="1513">
      <c r="G1513" s="25" t="n"/>
      <c r="J1513" s="25" t="n"/>
    </row>
    <row r="1514">
      <c r="G1514" s="25" t="n"/>
      <c r="J1514" s="25" t="n"/>
    </row>
    <row r="1515">
      <c r="G1515" s="25" t="n"/>
      <c r="J1515" s="25" t="n"/>
    </row>
    <row r="1516">
      <c r="G1516" s="25" t="n"/>
      <c r="J1516" s="25" t="n"/>
    </row>
    <row r="1517">
      <c r="G1517" s="25" t="n"/>
      <c r="J1517" s="25" t="n"/>
    </row>
    <row r="1518">
      <c r="G1518" s="25" t="n"/>
      <c r="J1518" s="25" t="n"/>
    </row>
    <row r="1519">
      <c r="G1519" s="25" t="n"/>
      <c r="J1519" s="25" t="n"/>
    </row>
    <row r="1520">
      <c r="G1520" s="25" t="n"/>
      <c r="J1520" s="25" t="n"/>
    </row>
    <row r="1521">
      <c r="G1521" s="25" t="n"/>
      <c r="J1521" s="25" t="n"/>
    </row>
    <row r="1522">
      <c r="G1522" s="25" t="n"/>
      <c r="J1522" s="25" t="n"/>
    </row>
    <row r="1523">
      <c r="G1523" s="25" t="n"/>
      <c r="J1523" s="25" t="n"/>
    </row>
    <row r="1524">
      <c r="G1524" s="25" t="n"/>
      <c r="J1524" s="25" t="n"/>
    </row>
    <row r="1525">
      <c r="G1525" s="25" t="n"/>
      <c r="J1525" s="25" t="n"/>
    </row>
    <row r="1526">
      <c r="G1526" s="25" t="n"/>
      <c r="J1526" s="25" t="n"/>
    </row>
    <row r="1527">
      <c r="G1527" s="25" t="n"/>
      <c r="J1527" s="25" t="n"/>
    </row>
    <row r="1528">
      <c r="G1528" s="25" t="n"/>
      <c r="J1528" s="25" t="n"/>
    </row>
    <row r="1529">
      <c r="G1529" s="25" t="n"/>
      <c r="J1529" s="25" t="n"/>
    </row>
    <row r="1530">
      <c r="G1530" s="25" t="n"/>
      <c r="J1530" s="25" t="n"/>
    </row>
    <row r="1531">
      <c r="G1531" s="25" t="n"/>
      <c r="J1531" s="25" t="n"/>
    </row>
    <row r="1532">
      <c r="G1532" s="25" t="n"/>
      <c r="J1532" s="25" t="n"/>
    </row>
    <row r="1533">
      <c r="G1533" s="25" t="n"/>
      <c r="J1533" s="25" t="n"/>
    </row>
    <row r="1534">
      <c r="G1534" s="25" t="n"/>
      <c r="J1534" s="25" t="n"/>
    </row>
    <row r="1535">
      <c r="G1535" s="25" t="n"/>
      <c r="J1535" s="25" t="n"/>
    </row>
    <row r="1536">
      <c r="G1536" s="25" t="n"/>
      <c r="J1536" s="25" t="n"/>
    </row>
    <row r="1537">
      <c r="G1537" s="25" t="n"/>
      <c r="J1537" s="25" t="n"/>
    </row>
    <row r="1538">
      <c r="G1538" s="25" t="n"/>
      <c r="J1538" s="25" t="n"/>
    </row>
    <row r="1539">
      <c r="G1539" s="25" t="n"/>
      <c r="J1539" s="25" t="n"/>
    </row>
    <row r="1540">
      <c r="G1540" s="25" t="n"/>
      <c r="J1540" s="25" t="n"/>
    </row>
    <row r="1541">
      <c r="G1541" s="25" t="n"/>
      <c r="J1541" s="25" t="n"/>
    </row>
    <row r="1542">
      <c r="G1542" s="25" t="n"/>
      <c r="J1542" s="25" t="n"/>
    </row>
    <row r="1543">
      <c r="G1543" s="25" t="n"/>
      <c r="J1543" s="25" t="n"/>
    </row>
    <row r="1544">
      <c r="G1544" s="25" t="n"/>
      <c r="J1544" s="25" t="n"/>
    </row>
    <row r="1545">
      <c r="G1545" s="25" t="n"/>
      <c r="J1545" s="25" t="n"/>
    </row>
    <row r="1546">
      <c r="G1546" s="25" t="n"/>
      <c r="J1546" s="25" t="n"/>
    </row>
    <row r="1547">
      <c r="G1547" s="25" t="n"/>
      <c r="J1547" s="25" t="n"/>
    </row>
    <row r="1548">
      <c r="G1548" s="25" t="n"/>
      <c r="J1548" s="25" t="n"/>
    </row>
    <row r="1549">
      <c r="G1549" s="25" t="n"/>
      <c r="J1549" s="25" t="n"/>
    </row>
    <row r="1550">
      <c r="G1550" s="25" t="n"/>
      <c r="J1550" s="25" t="n"/>
    </row>
    <row r="1551">
      <c r="G1551" s="25" t="n"/>
      <c r="J1551" s="25" t="n"/>
    </row>
    <row r="1552">
      <c r="G1552" s="25" t="n"/>
      <c r="J1552" s="25" t="n"/>
    </row>
    <row r="1553">
      <c r="G1553" s="25" t="n"/>
      <c r="J1553" s="25" t="n"/>
    </row>
    <row r="1554">
      <c r="G1554" s="25" t="n"/>
      <c r="J1554" s="25" t="n"/>
    </row>
    <row r="1555">
      <c r="G1555" s="25" t="n"/>
      <c r="J1555" s="25" t="n"/>
    </row>
    <row r="1556">
      <c r="G1556" s="25" t="n"/>
      <c r="J1556" s="25" t="n"/>
    </row>
    <row r="1557">
      <c r="G1557" s="25" t="n"/>
      <c r="J1557" s="25" t="n"/>
    </row>
    <row r="1558">
      <c r="G1558" s="25" t="n"/>
      <c r="J1558" s="25" t="n"/>
    </row>
    <row r="1559">
      <c r="G1559" s="25" t="n"/>
      <c r="J1559" s="25" t="n"/>
    </row>
    <row r="1560">
      <c r="G1560" s="25" t="n"/>
      <c r="J1560" s="25" t="n"/>
    </row>
    <row r="1561">
      <c r="G1561" s="25" t="n"/>
      <c r="J1561" s="25" t="n"/>
    </row>
    <row r="1562">
      <c r="G1562" s="25" t="n"/>
      <c r="J1562" s="25" t="n"/>
    </row>
    <row r="1563">
      <c r="G1563" s="25" t="n"/>
      <c r="J1563" s="25" t="n"/>
    </row>
    <row r="1564">
      <c r="G1564" s="25" t="n"/>
      <c r="J1564" s="25" t="n"/>
    </row>
    <row r="1565">
      <c r="G1565" s="25" t="n"/>
      <c r="J1565" s="25" t="n"/>
    </row>
    <row r="1566">
      <c r="G1566" s="25" t="n"/>
      <c r="J1566" s="25" t="n"/>
    </row>
    <row r="1567">
      <c r="G1567" s="25" t="n"/>
      <c r="J1567" s="25" t="n"/>
    </row>
    <row r="1568">
      <c r="G1568" s="25" t="n"/>
      <c r="J1568" s="25" t="n"/>
    </row>
    <row r="1569">
      <c r="G1569" s="25" t="n"/>
      <c r="J1569" s="25" t="n"/>
    </row>
    <row r="1570">
      <c r="G1570" s="25" t="n"/>
      <c r="J1570" s="25" t="n"/>
    </row>
    <row r="1571">
      <c r="G1571" s="25" t="n"/>
      <c r="J1571" s="25" t="n"/>
    </row>
    <row r="1572">
      <c r="G1572" s="25" t="n"/>
      <c r="J1572" s="25" t="n"/>
    </row>
    <row r="1573">
      <c r="G1573" s="25" t="n"/>
      <c r="J1573" s="25" t="n"/>
    </row>
    <row r="1574">
      <c r="G1574" s="25" t="n"/>
      <c r="J1574" s="25" t="n"/>
    </row>
    <row r="1575">
      <c r="G1575" s="25" t="n"/>
      <c r="J1575" s="25" t="n"/>
    </row>
    <row r="1576">
      <c r="G1576" s="25" t="n"/>
      <c r="J1576" s="25" t="n"/>
    </row>
    <row r="1577">
      <c r="G1577" s="25" t="n"/>
      <c r="J1577" s="25" t="n"/>
    </row>
    <row r="1578">
      <c r="G1578" s="25" t="n"/>
      <c r="J1578" s="25" t="n"/>
    </row>
    <row r="1579">
      <c r="G1579" s="25" t="n"/>
      <c r="J1579" s="25" t="n"/>
    </row>
    <row r="1580">
      <c r="G1580" s="25" t="n"/>
      <c r="J1580" s="25" t="n"/>
    </row>
    <row r="1581">
      <c r="G1581" s="25" t="n"/>
      <c r="J1581" s="25" t="n"/>
    </row>
    <row r="1582">
      <c r="G1582" s="25" t="n"/>
      <c r="J1582" s="25" t="n"/>
    </row>
    <row r="1583">
      <c r="G1583" s="25" t="n"/>
      <c r="J1583" s="25" t="n"/>
    </row>
    <row r="1584">
      <c r="G1584" s="25" t="n"/>
      <c r="J1584" s="25" t="n"/>
    </row>
    <row r="1585">
      <c r="G1585" s="25" t="n"/>
      <c r="J1585" s="25" t="n"/>
    </row>
    <row r="1586">
      <c r="G1586" s="25" t="n"/>
      <c r="J1586" s="25" t="n"/>
    </row>
    <row r="1587">
      <c r="G1587" s="25" t="n"/>
      <c r="J1587" s="25" t="n"/>
    </row>
    <row r="1588">
      <c r="G1588" s="25" t="n"/>
      <c r="J1588" s="25" t="n"/>
    </row>
    <row r="1589">
      <c r="G1589" s="25" t="n"/>
      <c r="J1589" s="25" t="n"/>
    </row>
    <row r="1590">
      <c r="G1590" s="25" t="n"/>
      <c r="J1590" s="25" t="n"/>
    </row>
    <row r="1591">
      <c r="G1591" s="25" t="n"/>
      <c r="J1591" s="25" t="n"/>
    </row>
    <row r="1592">
      <c r="G1592" s="25" t="n"/>
      <c r="J1592" s="25" t="n"/>
    </row>
    <row r="1593">
      <c r="G1593" s="25" t="n"/>
      <c r="J1593" s="25" t="n"/>
    </row>
    <row r="1594">
      <c r="G1594" s="25" t="n"/>
      <c r="J1594" s="25" t="n"/>
    </row>
    <row r="1595">
      <c r="G1595" s="25" t="n"/>
      <c r="J1595" s="25" t="n"/>
    </row>
    <row r="1596">
      <c r="G1596" s="25" t="n"/>
      <c r="J1596" s="25" t="n"/>
    </row>
    <row r="1597">
      <c r="G1597" s="25" t="n"/>
      <c r="J1597" s="25" t="n"/>
    </row>
    <row r="1598">
      <c r="G1598" s="25" t="n"/>
      <c r="J1598" s="25" t="n"/>
    </row>
    <row r="1599">
      <c r="G1599" s="25" t="n"/>
      <c r="J1599" s="25" t="n"/>
    </row>
    <row r="1600">
      <c r="G1600" s="25" t="n"/>
      <c r="J1600" s="25" t="n"/>
    </row>
    <row r="1601">
      <c r="G1601" s="25" t="n"/>
      <c r="J1601" s="25" t="n"/>
    </row>
    <row r="1602">
      <c r="G1602" s="25" t="n"/>
      <c r="J1602" s="25" t="n"/>
    </row>
    <row r="1603">
      <c r="G1603" s="25" t="n"/>
      <c r="J1603" s="25" t="n"/>
    </row>
    <row r="1604">
      <c r="G1604" s="25" t="n"/>
      <c r="J1604" s="25" t="n"/>
    </row>
    <row r="1605">
      <c r="G1605" s="25" t="n"/>
      <c r="J1605" s="25" t="n"/>
    </row>
    <row r="1606">
      <c r="G1606" s="25" t="n"/>
      <c r="J1606" s="25" t="n"/>
    </row>
    <row r="1607">
      <c r="G1607" s="25" t="n"/>
      <c r="J1607" s="25" t="n"/>
    </row>
    <row r="1608">
      <c r="G1608" s="25" t="n"/>
      <c r="J1608" s="25" t="n"/>
    </row>
    <row r="1609">
      <c r="G1609" s="25" t="n"/>
      <c r="J1609" s="25" t="n"/>
    </row>
    <row r="1610">
      <c r="G1610" s="25" t="n"/>
      <c r="J1610" s="25" t="n"/>
    </row>
    <row r="1611">
      <c r="G1611" s="25" t="n"/>
      <c r="J1611" s="25" t="n"/>
    </row>
    <row r="1612">
      <c r="G1612" s="25" t="n"/>
      <c r="J1612" s="25" t="n"/>
    </row>
    <row r="1613">
      <c r="G1613" s="25" t="n"/>
      <c r="J1613" s="25" t="n"/>
    </row>
    <row r="1614">
      <c r="G1614" s="25" t="n"/>
      <c r="J1614" s="25" t="n"/>
    </row>
    <row r="1615">
      <c r="G1615" s="25" t="n"/>
      <c r="J1615" s="25" t="n"/>
    </row>
    <row r="1616">
      <c r="G1616" s="25" t="n"/>
      <c r="J1616" s="25" t="n"/>
    </row>
    <row r="1617">
      <c r="G1617" s="25" t="n"/>
      <c r="J1617" s="25" t="n"/>
    </row>
    <row r="1618">
      <c r="G1618" s="25" t="n"/>
      <c r="J1618" s="25" t="n"/>
    </row>
    <row r="1619">
      <c r="G1619" s="25" t="n"/>
      <c r="J1619" s="25" t="n"/>
    </row>
    <row r="1620">
      <c r="G1620" s="25" t="n"/>
      <c r="J1620" s="25" t="n"/>
    </row>
    <row r="1621">
      <c r="G1621" s="25" t="n"/>
      <c r="J1621" s="25" t="n"/>
    </row>
    <row r="1622">
      <c r="G1622" s="25" t="n"/>
      <c r="J1622" s="25" t="n"/>
    </row>
    <row r="1623">
      <c r="G1623" s="25" t="n"/>
      <c r="J1623" s="25" t="n"/>
    </row>
    <row r="1624">
      <c r="G1624" s="25" t="n"/>
      <c r="J1624" s="25" t="n"/>
    </row>
    <row r="1625">
      <c r="G1625" s="25" t="n"/>
      <c r="J1625" s="25" t="n"/>
    </row>
    <row r="1626">
      <c r="G1626" s="25" t="n"/>
      <c r="J1626" s="25" t="n"/>
    </row>
    <row r="1627">
      <c r="G1627" s="25" t="n"/>
      <c r="J1627" s="25" t="n"/>
    </row>
    <row r="1628">
      <c r="G1628" s="25" t="n"/>
      <c r="J1628" s="25" t="n"/>
    </row>
    <row r="1629">
      <c r="G1629" s="25" t="n"/>
      <c r="J1629" s="25" t="n"/>
    </row>
    <row r="1630">
      <c r="G1630" s="25" t="n"/>
      <c r="J1630" s="25" t="n"/>
    </row>
    <row r="1631">
      <c r="G1631" s="25" t="n"/>
      <c r="J1631" s="25" t="n"/>
    </row>
    <row r="1632">
      <c r="G1632" s="25" t="n"/>
      <c r="J1632" s="25" t="n"/>
    </row>
    <row r="1633">
      <c r="G1633" s="25" t="n"/>
      <c r="J1633" s="25" t="n"/>
    </row>
    <row r="1634">
      <c r="G1634" s="25" t="n"/>
      <c r="J1634" s="25" t="n"/>
    </row>
    <row r="1635">
      <c r="G1635" s="25" t="n"/>
      <c r="J1635" s="25" t="n"/>
    </row>
    <row r="1636">
      <c r="G1636" s="25" t="n"/>
      <c r="J1636" s="25" t="n"/>
    </row>
    <row r="1637">
      <c r="G1637" s="25" t="n"/>
      <c r="J1637" s="25" t="n"/>
    </row>
    <row r="1638">
      <c r="G1638" s="25" t="n"/>
      <c r="J1638" s="25" t="n"/>
    </row>
    <row r="1639">
      <c r="G1639" s="25" t="n"/>
      <c r="J1639" s="25" t="n"/>
    </row>
    <row r="1640">
      <c r="G1640" s="25" t="n"/>
      <c r="J1640" s="25" t="n"/>
    </row>
    <row r="1641">
      <c r="G1641" s="25" t="n"/>
      <c r="J1641" s="25" t="n"/>
    </row>
    <row r="1642">
      <c r="G1642" s="25" t="n"/>
      <c r="J1642" s="25" t="n"/>
    </row>
    <row r="1643">
      <c r="G1643" s="25" t="n"/>
      <c r="J1643" s="25" t="n"/>
    </row>
    <row r="1644">
      <c r="G1644" s="25" t="n"/>
      <c r="J1644" s="25" t="n"/>
    </row>
    <row r="1645">
      <c r="G1645" s="25" t="n"/>
      <c r="J1645" s="25" t="n"/>
    </row>
    <row r="1646">
      <c r="G1646" s="25" t="n"/>
      <c r="J1646" s="25" t="n"/>
    </row>
    <row r="1647">
      <c r="G1647" s="25" t="n"/>
      <c r="J1647" s="25" t="n"/>
    </row>
    <row r="1648">
      <c r="G1648" s="25" t="n"/>
      <c r="J1648" s="25" t="n"/>
    </row>
    <row r="1649">
      <c r="G1649" s="25" t="n"/>
      <c r="J1649" s="25" t="n"/>
    </row>
    <row r="1650">
      <c r="G1650" s="25" t="n"/>
      <c r="J1650" s="25" t="n"/>
    </row>
    <row r="1651">
      <c r="G1651" s="25" t="n"/>
      <c r="J1651" s="25" t="n"/>
    </row>
    <row r="1652">
      <c r="G1652" s="25" t="n"/>
      <c r="J1652" s="25" t="n"/>
    </row>
    <row r="1653">
      <c r="G1653" s="25" t="n"/>
      <c r="J1653" s="25" t="n"/>
    </row>
    <row r="1654">
      <c r="G1654" s="25" t="n"/>
      <c r="J1654" s="25" t="n"/>
    </row>
    <row r="1655">
      <c r="G1655" s="25" t="n"/>
      <c r="J1655" s="25" t="n"/>
    </row>
    <row r="1656">
      <c r="G1656" s="25" t="n"/>
      <c r="J1656" s="25" t="n"/>
    </row>
    <row r="1657">
      <c r="G1657" s="25" t="n"/>
      <c r="J1657" s="25" t="n"/>
    </row>
    <row r="1658">
      <c r="G1658" s="25" t="n"/>
      <c r="J1658" s="25" t="n"/>
    </row>
    <row r="1659">
      <c r="G1659" s="25" t="n"/>
      <c r="J1659" s="25" t="n"/>
    </row>
    <row r="1660">
      <c r="G1660" s="25" t="n"/>
      <c r="J1660" s="25" t="n"/>
    </row>
    <row r="1661">
      <c r="G1661" s="25" t="n"/>
      <c r="J1661" s="25" t="n"/>
    </row>
    <row r="1662">
      <c r="G1662" s="25" t="n"/>
      <c r="J1662" s="25" t="n"/>
    </row>
    <row r="1663">
      <c r="G1663" s="25" t="n"/>
      <c r="J1663" s="25" t="n"/>
    </row>
    <row r="1664">
      <c r="G1664" s="25" t="n"/>
      <c r="J1664" s="25" t="n"/>
    </row>
    <row r="1665">
      <c r="G1665" s="25" t="n"/>
      <c r="J1665" s="25" t="n"/>
    </row>
    <row r="1666">
      <c r="G1666" s="25" t="n"/>
      <c r="J1666" s="25" t="n"/>
    </row>
    <row r="1667">
      <c r="G1667" s="25" t="n"/>
      <c r="J1667" s="25" t="n"/>
    </row>
    <row r="1668">
      <c r="G1668" s="25" t="n"/>
      <c r="J1668" s="25" t="n"/>
    </row>
    <row r="1669">
      <c r="G1669" s="25" t="n"/>
      <c r="J1669" s="25" t="n"/>
    </row>
    <row r="1670">
      <c r="G1670" s="25" t="n"/>
      <c r="J1670" s="25" t="n"/>
    </row>
    <row r="1671">
      <c r="G1671" s="25" t="n"/>
      <c r="J1671" s="25" t="n"/>
    </row>
    <row r="1672">
      <c r="G1672" s="25" t="n"/>
      <c r="J1672" s="25" t="n"/>
    </row>
    <row r="1673">
      <c r="G1673" s="25" t="n"/>
      <c r="J1673" s="25" t="n"/>
    </row>
    <row r="1674">
      <c r="G1674" s="25" t="n"/>
      <c r="J1674" s="25" t="n"/>
    </row>
    <row r="1675">
      <c r="G1675" s="25" t="n"/>
      <c r="J1675" s="25" t="n"/>
    </row>
    <row r="1676">
      <c r="G1676" s="25" t="n"/>
      <c r="J1676" s="25" t="n"/>
    </row>
    <row r="1677">
      <c r="G1677" s="25" t="n"/>
      <c r="J1677" s="25" t="n"/>
    </row>
    <row r="1678">
      <c r="G1678" s="25" t="n"/>
      <c r="J1678" s="25" t="n"/>
    </row>
    <row r="1679">
      <c r="G1679" s="25" t="n"/>
      <c r="J1679" s="25" t="n"/>
    </row>
    <row r="1680">
      <c r="G1680" s="25" t="n"/>
      <c r="J1680" s="25" t="n"/>
    </row>
    <row r="1681">
      <c r="G1681" s="25" t="n"/>
      <c r="J1681" s="25" t="n"/>
    </row>
    <row r="1682">
      <c r="G1682" s="25" t="n"/>
      <c r="J1682" s="25" t="n"/>
    </row>
    <row r="1683">
      <c r="G1683" s="25" t="n"/>
      <c r="J1683" s="25" t="n"/>
    </row>
    <row r="1684">
      <c r="G1684" s="25" t="n"/>
      <c r="J1684" s="25" t="n"/>
    </row>
    <row r="1685">
      <c r="G1685" s="25" t="n"/>
      <c r="J1685" s="25" t="n"/>
    </row>
    <row r="1686">
      <c r="G1686" s="25" t="n"/>
      <c r="J1686" s="25" t="n"/>
    </row>
    <row r="1687">
      <c r="G1687" s="25" t="n"/>
      <c r="J1687" s="25" t="n"/>
    </row>
    <row r="1688">
      <c r="G1688" s="25" t="n"/>
      <c r="J1688" s="25" t="n"/>
    </row>
    <row r="1689">
      <c r="G1689" s="25" t="n"/>
      <c r="J1689" s="25" t="n"/>
    </row>
    <row r="1690">
      <c r="G1690" s="25" t="n"/>
      <c r="J1690" s="25" t="n"/>
    </row>
    <row r="1691">
      <c r="G1691" s="25" t="n"/>
      <c r="J1691" s="25" t="n"/>
    </row>
    <row r="1692">
      <c r="G1692" s="25" t="n"/>
      <c r="J1692" s="25" t="n"/>
    </row>
    <row r="1693">
      <c r="G1693" s="25" t="n"/>
      <c r="J1693" s="25" t="n"/>
    </row>
    <row r="1694">
      <c r="G1694" s="25" t="n"/>
      <c r="J1694" s="25" t="n"/>
    </row>
    <row r="1695">
      <c r="G1695" s="25" t="n"/>
      <c r="J1695" s="25" t="n"/>
    </row>
    <row r="1696">
      <c r="G1696" s="25" t="n"/>
      <c r="J1696" s="25" t="n"/>
    </row>
    <row r="1697">
      <c r="G1697" s="25" t="n"/>
      <c r="J1697" s="25" t="n"/>
    </row>
    <row r="1698">
      <c r="G1698" s="25" t="n"/>
      <c r="J1698" s="25" t="n"/>
    </row>
    <row r="1699">
      <c r="G1699" s="25" t="n"/>
      <c r="J1699" s="25" t="n"/>
    </row>
    <row r="1700">
      <c r="G1700" s="25" t="n"/>
      <c r="J1700" s="25" t="n"/>
    </row>
    <row r="1701">
      <c r="G1701" s="25" t="n"/>
      <c r="J1701" s="25" t="n"/>
    </row>
    <row r="1702">
      <c r="G1702" s="25" t="n"/>
      <c r="J1702" s="25" t="n"/>
    </row>
    <row r="1703">
      <c r="G1703" s="25" t="n"/>
      <c r="J1703" s="25" t="n"/>
    </row>
    <row r="1704">
      <c r="G1704" s="25" t="n"/>
      <c r="J1704" s="25" t="n"/>
    </row>
    <row r="1705">
      <c r="G1705" s="25" t="n"/>
      <c r="J1705" s="25" t="n"/>
    </row>
    <row r="1706">
      <c r="G1706" s="25" t="n"/>
      <c r="J1706" s="25" t="n"/>
    </row>
    <row r="1707">
      <c r="G1707" s="25" t="n"/>
      <c r="J1707" s="25" t="n"/>
    </row>
    <row r="1708">
      <c r="G1708" s="25" t="n"/>
      <c r="J1708" s="25" t="n"/>
    </row>
    <row r="1709">
      <c r="G1709" s="25" t="n"/>
      <c r="J1709" s="25" t="n"/>
    </row>
    <row r="1710">
      <c r="G1710" s="25" t="n"/>
      <c r="J1710" s="25" t="n"/>
    </row>
    <row r="1711">
      <c r="G1711" s="25" t="n"/>
      <c r="J1711" s="25" t="n"/>
    </row>
    <row r="1712">
      <c r="G1712" s="25" t="n"/>
      <c r="J1712" s="25" t="n"/>
    </row>
    <row r="1713">
      <c r="G1713" s="25" t="n"/>
      <c r="J1713" s="25" t="n"/>
    </row>
    <row r="1714">
      <c r="G1714" s="25" t="n"/>
      <c r="J1714" s="25" t="n"/>
    </row>
    <row r="1715">
      <c r="G1715" s="25" t="n"/>
      <c r="J1715" s="25" t="n"/>
    </row>
    <row r="1716">
      <c r="G1716" s="25" t="n"/>
      <c r="J1716" s="25" t="n"/>
    </row>
    <row r="1717">
      <c r="G1717" s="25" t="n"/>
      <c r="J1717" s="25" t="n"/>
    </row>
    <row r="1718">
      <c r="G1718" s="25" t="n"/>
      <c r="J1718" s="25" t="n"/>
    </row>
    <row r="1719">
      <c r="G1719" s="25" t="n"/>
      <c r="J1719" s="25" t="n"/>
    </row>
    <row r="1720">
      <c r="G1720" s="25" t="n"/>
      <c r="J1720" s="25" t="n"/>
    </row>
    <row r="1721">
      <c r="G1721" s="25" t="n"/>
      <c r="J1721" s="25" t="n"/>
    </row>
    <row r="1722">
      <c r="G1722" s="25" t="n"/>
      <c r="J1722" s="25" t="n"/>
    </row>
    <row r="1723">
      <c r="G1723" s="25" t="n"/>
      <c r="J1723" s="25" t="n"/>
    </row>
    <row r="1724">
      <c r="G1724" s="25" t="n"/>
      <c r="J1724" s="25" t="n"/>
    </row>
    <row r="1725">
      <c r="G1725" s="25" t="n"/>
      <c r="J1725" s="25" t="n"/>
    </row>
    <row r="1726">
      <c r="G1726" s="25" t="n"/>
      <c r="J1726" s="25" t="n"/>
    </row>
    <row r="1727">
      <c r="G1727" s="25" t="n"/>
      <c r="J1727" s="25" t="n"/>
    </row>
    <row r="1728">
      <c r="G1728" s="25" t="n"/>
      <c r="J1728" s="25" t="n"/>
    </row>
    <row r="1729">
      <c r="G1729" s="25" t="n"/>
      <c r="J1729" s="25" t="n"/>
    </row>
    <row r="1730">
      <c r="G1730" s="25" t="n"/>
      <c r="J1730" s="25" t="n"/>
    </row>
    <row r="1731">
      <c r="G1731" s="25" t="n"/>
      <c r="J1731" s="25" t="n"/>
    </row>
    <row r="1732">
      <c r="G1732" s="25" t="n"/>
      <c r="J1732" s="25" t="n"/>
    </row>
    <row r="1733">
      <c r="G1733" s="25" t="n"/>
      <c r="J1733" s="25" t="n"/>
    </row>
    <row r="1734">
      <c r="G1734" s="25" t="n"/>
      <c r="J1734" s="25" t="n"/>
    </row>
    <row r="1735">
      <c r="G1735" s="25" t="n"/>
      <c r="J1735" s="25" t="n"/>
    </row>
    <row r="1736">
      <c r="G1736" s="25" t="n"/>
      <c r="J1736" s="25" t="n"/>
    </row>
    <row r="1737">
      <c r="G1737" s="25" t="n"/>
      <c r="J1737" s="25" t="n"/>
    </row>
    <row r="1738">
      <c r="G1738" s="25" t="n"/>
      <c r="J1738" s="25" t="n"/>
    </row>
    <row r="1739">
      <c r="G1739" s="25" t="n"/>
      <c r="J1739" s="25" t="n"/>
    </row>
    <row r="1740">
      <c r="G1740" s="25" t="n"/>
      <c r="J1740" s="25" t="n"/>
    </row>
    <row r="1741">
      <c r="G1741" s="25" t="n"/>
      <c r="J1741" s="25" t="n"/>
    </row>
    <row r="1742">
      <c r="G1742" s="25" t="n"/>
      <c r="J1742" s="25" t="n"/>
    </row>
    <row r="1743">
      <c r="G1743" s="25" t="n"/>
      <c r="J1743" s="25" t="n"/>
    </row>
    <row r="1744">
      <c r="G1744" s="25" t="n"/>
      <c r="J1744" s="25" t="n"/>
    </row>
    <row r="1745">
      <c r="G1745" s="25" t="n"/>
      <c r="J1745" s="25" t="n"/>
    </row>
    <row r="1746">
      <c r="G1746" s="25" t="n"/>
      <c r="J1746" s="25" t="n"/>
    </row>
    <row r="1747">
      <c r="G1747" s="25" t="n"/>
      <c r="J1747" s="25" t="n"/>
    </row>
    <row r="1748">
      <c r="G1748" s="25" t="n"/>
      <c r="J1748" s="25" t="n"/>
    </row>
    <row r="1749">
      <c r="G1749" s="25" t="n"/>
      <c r="J1749" s="25" t="n"/>
    </row>
    <row r="1750">
      <c r="G1750" s="25" t="n"/>
      <c r="J1750" s="25" t="n"/>
    </row>
    <row r="1751">
      <c r="G1751" s="25" t="n"/>
      <c r="J1751" s="25" t="n"/>
    </row>
    <row r="1752">
      <c r="G1752" s="25" t="n"/>
      <c r="J1752" s="25" t="n"/>
    </row>
    <row r="1753">
      <c r="G1753" s="25" t="n"/>
      <c r="J1753" s="25" t="n"/>
    </row>
    <row r="1754">
      <c r="G1754" s="25" t="n"/>
      <c r="J1754" s="25" t="n"/>
    </row>
    <row r="1755">
      <c r="G1755" s="25" t="n"/>
      <c r="J1755" s="25" t="n"/>
    </row>
    <row r="1756">
      <c r="G1756" s="25" t="n"/>
      <c r="J1756" s="25" t="n"/>
    </row>
    <row r="1757">
      <c r="G1757" s="25" t="n"/>
      <c r="J1757" s="25" t="n"/>
    </row>
    <row r="1758">
      <c r="G1758" s="25" t="n"/>
      <c r="J1758" s="25" t="n"/>
    </row>
    <row r="1759">
      <c r="G1759" s="25" t="n"/>
      <c r="J1759" s="25" t="n"/>
    </row>
    <row r="1760">
      <c r="G1760" s="25" t="n"/>
      <c r="J1760" s="25" t="n"/>
    </row>
    <row r="1761">
      <c r="G1761" s="25" t="n"/>
      <c r="J1761" s="25" t="n"/>
    </row>
    <row r="1762">
      <c r="G1762" s="25" t="n"/>
      <c r="J1762" s="25" t="n"/>
    </row>
    <row r="1763">
      <c r="G1763" s="25" t="n"/>
      <c r="J1763" s="25" t="n"/>
    </row>
    <row r="1764">
      <c r="G1764" s="25" t="n"/>
      <c r="J1764" s="25" t="n"/>
    </row>
    <row r="1765">
      <c r="G1765" s="25" t="n"/>
      <c r="J1765" s="25" t="n"/>
    </row>
    <row r="1766">
      <c r="G1766" s="25" t="n"/>
      <c r="J1766" s="25" t="n"/>
    </row>
    <row r="1767">
      <c r="G1767" s="25" t="n"/>
      <c r="J1767" s="25" t="n"/>
    </row>
    <row r="1768">
      <c r="G1768" s="25" t="n"/>
      <c r="J1768" s="25" t="n"/>
    </row>
    <row r="1769">
      <c r="G1769" s="25" t="n"/>
      <c r="J1769" s="25" t="n"/>
    </row>
    <row r="1770">
      <c r="G1770" s="25" t="n"/>
      <c r="J1770" s="25" t="n"/>
    </row>
    <row r="1771">
      <c r="G1771" s="25" t="n"/>
      <c r="J1771" s="25" t="n"/>
    </row>
    <row r="1772">
      <c r="G1772" s="25" t="n"/>
      <c r="J1772" s="25" t="n"/>
    </row>
    <row r="1773">
      <c r="G1773" s="25" t="n"/>
      <c r="J1773" s="25" t="n"/>
    </row>
    <row r="1774">
      <c r="G1774" s="25" t="n"/>
      <c r="J1774" s="25" t="n"/>
    </row>
    <row r="1775">
      <c r="G1775" s="25" t="n"/>
      <c r="J1775" s="25" t="n"/>
    </row>
    <row r="1776">
      <c r="G1776" s="25" t="n"/>
      <c r="J1776" s="25" t="n"/>
    </row>
    <row r="1777">
      <c r="G1777" s="25" t="n"/>
      <c r="J1777" s="25" t="n"/>
    </row>
    <row r="1778">
      <c r="G1778" s="25" t="n"/>
      <c r="J1778" s="25" t="n"/>
    </row>
    <row r="1779">
      <c r="G1779" s="25" t="n"/>
      <c r="J1779" s="25" t="n"/>
    </row>
    <row r="1780">
      <c r="G1780" s="25" t="n"/>
      <c r="J1780" s="25" t="n"/>
    </row>
    <row r="1781">
      <c r="G1781" s="25" t="n"/>
      <c r="J1781" s="25" t="n"/>
    </row>
    <row r="1782">
      <c r="G1782" s="25" t="n"/>
      <c r="J1782" s="25" t="n"/>
    </row>
    <row r="1783">
      <c r="G1783" s="25" t="n"/>
      <c r="J1783" s="25" t="n"/>
    </row>
    <row r="1784">
      <c r="G1784" s="25" t="n"/>
      <c r="J1784" s="25" t="n"/>
    </row>
    <row r="1785">
      <c r="G1785" s="25" t="n"/>
      <c r="J1785" s="25" t="n"/>
    </row>
    <row r="1786">
      <c r="G1786" s="25" t="n"/>
      <c r="J1786" s="25" t="n"/>
    </row>
    <row r="1787">
      <c r="G1787" s="25" t="n"/>
      <c r="J1787" s="25" t="n"/>
    </row>
    <row r="1788">
      <c r="G1788" s="25" t="n"/>
      <c r="J1788" s="25" t="n"/>
    </row>
    <row r="1789">
      <c r="G1789" s="25" t="n"/>
      <c r="J1789" s="25" t="n"/>
    </row>
    <row r="1790">
      <c r="G1790" s="25" t="n"/>
      <c r="J1790" s="25" t="n"/>
    </row>
    <row r="1791">
      <c r="G1791" s="25" t="n"/>
      <c r="J1791" s="25" t="n"/>
    </row>
    <row r="1792">
      <c r="G1792" s="25" t="n"/>
      <c r="J1792" s="25" t="n"/>
    </row>
    <row r="1793">
      <c r="G1793" s="25" t="n"/>
      <c r="J1793" s="25" t="n"/>
    </row>
    <row r="1794">
      <c r="G1794" s="25" t="n"/>
      <c r="J1794" s="25" t="n"/>
    </row>
    <row r="1795">
      <c r="G1795" s="25" t="n"/>
      <c r="J1795" s="25" t="n"/>
    </row>
    <row r="1796">
      <c r="G1796" s="25" t="n"/>
      <c r="J1796" s="25" t="n"/>
    </row>
    <row r="1797">
      <c r="G1797" s="25" t="n"/>
      <c r="J1797" s="25" t="n"/>
    </row>
    <row r="1798">
      <c r="G1798" s="25" t="n"/>
      <c r="J1798" s="25" t="n"/>
    </row>
    <row r="1799">
      <c r="G1799" s="25" t="n"/>
      <c r="J1799" s="25" t="n"/>
    </row>
    <row r="1800">
      <c r="G1800" s="25" t="n"/>
      <c r="J1800" s="25" t="n"/>
    </row>
    <row r="1801">
      <c r="G1801" s="25" t="n"/>
      <c r="J1801" s="25" t="n"/>
    </row>
    <row r="1802">
      <c r="G1802" s="25" t="n"/>
      <c r="J1802" s="25" t="n"/>
    </row>
    <row r="1803">
      <c r="G1803" s="25" t="n"/>
      <c r="J1803" s="25" t="n"/>
    </row>
    <row r="1804">
      <c r="G1804" s="25" t="n"/>
      <c r="J1804" s="25" t="n"/>
    </row>
    <row r="1805">
      <c r="G1805" s="25" t="n"/>
      <c r="J1805" s="25" t="n"/>
    </row>
    <row r="1806">
      <c r="G1806" s="25" t="n"/>
      <c r="J1806" s="25" t="n"/>
    </row>
    <row r="1807">
      <c r="G1807" s="25" t="n"/>
      <c r="J1807" s="25" t="n"/>
    </row>
    <row r="1808">
      <c r="G1808" s="25" t="n"/>
      <c r="J1808" s="25" t="n"/>
    </row>
    <row r="1809">
      <c r="G1809" s="25" t="n"/>
      <c r="J1809" s="25" t="n"/>
    </row>
    <row r="1810">
      <c r="G1810" s="25" t="n"/>
      <c r="J1810" s="25" t="n"/>
    </row>
    <row r="1811">
      <c r="G1811" s="25" t="n"/>
      <c r="J1811" s="25" t="n"/>
    </row>
    <row r="1812">
      <c r="G1812" s="25" t="n"/>
      <c r="J1812" s="25" t="n"/>
    </row>
    <row r="1813">
      <c r="G1813" s="25" t="n"/>
      <c r="J1813" s="25" t="n"/>
    </row>
    <row r="1814">
      <c r="G1814" s="25" t="n"/>
      <c r="J1814" s="25" t="n"/>
    </row>
    <row r="1815">
      <c r="G1815" s="25" t="n"/>
      <c r="J1815" s="25" t="n"/>
    </row>
    <row r="1816">
      <c r="G1816" s="25" t="n"/>
      <c r="J1816" s="25" t="n"/>
    </row>
    <row r="1817">
      <c r="G1817" s="25" t="n"/>
      <c r="J1817" s="25" t="n"/>
    </row>
    <row r="1818">
      <c r="G1818" s="25" t="n"/>
      <c r="J1818" s="25" t="n"/>
    </row>
    <row r="1819">
      <c r="G1819" s="25" t="n"/>
      <c r="J1819" s="25" t="n"/>
    </row>
    <row r="1820">
      <c r="G1820" s="25" t="n"/>
      <c r="J1820" s="25" t="n"/>
    </row>
    <row r="1821">
      <c r="G1821" s="25" t="n"/>
      <c r="J1821" s="25" t="n"/>
    </row>
    <row r="1822">
      <c r="G1822" s="25" t="n"/>
      <c r="J1822" s="25" t="n"/>
    </row>
    <row r="1823">
      <c r="G1823" s="25" t="n"/>
      <c r="J1823" s="25" t="n"/>
    </row>
    <row r="1824">
      <c r="G1824" s="25" t="n"/>
      <c r="J1824" s="25" t="n"/>
    </row>
    <row r="1825">
      <c r="G1825" s="25" t="n"/>
      <c r="J1825" s="25" t="n"/>
    </row>
    <row r="1826">
      <c r="G1826" s="25" t="n"/>
      <c r="J1826" s="25" t="n"/>
    </row>
    <row r="1827">
      <c r="G1827" s="25" t="n"/>
      <c r="J1827" s="25" t="n"/>
    </row>
    <row r="1828">
      <c r="G1828" s="25" t="n"/>
      <c r="J1828" s="25" t="n"/>
    </row>
    <row r="1829">
      <c r="G1829" s="25" t="n"/>
      <c r="J1829" s="25" t="n"/>
    </row>
    <row r="1830">
      <c r="G1830" s="25" t="n"/>
      <c r="J1830" s="25" t="n"/>
    </row>
    <row r="1831">
      <c r="G1831" s="25" t="n"/>
      <c r="J1831" s="25" t="n"/>
    </row>
    <row r="1832">
      <c r="G1832" s="25" t="n"/>
      <c r="J1832" s="25" t="n"/>
    </row>
    <row r="1833">
      <c r="G1833" s="25" t="n"/>
      <c r="J1833" s="25" t="n"/>
    </row>
    <row r="1834">
      <c r="G1834" s="25" t="n"/>
      <c r="J1834" s="25" t="n"/>
    </row>
    <row r="1835">
      <c r="G1835" s="25" t="n"/>
      <c r="J1835" s="25" t="n"/>
    </row>
    <row r="1836">
      <c r="G1836" s="25" t="n"/>
      <c r="J1836" s="25" t="n"/>
    </row>
    <row r="1837">
      <c r="G1837" s="25" t="n"/>
      <c r="J1837" s="25" t="n"/>
    </row>
    <row r="1838">
      <c r="G1838" s="25" t="n"/>
      <c r="J1838" s="25" t="n"/>
    </row>
    <row r="1839">
      <c r="G1839" s="25" t="n"/>
      <c r="J1839" s="25" t="n"/>
    </row>
    <row r="1840">
      <c r="G1840" s="25" t="n"/>
      <c r="J1840" s="25" t="n"/>
    </row>
    <row r="1841">
      <c r="G1841" s="25" t="n"/>
      <c r="J1841" s="25" t="n"/>
    </row>
    <row r="1842">
      <c r="G1842" s="25" t="n"/>
      <c r="J1842" s="25" t="n"/>
    </row>
    <row r="1843">
      <c r="G1843" s="25" t="n"/>
      <c r="J1843" s="25" t="n"/>
    </row>
    <row r="1844">
      <c r="G1844" s="25" t="n"/>
      <c r="J1844" s="25" t="n"/>
    </row>
    <row r="1845">
      <c r="G1845" s="25" t="n"/>
      <c r="J1845" s="25" t="n"/>
    </row>
    <row r="1846">
      <c r="G1846" s="25" t="n"/>
      <c r="J1846" s="25" t="n"/>
    </row>
    <row r="1847">
      <c r="G1847" s="25" t="n"/>
      <c r="J1847" s="25" t="n"/>
    </row>
    <row r="1848">
      <c r="G1848" s="25" t="n"/>
      <c r="J1848" s="25" t="n"/>
    </row>
    <row r="1849">
      <c r="G1849" s="25" t="n"/>
      <c r="J1849" s="25" t="n"/>
    </row>
    <row r="1850">
      <c r="G1850" s="25" t="n"/>
      <c r="J1850" s="25" t="n"/>
    </row>
    <row r="1851">
      <c r="G1851" s="25" t="n"/>
      <c r="J1851" s="25" t="n"/>
    </row>
    <row r="1852">
      <c r="G1852" s="25" t="n"/>
      <c r="J1852" s="25" t="n"/>
    </row>
    <row r="1853">
      <c r="G1853" s="25" t="n"/>
      <c r="J1853" s="25" t="n"/>
    </row>
    <row r="1854">
      <c r="G1854" s="25" t="n"/>
      <c r="J1854" s="25" t="n"/>
    </row>
    <row r="1855">
      <c r="G1855" s="25" t="n"/>
      <c r="J1855" s="25" t="n"/>
    </row>
    <row r="1856">
      <c r="G1856" s="25" t="n"/>
      <c r="J1856" s="25" t="n"/>
    </row>
    <row r="1857">
      <c r="G1857" s="25" t="n"/>
      <c r="J1857" s="25" t="n"/>
    </row>
    <row r="1858">
      <c r="G1858" s="25" t="n"/>
      <c r="J1858" s="25" t="n"/>
    </row>
    <row r="1859">
      <c r="G1859" s="25" t="n"/>
      <c r="J1859" s="25" t="n"/>
    </row>
    <row r="1860">
      <c r="G1860" s="25" t="n"/>
      <c r="J1860" s="25" t="n"/>
    </row>
    <row r="1861">
      <c r="G1861" s="25" t="n"/>
      <c r="J1861" s="25" t="n"/>
    </row>
    <row r="1862">
      <c r="G1862" s="25" t="n"/>
      <c r="J1862" s="25" t="n"/>
    </row>
    <row r="1863">
      <c r="G1863" s="25" t="n"/>
      <c r="J1863" s="25" t="n"/>
    </row>
    <row r="1864">
      <c r="G1864" s="25" t="n"/>
      <c r="J1864" s="25" t="n"/>
    </row>
    <row r="1865">
      <c r="G1865" s="25" t="n"/>
      <c r="J1865" s="25" t="n"/>
    </row>
    <row r="1866">
      <c r="G1866" s="25" t="n"/>
      <c r="J1866" s="25" t="n"/>
    </row>
    <row r="1867">
      <c r="G1867" s="25" t="n"/>
      <c r="J1867" s="25" t="n"/>
    </row>
    <row r="1868">
      <c r="G1868" s="25" t="n"/>
      <c r="J1868" s="25" t="n"/>
    </row>
    <row r="1869">
      <c r="G1869" s="25" t="n"/>
      <c r="J1869" s="25" t="n"/>
    </row>
    <row r="1870">
      <c r="G1870" s="25" t="n"/>
      <c r="J1870" s="25" t="n"/>
    </row>
    <row r="1871">
      <c r="G1871" s="25" t="n"/>
      <c r="J1871" s="25" t="n"/>
    </row>
    <row r="1872">
      <c r="G1872" s="25" t="n"/>
      <c r="J1872" s="25" t="n"/>
    </row>
    <row r="1873">
      <c r="G1873" s="25" t="n"/>
      <c r="J1873" s="25" t="n"/>
    </row>
    <row r="1874">
      <c r="G1874" s="25" t="n"/>
      <c r="J1874" s="25" t="n"/>
    </row>
    <row r="1875">
      <c r="G1875" s="25" t="n"/>
      <c r="J1875" s="25" t="n"/>
    </row>
    <row r="1876">
      <c r="G1876" s="25" t="n"/>
      <c r="J1876" s="25" t="n"/>
    </row>
    <row r="1877">
      <c r="G1877" s="25" t="n"/>
      <c r="J1877" s="25" t="n"/>
    </row>
    <row r="1878">
      <c r="G1878" s="25" t="n"/>
      <c r="J1878" s="25" t="n"/>
    </row>
    <row r="1879">
      <c r="G1879" s="25" t="n"/>
      <c r="J1879" s="25" t="n"/>
    </row>
    <row r="1880">
      <c r="G1880" s="25" t="n"/>
      <c r="J1880" s="25" t="n"/>
    </row>
    <row r="1881">
      <c r="G1881" s="25" t="n"/>
      <c r="J1881" s="25" t="n"/>
    </row>
    <row r="1882">
      <c r="G1882" s="25" t="n"/>
      <c r="J1882" s="25" t="n"/>
    </row>
    <row r="1883">
      <c r="G1883" s="25" t="n"/>
      <c r="J1883" s="25" t="n"/>
    </row>
    <row r="1884">
      <c r="G1884" s="25" t="n"/>
      <c r="J1884" s="25" t="n"/>
    </row>
    <row r="1885">
      <c r="G1885" s="25" t="n"/>
      <c r="J1885" s="25" t="n"/>
    </row>
    <row r="1886">
      <c r="G1886" s="25" t="n"/>
      <c r="J1886" s="25" t="n"/>
    </row>
    <row r="1887">
      <c r="G1887" s="25" t="n"/>
      <c r="J1887" s="25" t="n"/>
    </row>
    <row r="1888">
      <c r="G1888" s="25" t="n"/>
      <c r="J1888" s="25" t="n"/>
    </row>
    <row r="1889">
      <c r="G1889" s="25" t="n"/>
      <c r="J1889" s="25" t="n"/>
    </row>
    <row r="1890">
      <c r="G1890" s="25" t="n"/>
      <c r="J1890" s="25" t="n"/>
    </row>
    <row r="1891">
      <c r="G1891" s="25" t="n"/>
      <c r="J1891" s="25" t="n"/>
    </row>
    <row r="1892">
      <c r="G1892" s="25" t="n"/>
      <c r="J1892" s="25" t="n"/>
    </row>
    <row r="1893">
      <c r="G1893" s="25" t="n"/>
      <c r="J1893" s="25" t="n"/>
    </row>
    <row r="1894">
      <c r="G1894" s="25" t="n"/>
      <c r="J1894" s="25" t="n"/>
    </row>
    <row r="1895">
      <c r="G1895" s="25" t="n"/>
      <c r="J1895" s="25" t="n"/>
    </row>
    <row r="1896">
      <c r="G1896" s="25" t="n"/>
      <c r="J1896" s="25" t="n"/>
    </row>
    <row r="1897">
      <c r="G1897" s="25" t="n"/>
      <c r="J1897" s="25" t="n"/>
    </row>
    <row r="1898">
      <c r="G1898" s="25" t="n"/>
      <c r="J1898" s="25" t="n"/>
    </row>
    <row r="1899">
      <c r="G1899" s="25" t="n"/>
      <c r="J1899" s="25" t="n"/>
    </row>
    <row r="1900">
      <c r="G1900" s="25" t="n"/>
      <c r="J1900" s="25" t="n"/>
    </row>
    <row r="1901">
      <c r="G1901" s="25" t="n"/>
      <c r="J1901" s="25" t="n"/>
    </row>
    <row r="1902">
      <c r="G1902" s="25" t="n"/>
      <c r="J1902" s="25" t="n"/>
    </row>
    <row r="1903">
      <c r="G1903" s="25" t="n"/>
      <c r="J1903" s="25" t="n"/>
    </row>
    <row r="1904">
      <c r="G1904" s="25" t="n"/>
      <c r="J1904" s="25" t="n"/>
    </row>
    <row r="1905">
      <c r="G1905" s="25" t="n"/>
      <c r="J1905" s="25" t="n"/>
    </row>
    <row r="1906">
      <c r="G1906" s="25" t="n"/>
      <c r="J1906" s="25" t="n"/>
    </row>
    <row r="1907">
      <c r="G1907" s="25" t="n"/>
      <c r="J1907" s="25" t="n"/>
    </row>
    <row r="1908">
      <c r="G1908" s="25" t="n"/>
      <c r="J1908" s="25" t="n"/>
    </row>
    <row r="1909">
      <c r="G1909" s="25" t="n"/>
      <c r="J1909" s="25" t="n"/>
    </row>
    <row r="1910">
      <c r="G1910" s="25" t="n"/>
      <c r="J1910" s="25" t="n"/>
    </row>
    <row r="1911">
      <c r="G1911" s="25" t="n"/>
      <c r="J1911" s="25" t="n"/>
    </row>
    <row r="1912">
      <c r="G1912" s="25" t="n"/>
      <c r="J1912" s="25" t="n"/>
    </row>
    <row r="1913">
      <c r="G1913" s="25" t="n"/>
      <c r="J1913" s="25" t="n"/>
    </row>
    <row r="1914">
      <c r="G1914" s="25" t="n"/>
      <c r="J1914" s="25" t="n"/>
    </row>
    <row r="1915">
      <c r="G1915" s="25" t="n"/>
      <c r="J1915" s="25" t="n"/>
    </row>
    <row r="1916">
      <c r="G1916" s="25" t="n"/>
      <c r="J1916" s="25" t="n"/>
    </row>
    <row r="1917">
      <c r="G1917" s="25" t="n"/>
      <c r="J1917" s="25" t="n"/>
    </row>
    <row r="1918">
      <c r="G1918" s="25" t="n"/>
      <c r="J1918" s="25" t="n"/>
    </row>
    <row r="1919">
      <c r="G1919" s="25" t="n"/>
      <c r="J1919" s="25" t="n"/>
    </row>
    <row r="1920">
      <c r="G1920" s="25" t="n"/>
      <c r="J1920" s="25" t="n"/>
    </row>
    <row r="1921">
      <c r="G1921" s="25" t="n"/>
      <c r="J1921" s="25" t="n"/>
    </row>
    <row r="1922">
      <c r="G1922" s="25" t="n"/>
      <c r="J1922" s="25" t="n"/>
    </row>
    <row r="1923">
      <c r="G1923" s="25" t="n"/>
      <c r="J1923" s="25" t="n"/>
    </row>
    <row r="1924">
      <c r="G1924" s="25" t="n"/>
      <c r="J1924" s="25" t="n"/>
    </row>
    <row r="1925">
      <c r="G1925" s="25" t="n"/>
      <c r="J1925" s="25" t="n"/>
    </row>
    <row r="1926">
      <c r="G1926" s="25" t="n"/>
      <c r="J1926" s="25" t="n"/>
    </row>
    <row r="1927">
      <c r="G1927" s="25" t="n"/>
      <c r="J1927" s="25" t="n"/>
    </row>
    <row r="1928">
      <c r="G1928" s="25" t="n"/>
      <c r="J1928" s="25" t="n"/>
    </row>
    <row r="1929">
      <c r="G1929" s="25" t="n"/>
      <c r="J1929" s="25" t="n"/>
    </row>
    <row r="1930">
      <c r="G1930" s="25" t="n"/>
      <c r="J1930" s="25" t="n"/>
    </row>
    <row r="1931">
      <c r="G1931" s="25" t="n"/>
      <c r="J1931" s="25" t="n"/>
    </row>
    <row r="1932">
      <c r="G1932" s="25" t="n"/>
      <c r="J1932" s="25" t="n"/>
    </row>
    <row r="1933">
      <c r="G1933" s="25" t="n"/>
      <c r="J1933" s="25" t="n"/>
    </row>
    <row r="1934">
      <c r="G1934" s="25" t="n"/>
      <c r="J1934" s="25" t="n"/>
    </row>
    <row r="1935">
      <c r="G1935" s="25" t="n"/>
      <c r="J1935" s="25" t="n"/>
    </row>
    <row r="1936">
      <c r="G1936" s="25" t="n"/>
      <c r="J1936" s="25" t="n"/>
    </row>
    <row r="1937">
      <c r="G1937" s="25" t="n"/>
      <c r="J1937" s="25" t="n"/>
    </row>
    <row r="1938">
      <c r="G1938" s="25" t="n"/>
      <c r="J1938" s="25" t="n"/>
    </row>
    <row r="1939">
      <c r="G1939" s="25" t="n"/>
      <c r="J1939" s="25" t="n"/>
    </row>
    <row r="1940">
      <c r="G1940" s="25" t="n"/>
      <c r="J1940" s="25" t="n"/>
    </row>
    <row r="1941">
      <c r="G1941" s="25" t="n"/>
      <c r="J1941" s="25" t="n"/>
    </row>
    <row r="1942">
      <c r="G1942" s="25" t="n"/>
      <c r="J1942" s="25" t="n"/>
    </row>
    <row r="1943">
      <c r="G1943" s="25" t="n"/>
      <c r="J1943" s="25" t="n"/>
    </row>
    <row r="1944">
      <c r="G1944" s="25" t="n"/>
      <c r="J1944" s="25" t="n"/>
    </row>
    <row r="1945">
      <c r="G1945" s="25" t="n"/>
      <c r="J1945" s="25" t="n"/>
    </row>
    <row r="1946">
      <c r="G1946" s="25" t="n"/>
      <c r="J1946" s="25" t="n"/>
    </row>
    <row r="1947">
      <c r="G1947" s="25" t="n"/>
      <c r="J1947" s="25" t="n"/>
    </row>
    <row r="1948">
      <c r="G1948" s="25" t="n"/>
      <c r="J1948" s="25" t="n"/>
    </row>
    <row r="1949">
      <c r="G1949" s="25" t="n"/>
      <c r="J1949" s="25" t="n"/>
    </row>
    <row r="1950">
      <c r="G1950" s="25" t="n"/>
      <c r="J1950" s="25" t="n"/>
    </row>
    <row r="1951">
      <c r="G1951" s="25" t="n"/>
      <c r="J1951" s="25" t="n"/>
    </row>
    <row r="1952">
      <c r="G1952" s="25" t="n"/>
      <c r="J1952" s="25" t="n"/>
    </row>
    <row r="1953">
      <c r="G1953" s="25" t="n"/>
      <c r="J1953" s="25" t="n"/>
    </row>
    <row r="1954">
      <c r="G1954" s="25" t="n"/>
      <c r="J1954" s="25" t="n"/>
    </row>
    <row r="1955">
      <c r="G1955" s="25" t="n"/>
      <c r="J1955" s="25" t="n"/>
    </row>
    <row r="1956">
      <c r="G1956" s="25" t="n"/>
      <c r="J1956" s="25" t="n"/>
    </row>
    <row r="1957">
      <c r="G1957" s="25" t="n"/>
      <c r="J1957" s="25" t="n"/>
    </row>
    <row r="1958">
      <c r="G1958" s="25" t="n"/>
      <c r="J1958" s="25" t="n"/>
    </row>
    <row r="1959">
      <c r="G1959" s="25" t="n"/>
      <c r="J1959" s="25" t="n"/>
    </row>
    <row r="1960">
      <c r="G1960" s="25" t="n"/>
      <c r="J1960" s="25" t="n"/>
    </row>
    <row r="1961">
      <c r="G1961" s="25" t="n"/>
      <c r="J1961" s="25" t="n"/>
    </row>
    <row r="1962">
      <c r="G1962" s="25" t="n"/>
      <c r="J1962" s="25" t="n"/>
    </row>
    <row r="1963">
      <c r="G1963" s="25" t="n"/>
      <c r="J1963" s="25" t="n"/>
    </row>
    <row r="1964">
      <c r="G1964" s="25" t="n"/>
      <c r="J1964" s="25" t="n"/>
    </row>
    <row r="1965">
      <c r="G1965" s="25" t="n"/>
      <c r="J1965" s="25" t="n"/>
    </row>
    <row r="1966">
      <c r="G1966" s="25" t="n"/>
      <c r="J1966" s="25" t="n"/>
    </row>
    <row r="1967">
      <c r="G1967" s="25" t="n"/>
      <c r="J1967" s="25" t="n"/>
    </row>
    <row r="1968">
      <c r="G1968" s="25" t="n"/>
      <c r="J1968" s="25" t="n"/>
    </row>
    <row r="1969">
      <c r="G1969" s="25" t="n"/>
      <c r="J1969" s="25" t="n"/>
    </row>
    <row r="1970">
      <c r="G1970" s="25" t="n"/>
      <c r="J1970" s="25" t="n"/>
    </row>
    <row r="1971">
      <c r="G1971" s="25" t="n"/>
      <c r="J1971" s="25" t="n"/>
    </row>
    <row r="1972">
      <c r="G1972" s="25" t="n"/>
      <c r="J1972" s="25" t="n"/>
    </row>
    <row r="1973">
      <c r="G1973" s="25" t="n"/>
      <c r="J1973" s="25" t="n"/>
    </row>
    <row r="1974">
      <c r="G1974" s="25" t="n"/>
      <c r="J1974" s="25" t="n"/>
    </row>
    <row r="1975">
      <c r="G1975" s="25" t="n"/>
      <c r="J1975" s="25" t="n"/>
    </row>
    <row r="1976">
      <c r="G1976" s="25" t="n"/>
      <c r="J1976" s="25" t="n"/>
    </row>
    <row r="1977">
      <c r="G1977" s="25" t="n"/>
      <c r="J1977" s="25" t="n"/>
    </row>
    <row r="1978">
      <c r="G1978" s="25" t="n"/>
      <c r="J1978" s="25" t="n"/>
    </row>
    <row r="1979">
      <c r="G1979" s="25" t="n"/>
      <c r="J1979" s="25" t="n"/>
    </row>
    <row r="1980">
      <c r="G1980" s="25" t="n"/>
      <c r="J1980" s="25" t="n"/>
    </row>
    <row r="1981">
      <c r="G1981" s="25" t="n"/>
      <c r="J1981" s="25" t="n"/>
    </row>
    <row r="1982">
      <c r="G1982" s="25" t="n"/>
      <c r="J1982" s="25" t="n"/>
    </row>
    <row r="1983">
      <c r="G1983" s="25" t="n"/>
      <c r="J1983" s="25" t="n"/>
    </row>
    <row r="1984">
      <c r="G1984" s="25" t="n"/>
      <c r="J1984" s="25" t="n"/>
    </row>
    <row r="1985">
      <c r="G1985" s="25" t="n"/>
      <c r="J1985" s="25" t="n"/>
    </row>
    <row r="1986">
      <c r="G1986" s="25" t="n"/>
      <c r="J1986" s="25" t="n"/>
    </row>
    <row r="1987">
      <c r="G1987" s="25" t="n"/>
      <c r="J1987" s="25" t="n"/>
    </row>
    <row r="1988">
      <c r="G1988" s="25" t="n"/>
      <c r="J1988" s="25" t="n"/>
    </row>
    <row r="1989">
      <c r="G1989" s="25" t="n"/>
      <c r="J1989" s="25" t="n"/>
    </row>
    <row r="1990">
      <c r="G1990" s="25" t="n"/>
      <c r="J1990" s="25" t="n"/>
    </row>
    <row r="1991">
      <c r="G1991" s="25" t="n"/>
      <c r="J1991" s="25" t="n"/>
    </row>
    <row r="1992">
      <c r="G1992" s="25" t="n"/>
      <c r="J1992" s="25" t="n"/>
    </row>
    <row r="1993">
      <c r="G1993" s="25" t="n"/>
      <c r="J1993" s="25" t="n"/>
    </row>
    <row r="1994">
      <c r="G1994" s="25" t="n"/>
      <c r="J1994" s="25" t="n"/>
    </row>
    <row r="1995">
      <c r="G1995" s="25" t="n"/>
      <c r="J1995" s="25" t="n"/>
    </row>
    <row r="1996">
      <c r="G1996" s="25" t="n"/>
      <c r="J1996" s="25" t="n"/>
    </row>
    <row r="1997">
      <c r="G1997" s="25" t="n"/>
      <c r="J1997" s="25" t="n"/>
    </row>
    <row r="1998">
      <c r="G1998" s="25" t="n"/>
      <c r="J1998" s="25" t="n"/>
    </row>
    <row r="1999">
      <c r="G1999" s="25" t="n"/>
      <c r="J1999" s="25" t="n"/>
    </row>
    <row r="2000">
      <c r="G2000" s="25" t="n"/>
      <c r="J2000" s="25" t="n"/>
    </row>
  </sheetData>
  <dataValidations count="1">
    <dataValidation sqref="I2:I20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26" customWidth="1" min="3" max="3"/>
    <col width="10" customWidth="1" min="4" max="4"/>
    <col width="7" customWidth="1" min="5" max="5"/>
  </cols>
  <sheetData>
    <row r="1" ht="22" customHeight="1">
      <c r="A1" s="19" t="inlineStr">
        <is>
          <t>ID</t>
        </is>
      </c>
      <c r="B1" s="19" t="inlineStr">
        <is>
          <t>Quadro_ID</t>
        </is>
      </c>
      <c r="C1" s="19" t="inlineStr">
        <is>
          <t>Nome</t>
        </is>
      </c>
      <c r="D1" s="19" t="inlineStr">
        <is>
          <t>Cor</t>
        </is>
      </c>
      <c r="E1" s="19" t="inlineStr">
        <is>
          <t>Ativo</t>
        </is>
      </c>
    </row>
  </sheetData>
  <dataValidations count="1">
    <dataValidation sqref="E2:E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22" customWidth="1" min="5" max="5"/>
    <col width="9" customWidth="1" min="6" max="6"/>
    <col width="10" customWidth="1" min="7" max="7"/>
    <col width="14" customWidth="1" min="8" max="8"/>
    <col width="17" customWidth="1" min="9" max="9"/>
    <col width="12" customWidth="1" min="10" max="10"/>
    <col width="7" customWidth="1" min="11" max="11"/>
  </cols>
  <sheetData>
    <row r="1" ht="22" customHeight="1">
      <c r="A1" s="19" t="inlineStr">
        <is>
          <t>ID</t>
        </is>
      </c>
      <c r="B1" s="19" t="inlineStr">
        <is>
          <t>Quadro_ID</t>
        </is>
      </c>
      <c r="C1" s="19" t="inlineStr">
        <is>
          <t>Semana</t>
        </is>
      </c>
      <c r="D1" s="19" t="inlineStr">
        <is>
          <t>Lista_ID</t>
        </is>
      </c>
      <c r="E1" s="19" t="inlineStr">
        <is>
          <t>Pessoa</t>
        </is>
      </c>
      <c r="F1" s="19" t="inlineStr">
        <is>
          <t>Posicao</t>
        </is>
      </c>
      <c r="G1" s="19" t="inlineStr">
        <is>
          <t>Recebidos</t>
        </is>
      </c>
      <c r="H1" s="19" t="inlineStr">
        <is>
          <t>Sequencia_vez</t>
        </is>
      </c>
      <c r="I1" s="19" t="inlineStr">
        <is>
          <t>Ultimo_em</t>
        </is>
      </c>
      <c r="J1" s="19" t="inlineStr">
        <is>
          <t>Origem</t>
        </is>
      </c>
      <c r="K1" s="19" t="inlineStr">
        <is>
          <t>Ativo</t>
        </is>
      </c>
    </row>
    <row r="2">
      <c r="C2" s="21" t="n"/>
      <c r="I2" s="20" t="n"/>
    </row>
    <row r="3">
      <c r="C3" s="21" t="n"/>
      <c r="I3" s="20" t="n"/>
    </row>
    <row r="4">
      <c r="C4" s="21" t="n"/>
      <c r="I4" s="20" t="n"/>
    </row>
    <row r="5">
      <c r="C5" s="21" t="n"/>
      <c r="I5" s="20" t="n"/>
    </row>
    <row r="6">
      <c r="C6" s="21" t="n"/>
      <c r="I6" s="20" t="n"/>
    </row>
    <row r="7">
      <c r="C7" s="21" t="n"/>
      <c r="I7" s="20" t="n"/>
    </row>
    <row r="8">
      <c r="C8" s="21" t="n"/>
      <c r="I8" s="20" t="n"/>
    </row>
    <row r="9">
      <c r="C9" s="21" t="n"/>
      <c r="I9" s="20" t="n"/>
    </row>
    <row r="10">
      <c r="C10" s="21" t="n"/>
      <c r="I10" s="20" t="n"/>
    </row>
    <row r="11">
      <c r="C11" s="21" t="n"/>
      <c r="I11" s="20" t="n"/>
    </row>
    <row r="12">
      <c r="C12" s="21" t="n"/>
      <c r="I12" s="20" t="n"/>
    </row>
    <row r="13">
      <c r="C13" s="21" t="n"/>
      <c r="I13" s="20" t="n"/>
    </row>
    <row r="14">
      <c r="C14" s="21" t="n"/>
      <c r="I14" s="20" t="n"/>
    </row>
    <row r="15">
      <c r="C15" s="21" t="n"/>
      <c r="I15" s="20" t="n"/>
    </row>
    <row r="16">
      <c r="C16" s="21" t="n"/>
      <c r="I16" s="20" t="n"/>
    </row>
    <row r="17">
      <c r="C17" s="21" t="n"/>
      <c r="I17" s="20" t="n"/>
    </row>
    <row r="18">
      <c r="C18" s="21" t="n"/>
      <c r="I18" s="20" t="n"/>
    </row>
    <row r="19">
      <c r="C19" s="21" t="n"/>
      <c r="I19" s="20" t="n"/>
    </row>
    <row r="20">
      <c r="C20" s="21" t="n"/>
      <c r="I20" s="20" t="n"/>
    </row>
    <row r="21">
      <c r="C21" s="21" t="n"/>
      <c r="I21" s="20" t="n"/>
    </row>
    <row r="22">
      <c r="C22" s="21" t="n"/>
      <c r="I22" s="20" t="n"/>
    </row>
    <row r="23">
      <c r="C23" s="21" t="n"/>
      <c r="I23" s="20" t="n"/>
    </row>
    <row r="24">
      <c r="C24" s="21" t="n"/>
      <c r="I24" s="20" t="n"/>
    </row>
    <row r="25">
      <c r="C25" s="21" t="n"/>
      <c r="I25" s="20" t="n"/>
    </row>
    <row r="26">
      <c r="C26" s="21" t="n"/>
      <c r="I26" s="20" t="n"/>
    </row>
    <row r="27">
      <c r="C27" s="21" t="n"/>
      <c r="I27" s="20" t="n"/>
    </row>
    <row r="28">
      <c r="C28" s="21" t="n"/>
      <c r="I28" s="20" t="n"/>
    </row>
    <row r="29">
      <c r="C29" s="21" t="n"/>
      <c r="I29" s="20" t="n"/>
    </row>
    <row r="30">
      <c r="C30" s="21" t="n"/>
      <c r="I30" s="20" t="n"/>
    </row>
    <row r="31">
      <c r="C31" s="21" t="n"/>
      <c r="I31" s="20" t="n"/>
    </row>
    <row r="32">
      <c r="C32" s="21" t="n"/>
      <c r="I32" s="20" t="n"/>
    </row>
    <row r="33">
      <c r="C33" s="21" t="n"/>
      <c r="I33" s="20" t="n"/>
    </row>
    <row r="34">
      <c r="C34" s="21" t="n"/>
      <c r="I34" s="20" t="n"/>
    </row>
    <row r="35">
      <c r="C35" s="21" t="n"/>
      <c r="I35" s="20" t="n"/>
    </row>
    <row r="36">
      <c r="C36" s="21" t="n"/>
      <c r="I36" s="20" t="n"/>
    </row>
    <row r="37">
      <c r="C37" s="21" t="n"/>
      <c r="I37" s="20" t="n"/>
    </row>
    <row r="38">
      <c r="C38" s="21" t="n"/>
      <c r="I38" s="20" t="n"/>
    </row>
    <row r="39">
      <c r="C39" s="21" t="n"/>
      <c r="I39" s="20" t="n"/>
    </row>
    <row r="40">
      <c r="C40" s="21" t="n"/>
      <c r="I40" s="20" t="n"/>
    </row>
    <row r="41">
      <c r="C41" s="21" t="n"/>
      <c r="I41" s="20" t="n"/>
    </row>
    <row r="42">
      <c r="C42" s="21" t="n"/>
      <c r="I42" s="20" t="n"/>
    </row>
    <row r="43">
      <c r="C43" s="21" t="n"/>
      <c r="I43" s="20" t="n"/>
    </row>
    <row r="44">
      <c r="C44" s="21" t="n"/>
      <c r="I44" s="20" t="n"/>
    </row>
    <row r="45">
      <c r="C45" s="21" t="n"/>
      <c r="I45" s="20" t="n"/>
    </row>
    <row r="46">
      <c r="C46" s="21" t="n"/>
      <c r="I46" s="20" t="n"/>
    </row>
    <row r="47">
      <c r="C47" s="21" t="n"/>
      <c r="I47" s="20" t="n"/>
    </row>
    <row r="48">
      <c r="C48" s="21" t="n"/>
      <c r="I48" s="20" t="n"/>
    </row>
    <row r="49">
      <c r="C49" s="21" t="n"/>
      <c r="I49" s="20" t="n"/>
    </row>
    <row r="50">
      <c r="C50" s="21" t="n"/>
      <c r="I50" s="20" t="n"/>
    </row>
    <row r="51">
      <c r="C51" s="21" t="n"/>
      <c r="I51" s="20" t="n"/>
    </row>
    <row r="52">
      <c r="C52" s="21" t="n"/>
      <c r="I52" s="20" t="n"/>
    </row>
    <row r="53">
      <c r="C53" s="21" t="n"/>
      <c r="I53" s="20" t="n"/>
    </row>
    <row r="54">
      <c r="C54" s="21" t="n"/>
      <c r="I54" s="20" t="n"/>
    </row>
    <row r="55">
      <c r="C55" s="21" t="n"/>
      <c r="I55" s="20" t="n"/>
    </row>
    <row r="56">
      <c r="C56" s="21" t="n"/>
      <c r="I56" s="20" t="n"/>
    </row>
    <row r="57">
      <c r="C57" s="21" t="n"/>
      <c r="I57" s="20" t="n"/>
    </row>
    <row r="58">
      <c r="C58" s="21" t="n"/>
      <c r="I58" s="20" t="n"/>
    </row>
    <row r="59">
      <c r="C59" s="21" t="n"/>
      <c r="I59" s="20" t="n"/>
    </row>
    <row r="60">
      <c r="C60" s="21" t="n"/>
      <c r="I60" s="20" t="n"/>
    </row>
    <row r="61">
      <c r="C61" s="21" t="n"/>
      <c r="I61" s="20" t="n"/>
    </row>
    <row r="62">
      <c r="C62" s="21" t="n"/>
      <c r="I62" s="20" t="n"/>
    </row>
    <row r="63">
      <c r="C63" s="21" t="n"/>
      <c r="I63" s="20" t="n"/>
    </row>
    <row r="64">
      <c r="C64" s="21" t="n"/>
      <c r="I64" s="20" t="n"/>
    </row>
    <row r="65">
      <c r="C65" s="21" t="n"/>
      <c r="I65" s="20" t="n"/>
    </row>
    <row r="66">
      <c r="C66" s="21" t="n"/>
      <c r="I66" s="20" t="n"/>
    </row>
    <row r="67">
      <c r="C67" s="21" t="n"/>
      <c r="I67" s="20" t="n"/>
    </row>
    <row r="68">
      <c r="C68" s="21" t="n"/>
      <c r="I68" s="20" t="n"/>
    </row>
    <row r="69">
      <c r="C69" s="21" t="n"/>
      <c r="I69" s="20" t="n"/>
    </row>
    <row r="70">
      <c r="C70" s="21" t="n"/>
      <c r="I70" s="20" t="n"/>
    </row>
    <row r="71">
      <c r="C71" s="21" t="n"/>
      <c r="I71" s="20" t="n"/>
    </row>
    <row r="72">
      <c r="C72" s="21" t="n"/>
      <c r="I72" s="20" t="n"/>
    </row>
    <row r="73">
      <c r="C73" s="21" t="n"/>
      <c r="I73" s="20" t="n"/>
    </row>
    <row r="74">
      <c r="C74" s="21" t="n"/>
      <c r="I74" s="20" t="n"/>
    </row>
    <row r="75">
      <c r="C75" s="21" t="n"/>
      <c r="I75" s="20" t="n"/>
    </row>
    <row r="76">
      <c r="C76" s="21" t="n"/>
      <c r="I76" s="20" t="n"/>
    </row>
    <row r="77">
      <c r="C77" s="21" t="n"/>
      <c r="I77" s="20" t="n"/>
    </row>
    <row r="78">
      <c r="C78" s="21" t="n"/>
      <c r="I78" s="20" t="n"/>
    </row>
    <row r="79">
      <c r="C79" s="21" t="n"/>
      <c r="I79" s="20" t="n"/>
    </row>
    <row r="80">
      <c r="C80" s="21" t="n"/>
      <c r="I80" s="20" t="n"/>
    </row>
    <row r="81">
      <c r="C81" s="21" t="n"/>
      <c r="I81" s="20" t="n"/>
    </row>
    <row r="82">
      <c r="C82" s="21" t="n"/>
      <c r="I82" s="20" t="n"/>
    </row>
    <row r="83">
      <c r="C83" s="21" t="n"/>
      <c r="I83" s="20" t="n"/>
    </row>
    <row r="84">
      <c r="C84" s="21" t="n"/>
      <c r="I84" s="20" t="n"/>
    </row>
    <row r="85">
      <c r="C85" s="21" t="n"/>
      <c r="I85" s="20" t="n"/>
    </row>
    <row r="86">
      <c r="C86" s="21" t="n"/>
      <c r="I86" s="20" t="n"/>
    </row>
    <row r="87">
      <c r="C87" s="21" t="n"/>
      <c r="I87" s="20" t="n"/>
    </row>
    <row r="88">
      <c r="C88" s="21" t="n"/>
      <c r="I88" s="20" t="n"/>
    </row>
    <row r="89">
      <c r="C89" s="21" t="n"/>
      <c r="I89" s="20" t="n"/>
    </row>
    <row r="90">
      <c r="C90" s="21" t="n"/>
      <c r="I90" s="20" t="n"/>
    </row>
    <row r="91">
      <c r="C91" s="21" t="n"/>
      <c r="I91" s="20" t="n"/>
    </row>
    <row r="92">
      <c r="C92" s="21" t="n"/>
      <c r="I92" s="20" t="n"/>
    </row>
    <row r="93">
      <c r="C93" s="21" t="n"/>
      <c r="I93" s="20" t="n"/>
    </row>
    <row r="94">
      <c r="C94" s="21" t="n"/>
      <c r="I94" s="20" t="n"/>
    </row>
    <row r="95">
      <c r="C95" s="21" t="n"/>
      <c r="I95" s="20" t="n"/>
    </row>
    <row r="96">
      <c r="C96" s="21" t="n"/>
      <c r="I96" s="20" t="n"/>
    </row>
    <row r="97">
      <c r="C97" s="21" t="n"/>
      <c r="I97" s="20" t="n"/>
    </row>
    <row r="98">
      <c r="C98" s="21" t="n"/>
      <c r="I98" s="20" t="n"/>
    </row>
    <row r="99">
      <c r="C99" s="21" t="n"/>
      <c r="I99" s="20" t="n"/>
    </row>
    <row r="100">
      <c r="C100" s="21" t="n"/>
      <c r="I100" s="20" t="n"/>
    </row>
    <row r="101">
      <c r="C101" s="21" t="n"/>
      <c r="I101" s="20" t="n"/>
    </row>
    <row r="102">
      <c r="C102" s="21" t="n"/>
      <c r="I102" s="20" t="n"/>
    </row>
    <row r="103">
      <c r="C103" s="21" t="n"/>
      <c r="I103" s="20" t="n"/>
    </row>
    <row r="104">
      <c r="C104" s="21" t="n"/>
      <c r="I104" s="20" t="n"/>
    </row>
    <row r="105">
      <c r="C105" s="21" t="n"/>
      <c r="I105" s="20" t="n"/>
    </row>
    <row r="106">
      <c r="C106" s="21" t="n"/>
      <c r="I106" s="20" t="n"/>
    </row>
    <row r="107">
      <c r="C107" s="21" t="n"/>
      <c r="I107" s="20" t="n"/>
    </row>
    <row r="108">
      <c r="C108" s="21" t="n"/>
      <c r="I108" s="20" t="n"/>
    </row>
    <row r="109">
      <c r="C109" s="21" t="n"/>
      <c r="I109" s="20" t="n"/>
    </row>
    <row r="110">
      <c r="C110" s="21" t="n"/>
      <c r="I110" s="20" t="n"/>
    </row>
    <row r="111">
      <c r="C111" s="21" t="n"/>
      <c r="I111" s="20" t="n"/>
    </row>
    <row r="112">
      <c r="C112" s="21" t="n"/>
      <c r="I112" s="20" t="n"/>
    </row>
    <row r="113">
      <c r="C113" s="21" t="n"/>
      <c r="I113" s="20" t="n"/>
    </row>
    <row r="114">
      <c r="C114" s="21" t="n"/>
      <c r="I114" s="20" t="n"/>
    </row>
    <row r="115">
      <c r="C115" s="21" t="n"/>
      <c r="I115" s="20" t="n"/>
    </row>
    <row r="116">
      <c r="C116" s="21" t="n"/>
      <c r="I116" s="20" t="n"/>
    </row>
    <row r="117">
      <c r="C117" s="21" t="n"/>
      <c r="I117" s="20" t="n"/>
    </row>
    <row r="118">
      <c r="C118" s="21" t="n"/>
      <c r="I118" s="20" t="n"/>
    </row>
    <row r="119">
      <c r="C119" s="21" t="n"/>
      <c r="I119" s="20" t="n"/>
    </row>
    <row r="120">
      <c r="C120" s="21" t="n"/>
      <c r="I120" s="20" t="n"/>
    </row>
    <row r="121">
      <c r="C121" s="21" t="n"/>
      <c r="I121" s="20" t="n"/>
    </row>
    <row r="122">
      <c r="C122" s="21" t="n"/>
      <c r="I122" s="20" t="n"/>
    </row>
    <row r="123">
      <c r="C123" s="21" t="n"/>
      <c r="I123" s="20" t="n"/>
    </row>
    <row r="124">
      <c r="C124" s="21" t="n"/>
      <c r="I124" s="20" t="n"/>
    </row>
    <row r="125">
      <c r="C125" s="21" t="n"/>
      <c r="I125" s="20" t="n"/>
    </row>
    <row r="126">
      <c r="C126" s="21" t="n"/>
      <c r="I126" s="20" t="n"/>
    </row>
    <row r="127">
      <c r="C127" s="21" t="n"/>
      <c r="I127" s="20" t="n"/>
    </row>
    <row r="128">
      <c r="C128" s="21" t="n"/>
      <c r="I128" s="20" t="n"/>
    </row>
    <row r="129">
      <c r="C129" s="21" t="n"/>
      <c r="I129" s="20" t="n"/>
    </row>
    <row r="130">
      <c r="C130" s="21" t="n"/>
      <c r="I130" s="20" t="n"/>
    </row>
    <row r="131">
      <c r="C131" s="21" t="n"/>
      <c r="I131" s="20" t="n"/>
    </row>
    <row r="132">
      <c r="C132" s="21" t="n"/>
      <c r="I132" s="20" t="n"/>
    </row>
    <row r="133">
      <c r="C133" s="21" t="n"/>
      <c r="I133" s="20" t="n"/>
    </row>
    <row r="134">
      <c r="C134" s="21" t="n"/>
      <c r="I134" s="20" t="n"/>
    </row>
    <row r="135">
      <c r="C135" s="21" t="n"/>
      <c r="I135" s="20" t="n"/>
    </row>
    <row r="136">
      <c r="C136" s="21" t="n"/>
      <c r="I136" s="20" t="n"/>
    </row>
    <row r="137">
      <c r="C137" s="21" t="n"/>
      <c r="I137" s="20" t="n"/>
    </row>
    <row r="138">
      <c r="C138" s="21" t="n"/>
      <c r="I138" s="20" t="n"/>
    </row>
    <row r="139">
      <c r="C139" s="21" t="n"/>
      <c r="I139" s="20" t="n"/>
    </row>
    <row r="140">
      <c r="C140" s="21" t="n"/>
      <c r="I140" s="20" t="n"/>
    </row>
    <row r="141">
      <c r="C141" s="21" t="n"/>
      <c r="I141" s="20" t="n"/>
    </row>
    <row r="142">
      <c r="C142" s="21" t="n"/>
      <c r="I142" s="20" t="n"/>
    </row>
    <row r="143">
      <c r="C143" s="21" t="n"/>
      <c r="I143" s="20" t="n"/>
    </row>
    <row r="144">
      <c r="C144" s="21" t="n"/>
      <c r="I144" s="20" t="n"/>
    </row>
    <row r="145">
      <c r="C145" s="21" t="n"/>
      <c r="I145" s="20" t="n"/>
    </row>
    <row r="146">
      <c r="C146" s="21" t="n"/>
      <c r="I146" s="20" t="n"/>
    </row>
    <row r="147">
      <c r="C147" s="21" t="n"/>
      <c r="I147" s="20" t="n"/>
    </row>
    <row r="148">
      <c r="C148" s="21" t="n"/>
      <c r="I148" s="20" t="n"/>
    </row>
    <row r="149">
      <c r="C149" s="21" t="n"/>
      <c r="I149" s="20" t="n"/>
    </row>
    <row r="150">
      <c r="C150" s="21" t="n"/>
      <c r="I150" s="20" t="n"/>
    </row>
    <row r="151">
      <c r="C151" s="21" t="n"/>
      <c r="I151" s="20" t="n"/>
    </row>
    <row r="152">
      <c r="C152" s="21" t="n"/>
      <c r="I152" s="20" t="n"/>
    </row>
    <row r="153">
      <c r="C153" s="21" t="n"/>
      <c r="I153" s="20" t="n"/>
    </row>
    <row r="154">
      <c r="C154" s="21" t="n"/>
      <c r="I154" s="20" t="n"/>
    </row>
    <row r="155">
      <c r="C155" s="21" t="n"/>
      <c r="I155" s="20" t="n"/>
    </row>
    <row r="156">
      <c r="C156" s="21" t="n"/>
      <c r="I156" s="20" t="n"/>
    </row>
    <row r="157">
      <c r="C157" s="21" t="n"/>
      <c r="I157" s="20" t="n"/>
    </row>
    <row r="158">
      <c r="C158" s="21" t="n"/>
      <c r="I158" s="20" t="n"/>
    </row>
    <row r="159">
      <c r="C159" s="21" t="n"/>
      <c r="I159" s="20" t="n"/>
    </row>
    <row r="160">
      <c r="C160" s="21" t="n"/>
      <c r="I160" s="20" t="n"/>
    </row>
    <row r="161">
      <c r="C161" s="21" t="n"/>
      <c r="I161" s="20" t="n"/>
    </row>
    <row r="162">
      <c r="C162" s="21" t="n"/>
      <c r="I162" s="20" t="n"/>
    </row>
    <row r="163">
      <c r="C163" s="21" t="n"/>
      <c r="I163" s="20" t="n"/>
    </row>
    <row r="164">
      <c r="C164" s="21" t="n"/>
      <c r="I164" s="20" t="n"/>
    </row>
    <row r="165">
      <c r="C165" s="21" t="n"/>
      <c r="I165" s="20" t="n"/>
    </row>
    <row r="166">
      <c r="C166" s="21" t="n"/>
      <c r="I166" s="20" t="n"/>
    </row>
    <row r="167">
      <c r="C167" s="21" t="n"/>
      <c r="I167" s="20" t="n"/>
    </row>
    <row r="168">
      <c r="C168" s="21" t="n"/>
      <c r="I168" s="20" t="n"/>
    </row>
    <row r="169">
      <c r="C169" s="21" t="n"/>
      <c r="I169" s="20" t="n"/>
    </row>
    <row r="170">
      <c r="C170" s="21" t="n"/>
      <c r="I170" s="20" t="n"/>
    </row>
    <row r="171">
      <c r="C171" s="21" t="n"/>
      <c r="I171" s="20" t="n"/>
    </row>
    <row r="172">
      <c r="C172" s="21" t="n"/>
      <c r="I172" s="20" t="n"/>
    </row>
    <row r="173">
      <c r="C173" s="21" t="n"/>
      <c r="I173" s="20" t="n"/>
    </row>
    <row r="174">
      <c r="C174" s="21" t="n"/>
      <c r="I174" s="20" t="n"/>
    </row>
    <row r="175">
      <c r="C175" s="21" t="n"/>
      <c r="I175" s="20" t="n"/>
    </row>
    <row r="176">
      <c r="C176" s="21" t="n"/>
      <c r="I176" s="20" t="n"/>
    </row>
    <row r="177">
      <c r="C177" s="21" t="n"/>
      <c r="I177" s="20" t="n"/>
    </row>
    <row r="178">
      <c r="C178" s="21" t="n"/>
      <c r="I178" s="20" t="n"/>
    </row>
    <row r="179">
      <c r="C179" s="21" t="n"/>
      <c r="I179" s="20" t="n"/>
    </row>
    <row r="180">
      <c r="C180" s="21" t="n"/>
      <c r="I180" s="20" t="n"/>
    </row>
    <row r="181">
      <c r="C181" s="21" t="n"/>
      <c r="I181" s="20" t="n"/>
    </row>
    <row r="182">
      <c r="C182" s="21" t="n"/>
      <c r="I182" s="20" t="n"/>
    </row>
    <row r="183">
      <c r="C183" s="21" t="n"/>
      <c r="I183" s="20" t="n"/>
    </row>
    <row r="184">
      <c r="C184" s="21" t="n"/>
      <c r="I184" s="20" t="n"/>
    </row>
    <row r="185">
      <c r="C185" s="21" t="n"/>
      <c r="I185" s="20" t="n"/>
    </row>
    <row r="186">
      <c r="C186" s="21" t="n"/>
      <c r="I186" s="20" t="n"/>
    </row>
    <row r="187">
      <c r="C187" s="21" t="n"/>
      <c r="I187" s="20" t="n"/>
    </row>
    <row r="188">
      <c r="C188" s="21" t="n"/>
      <c r="I188" s="20" t="n"/>
    </row>
    <row r="189">
      <c r="C189" s="21" t="n"/>
      <c r="I189" s="20" t="n"/>
    </row>
    <row r="190">
      <c r="C190" s="21" t="n"/>
      <c r="I190" s="20" t="n"/>
    </row>
    <row r="191">
      <c r="C191" s="21" t="n"/>
      <c r="I191" s="20" t="n"/>
    </row>
    <row r="192">
      <c r="C192" s="21" t="n"/>
      <c r="I192" s="20" t="n"/>
    </row>
    <row r="193">
      <c r="C193" s="21" t="n"/>
      <c r="I193" s="20" t="n"/>
    </row>
    <row r="194">
      <c r="C194" s="21" t="n"/>
      <c r="I194" s="20" t="n"/>
    </row>
    <row r="195">
      <c r="C195" s="21" t="n"/>
      <c r="I195" s="20" t="n"/>
    </row>
    <row r="196">
      <c r="C196" s="21" t="n"/>
      <c r="I196" s="20" t="n"/>
    </row>
    <row r="197">
      <c r="C197" s="21" t="n"/>
      <c r="I197" s="20" t="n"/>
    </row>
    <row r="198">
      <c r="C198" s="21" t="n"/>
      <c r="I198" s="20" t="n"/>
    </row>
    <row r="199">
      <c r="C199" s="21" t="n"/>
      <c r="I199" s="20" t="n"/>
    </row>
    <row r="200">
      <c r="C200" s="21" t="n"/>
      <c r="I200" s="20" t="n"/>
    </row>
    <row r="201">
      <c r="C201" s="21" t="n"/>
      <c r="I201" s="20" t="n"/>
    </row>
    <row r="202">
      <c r="C202" s="21" t="n"/>
      <c r="I202" s="20" t="n"/>
    </row>
    <row r="203">
      <c r="C203" s="21" t="n"/>
      <c r="I203" s="20" t="n"/>
    </row>
    <row r="204">
      <c r="C204" s="21" t="n"/>
      <c r="I204" s="20" t="n"/>
    </row>
    <row r="205">
      <c r="C205" s="21" t="n"/>
      <c r="I205" s="20" t="n"/>
    </row>
    <row r="206">
      <c r="C206" s="21" t="n"/>
      <c r="I206" s="20" t="n"/>
    </row>
    <row r="207">
      <c r="C207" s="21" t="n"/>
      <c r="I207" s="20" t="n"/>
    </row>
    <row r="208">
      <c r="C208" s="21" t="n"/>
      <c r="I208" s="20" t="n"/>
    </row>
    <row r="209">
      <c r="C209" s="21" t="n"/>
      <c r="I209" s="20" t="n"/>
    </row>
    <row r="210">
      <c r="C210" s="21" t="n"/>
      <c r="I210" s="20" t="n"/>
    </row>
    <row r="211">
      <c r="C211" s="21" t="n"/>
      <c r="I211" s="20" t="n"/>
    </row>
    <row r="212">
      <c r="C212" s="21" t="n"/>
      <c r="I212" s="20" t="n"/>
    </row>
    <row r="213">
      <c r="C213" s="21" t="n"/>
      <c r="I213" s="20" t="n"/>
    </row>
    <row r="214">
      <c r="C214" s="21" t="n"/>
      <c r="I214" s="20" t="n"/>
    </row>
    <row r="215">
      <c r="C215" s="21" t="n"/>
      <c r="I215" s="20" t="n"/>
    </row>
    <row r="216">
      <c r="C216" s="21" t="n"/>
      <c r="I216" s="20" t="n"/>
    </row>
    <row r="217">
      <c r="C217" s="21" t="n"/>
      <c r="I217" s="20" t="n"/>
    </row>
    <row r="218">
      <c r="C218" s="21" t="n"/>
      <c r="I218" s="20" t="n"/>
    </row>
    <row r="219">
      <c r="C219" s="21" t="n"/>
      <c r="I219" s="20" t="n"/>
    </row>
    <row r="220">
      <c r="C220" s="21" t="n"/>
      <c r="I220" s="20" t="n"/>
    </row>
    <row r="221">
      <c r="C221" s="21" t="n"/>
      <c r="I221" s="20" t="n"/>
    </row>
    <row r="222">
      <c r="C222" s="21" t="n"/>
      <c r="I222" s="20" t="n"/>
    </row>
    <row r="223">
      <c r="C223" s="21" t="n"/>
      <c r="I223" s="20" t="n"/>
    </row>
    <row r="224">
      <c r="C224" s="21" t="n"/>
      <c r="I224" s="20" t="n"/>
    </row>
    <row r="225">
      <c r="C225" s="21" t="n"/>
      <c r="I225" s="20" t="n"/>
    </row>
    <row r="226">
      <c r="C226" s="21" t="n"/>
      <c r="I226" s="20" t="n"/>
    </row>
    <row r="227">
      <c r="C227" s="21" t="n"/>
      <c r="I227" s="20" t="n"/>
    </row>
    <row r="228">
      <c r="C228" s="21" t="n"/>
      <c r="I228" s="20" t="n"/>
    </row>
    <row r="229">
      <c r="C229" s="21" t="n"/>
      <c r="I229" s="20" t="n"/>
    </row>
    <row r="230">
      <c r="C230" s="21" t="n"/>
      <c r="I230" s="20" t="n"/>
    </row>
    <row r="231">
      <c r="C231" s="21" t="n"/>
      <c r="I231" s="20" t="n"/>
    </row>
    <row r="232">
      <c r="C232" s="21" t="n"/>
      <c r="I232" s="20" t="n"/>
    </row>
    <row r="233">
      <c r="C233" s="21" t="n"/>
      <c r="I233" s="20" t="n"/>
    </row>
    <row r="234">
      <c r="C234" s="21" t="n"/>
      <c r="I234" s="20" t="n"/>
    </row>
    <row r="235">
      <c r="C235" s="21" t="n"/>
      <c r="I235" s="20" t="n"/>
    </row>
    <row r="236">
      <c r="C236" s="21" t="n"/>
      <c r="I236" s="20" t="n"/>
    </row>
    <row r="237">
      <c r="C237" s="21" t="n"/>
      <c r="I237" s="20" t="n"/>
    </row>
    <row r="238">
      <c r="C238" s="21" t="n"/>
      <c r="I238" s="20" t="n"/>
    </row>
    <row r="239">
      <c r="C239" s="21" t="n"/>
      <c r="I239" s="20" t="n"/>
    </row>
    <row r="240">
      <c r="C240" s="21" t="n"/>
      <c r="I240" s="20" t="n"/>
    </row>
    <row r="241">
      <c r="C241" s="21" t="n"/>
      <c r="I241" s="20" t="n"/>
    </row>
    <row r="242">
      <c r="C242" s="21" t="n"/>
      <c r="I242" s="20" t="n"/>
    </row>
    <row r="243">
      <c r="C243" s="21" t="n"/>
      <c r="I243" s="20" t="n"/>
    </row>
    <row r="244">
      <c r="C244" s="21" t="n"/>
      <c r="I244" s="20" t="n"/>
    </row>
    <row r="245">
      <c r="C245" s="21" t="n"/>
      <c r="I245" s="20" t="n"/>
    </row>
    <row r="246">
      <c r="C246" s="21" t="n"/>
      <c r="I246" s="20" t="n"/>
    </row>
    <row r="247">
      <c r="C247" s="21" t="n"/>
      <c r="I247" s="20" t="n"/>
    </row>
    <row r="248">
      <c r="C248" s="21" t="n"/>
      <c r="I248" s="20" t="n"/>
    </row>
    <row r="249">
      <c r="C249" s="21" t="n"/>
      <c r="I249" s="20" t="n"/>
    </row>
    <row r="250">
      <c r="C250" s="21" t="n"/>
      <c r="I250" s="20" t="n"/>
    </row>
    <row r="251">
      <c r="C251" s="21" t="n"/>
      <c r="I251" s="20" t="n"/>
    </row>
    <row r="252">
      <c r="C252" s="21" t="n"/>
      <c r="I252" s="20" t="n"/>
    </row>
    <row r="253">
      <c r="C253" s="21" t="n"/>
      <c r="I253" s="20" t="n"/>
    </row>
    <row r="254">
      <c r="C254" s="21" t="n"/>
      <c r="I254" s="20" t="n"/>
    </row>
    <row r="255">
      <c r="C255" s="21" t="n"/>
      <c r="I255" s="20" t="n"/>
    </row>
    <row r="256">
      <c r="C256" s="21" t="n"/>
      <c r="I256" s="20" t="n"/>
    </row>
    <row r="257">
      <c r="C257" s="21" t="n"/>
      <c r="I257" s="20" t="n"/>
    </row>
    <row r="258">
      <c r="C258" s="21" t="n"/>
      <c r="I258" s="20" t="n"/>
    </row>
    <row r="259">
      <c r="C259" s="21" t="n"/>
      <c r="I259" s="20" t="n"/>
    </row>
    <row r="260">
      <c r="C260" s="21" t="n"/>
      <c r="I260" s="20" t="n"/>
    </row>
    <row r="261">
      <c r="C261" s="21" t="n"/>
      <c r="I261" s="20" t="n"/>
    </row>
    <row r="262">
      <c r="C262" s="21" t="n"/>
      <c r="I262" s="20" t="n"/>
    </row>
    <row r="263">
      <c r="C263" s="21" t="n"/>
      <c r="I263" s="20" t="n"/>
    </row>
    <row r="264">
      <c r="C264" s="21" t="n"/>
      <c r="I264" s="20" t="n"/>
    </row>
    <row r="265">
      <c r="C265" s="21" t="n"/>
      <c r="I265" s="20" t="n"/>
    </row>
    <row r="266">
      <c r="C266" s="21" t="n"/>
      <c r="I266" s="20" t="n"/>
    </row>
    <row r="267">
      <c r="C267" s="21" t="n"/>
      <c r="I267" s="20" t="n"/>
    </row>
    <row r="268">
      <c r="C268" s="21" t="n"/>
      <c r="I268" s="20" t="n"/>
    </row>
    <row r="269">
      <c r="C269" s="21" t="n"/>
      <c r="I269" s="20" t="n"/>
    </row>
    <row r="270">
      <c r="C270" s="21" t="n"/>
      <c r="I270" s="20" t="n"/>
    </row>
    <row r="271">
      <c r="C271" s="21" t="n"/>
      <c r="I271" s="20" t="n"/>
    </row>
    <row r="272">
      <c r="C272" s="21" t="n"/>
      <c r="I272" s="20" t="n"/>
    </row>
    <row r="273">
      <c r="C273" s="21" t="n"/>
      <c r="I273" s="20" t="n"/>
    </row>
    <row r="274">
      <c r="C274" s="21" t="n"/>
      <c r="I274" s="20" t="n"/>
    </row>
    <row r="275">
      <c r="C275" s="21" t="n"/>
      <c r="I275" s="20" t="n"/>
    </row>
    <row r="276">
      <c r="C276" s="21" t="n"/>
      <c r="I276" s="20" t="n"/>
    </row>
    <row r="277">
      <c r="C277" s="21" t="n"/>
      <c r="I277" s="20" t="n"/>
    </row>
    <row r="278">
      <c r="C278" s="21" t="n"/>
      <c r="I278" s="20" t="n"/>
    </row>
    <row r="279">
      <c r="C279" s="21" t="n"/>
      <c r="I279" s="20" t="n"/>
    </row>
    <row r="280">
      <c r="C280" s="21" t="n"/>
      <c r="I280" s="20" t="n"/>
    </row>
    <row r="281">
      <c r="C281" s="21" t="n"/>
      <c r="I281" s="20" t="n"/>
    </row>
    <row r="282">
      <c r="C282" s="21" t="n"/>
      <c r="I282" s="20" t="n"/>
    </row>
    <row r="283">
      <c r="C283" s="21" t="n"/>
      <c r="I283" s="20" t="n"/>
    </row>
    <row r="284">
      <c r="C284" s="21" t="n"/>
      <c r="I284" s="20" t="n"/>
    </row>
    <row r="285">
      <c r="C285" s="21" t="n"/>
      <c r="I285" s="20" t="n"/>
    </row>
    <row r="286">
      <c r="C286" s="21" t="n"/>
      <c r="I286" s="20" t="n"/>
    </row>
    <row r="287">
      <c r="C287" s="21" t="n"/>
      <c r="I287" s="20" t="n"/>
    </row>
    <row r="288">
      <c r="C288" s="21" t="n"/>
      <c r="I288" s="20" t="n"/>
    </row>
    <row r="289">
      <c r="C289" s="21" t="n"/>
      <c r="I289" s="20" t="n"/>
    </row>
    <row r="290">
      <c r="C290" s="21" t="n"/>
      <c r="I290" s="20" t="n"/>
    </row>
    <row r="291">
      <c r="C291" s="21" t="n"/>
      <c r="I291" s="20" t="n"/>
    </row>
    <row r="292">
      <c r="C292" s="21" t="n"/>
      <c r="I292" s="20" t="n"/>
    </row>
    <row r="293">
      <c r="C293" s="21" t="n"/>
      <c r="I293" s="20" t="n"/>
    </row>
    <row r="294">
      <c r="C294" s="21" t="n"/>
      <c r="I294" s="20" t="n"/>
    </row>
    <row r="295">
      <c r="C295" s="21" t="n"/>
      <c r="I295" s="20" t="n"/>
    </row>
    <row r="296">
      <c r="C296" s="21" t="n"/>
      <c r="I296" s="20" t="n"/>
    </row>
    <row r="297">
      <c r="C297" s="21" t="n"/>
      <c r="I297" s="20" t="n"/>
    </row>
    <row r="298">
      <c r="C298" s="21" t="n"/>
      <c r="I298" s="20" t="n"/>
    </row>
    <row r="299">
      <c r="C299" s="21" t="n"/>
      <c r="I299" s="20" t="n"/>
    </row>
    <row r="300">
      <c r="C300" s="21" t="n"/>
      <c r="I300" s="20" t="n"/>
    </row>
    <row r="301">
      <c r="C301" s="21" t="n"/>
      <c r="I301" s="20" t="n"/>
    </row>
    <row r="302">
      <c r="C302" s="21" t="n"/>
      <c r="I302" s="20" t="n"/>
    </row>
    <row r="303">
      <c r="C303" s="21" t="n"/>
      <c r="I303" s="20" t="n"/>
    </row>
    <row r="304">
      <c r="C304" s="21" t="n"/>
      <c r="I304" s="20" t="n"/>
    </row>
    <row r="305">
      <c r="C305" s="21" t="n"/>
      <c r="I305" s="20" t="n"/>
    </row>
    <row r="306">
      <c r="C306" s="21" t="n"/>
      <c r="I306" s="20" t="n"/>
    </row>
    <row r="307">
      <c r="C307" s="21" t="n"/>
      <c r="I307" s="20" t="n"/>
    </row>
    <row r="308">
      <c r="C308" s="21" t="n"/>
      <c r="I308" s="20" t="n"/>
    </row>
    <row r="309">
      <c r="C309" s="21" t="n"/>
      <c r="I309" s="20" t="n"/>
    </row>
    <row r="310">
      <c r="C310" s="21" t="n"/>
      <c r="I310" s="20" t="n"/>
    </row>
    <row r="311">
      <c r="C311" s="21" t="n"/>
      <c r="I311" s="20" t="n"/>
    </row>
    <row r="312">
      <c r="C312" s="21" t="n"/>
      <c r="I312" s="20" t="n"/>
    </row>
    <row r="313">
      <c r="C313" s="21" t="n"/>
      <c r="I313" s="20" t="n"/>
    </row>
    <row r="314">
      <c r="C314" s="21" t="n"/>
      <c r="I314" s="20" t="n"/>
    </row>
    <row r="315">
      <c r="C315" s="21" t="n"/>
      <c r="I315" s="20" t="n"/>
    </row>
    <row r="316">
      <c r="C316" s="21" t="n"/>
      <c r="I316" s="20" t="n"/>
    </row>
    <row r="317">
      <c r="C317" s="21" t="n"/>
      <c r="I317" s="20" t="n"/>
    </row>
    <row r="318">
      <c r="C318" s="21" t="n"/>
      <c r="I318" s="20" t="n"/>
    </row>
    <row r="319">
      <c r="C319" s="21" t="n"/>
      <c r="I319" s="20" t="n"/>
    </row>
    <row r="320">
      <c r="C320" s="21" t="n"/>
      <c r="I320" s="20" t="n"/>
    </row>
    <row r="321">
      <c r="C321" s="21" t="n"/>
      <c r="I321" s="20" t="n"/>
    </row>
    <row r="322">
      <c r="C322" s="21" t="n"/>
      <c r="I322" s="20" t="n"/>
    </row>
    <row r="323">
      <c r="C323" s="21" t="n"/>
      <c r="I323" s="20" t="n"/>
    </row>
    <row r="324">
      <c r="C324" s="21" t="n"/>
      <c r="I324" s="20" t="n"/>
    </row>
    <row r="325">
      <c r="C325" s="21" t="n"/>
      <c r="I325" s="20" t="n"/>
    </row>
    <row r="326">
      <c r="C326" s="21" t="n"/>
      <c r="I326" s="20" t="n"/>
    </row>
    <row r="327">
      <c r="C327" s="21" t="n"/>
      <c r="I327" s="20" t="n"/>
    </row>
    <row r="328">
      <c r="C328" s="21" t="n"/>
      <c r="I328" s="20" t="n"/>
    </row>
    <row r="329">
      <c r="C329" s="21" t="n"/>
      <c r="I329" s="20" t="n"/>
    </row>
    <row r="330">
      <c r="C330" s="21" t="n"/>
      <c r="I330" s="20" t="n"/>
    </row>
    <row r="331">
      <c r="C331" s="21" t="n"/>
      <c r="I331" s="20" t="n"/>
    </row>
    <row r="332">
      <c r="C332" s="21" t="n"/>
      <c r="I332" s="20" t="n"/>
    </row>
    <row r="333">
      <c r="C333" s="21" t="n"/>
      <c r="I333" s="20" t="n"/>
    </row>
    <row r="334">
      <c r="C334" s="21" t="n"/>
      <c r="I334" s="20" t="n"/>
    </row>
    <row r="335">
      <c r="C335" s="21" t="n"/>
      <c r="I335" s="20" t="n"/>
    </row>
    <row r="336">
      <c r="C336" s="21" t="n"/>
      <c r="I336" s="20" t="n"/>
    </row>
    <row r="337">
      <c r="C337" s="21" t="n"/>
      <c r="I337" s="20" t="n"/>
    </row>
    <row r="338">
      <c r="C338" s="21" t="n"/>
      <c r="I338" s="20" t="n"/>
    </row>
    <row r="339">
      <c r="C339" s="21" t="n"/>
      <c r="I339" s="20" t="n"/>
    </row>
    <row r="340">
      <c r="C340" s="21" t="n"/>
      <c r="I340" s="20" t="n"/>
    </row>
    <row r="341">
      <c r="C341" s="21" t="n"/>
      <c r="I341" s="20" t="n"/>
    </row>
    <row r="342">
      <c r="C342" s="21" t="n"/>
      <c r="I342" s="20" t="n"/>
    </row>
    <row r="343">
      <c r="C343" s="21" t="n"/>
      <c r="I343" s="20" t="n"/>
    </row>
    <row r="344">
      <c r="C344" s="21" t="n"/>
      <c r="I344" s="20" t="n"/>
    </row>
    <row r="345">
      <c r="C345" s="21" t="n"/>
      <c r="I345" s="20" t="n"/>
    </row>
    <row r="346">
      <c r="C346" s="21" t="n"/>
      <c r="I346" s="20" t="n"/>
    </row>
    <row r="347">
      <c r="C347" s="21" t="n"/>
      <c r="I347" s="20" t="n"/>
    </row>
    <row r="348">
      <c r="C348" s="21" t="n"/>
      <c r="I348" s="20" t="n"/>
    </row>
    <row r="349">
      <c r="C349" s="21" t="n"/>
      <c r="I349" s="20" t="n"/>
    </row>
    <row r="350">
      <c r="C350" s="21" t="n"/>
      <c r="I350" s="20" t="n"/>
    </row>
    <row r="351">
      <c r="C351" s="21" t="n"/>
      <c r="I351" s="20" t="n"/>
    </row>
    <row r="352">
      <c r="C352" s="21" t="n"/>
      <c r="I352" s="20" t="n"/>
    </row>
    <row r="353">
      <c r="C353" s="21" t="n"/>
      <c r="I353" s="20" t="n"/>
    </row>
    <row r="354">
      <c r="C354" s="21" t="n"/>
      <c r="I354" s="20" t="n"/>
    </row>
    <row r="355">
      <c r="C355" s="21" t="n"/>
      <c r="I355" s="20" t="n"/>
    </row>
    <row r="356">
      <c r="C356" s="21" t="n"/>
      <c r="I356" s="20" t="n"/>
    </row>
    <row r="357">
      <c r="C357" s="21" t="n"/>
      <c r="I357" s="20" t="n"/>
    </row>
    <row r="358">
      <c r="C358" s="21" t="n"/>
      <c r="I358" s="20" t="n"/>
    </row>
    <row r="359">
      <c r="C359" s="21" t="n"/>
      <c r="I359" s="20" t="n"/>
    </row>
    <row r="360">
      <c r="C360" s="21" t="n"/>
      <c r="I360" s="20" t="n"/>
    </row>
    <row r="361">
      <c r="C361" s="21" t="n"/>
      <c r="I361" s="20" t="n"/>
    </row>
    <row r="362">
      <c r="C362" s="21" t="n"/>
      <c r="I362" s="20" t="n"/>
    </row>
    <row r="363">
      <c r="C363" s="21" t="n"/>
      <c r="I363" s="20" t="n"/>
    </row>
    <row r="364">
      <c r="C364" s="21" t="n"/>
      <c r="I364" s="20" t="n"/>
    </row>
    <row r="365">
      <c r="C365" s="21" t="n"/>
      <c r="I365" s="20" t="n"/>
    </row>
    <row r="366">
      <c r="C366" s="21" t="n"/>
      <c r="I366" s="20" t="n"/>
    </row>
    <row r="367">
      <c r="C367" s="21" t="n"/>
      <c r="I367" s="20" t="n"/>
    </row>
    <row r="368">
      <c r="C368" s="21" t="n"/>
      <c r="I368" s="20" t="n"/>
    </row>
    <row r="369">
      <c r="C369" s="21" t="n"/>
      <c r="I369" s="20" t="n"/>
    </row>
    <row r="370">
      <c r="C370" s="21" t="n"/>
      <c r="I370" s="20" t="n"/>
    </row>
    <row r="371">
      <c r="C371" s="21" t="n"/>
      <c r="I371" s="20" t="n"/>
    </row>
    <row r="372">
      <c r="C372" s="21" t="n"/>
      <c r="I372" s="20" t="n"/>
    </row>
    <row r="373">
      <c r="C373" s="21" t="n"/>
      <c r="I373" s="20" t="n"/>
    </row>
    <row r="374">
      <c r="C374" s="21" t="n"/>
      <c r="I374" s="20" t="n"/>
    </row>
    <row r="375">
      <c r="C375" s="21" t="n"/>
      <c r="I375" s="20" t="n"/>
    </row>
    <row r="376">
      <c r="C376" s="21" t="n"/>
      <c r="I376" s="20" t="n"/>
    </row>
    <row r="377">
      <c r="C377" s="21" t="n"/>
      <c r="I377" s="20" t="n"/>
    </row>
    <row r="378">
      <c r="C378" s="21" t="n"/>
      <c r="I378" s="20" t="n"/>
    </row>
    <row r="379">
      <c r="C379" s="21" t="n"/>
      <c r="I379" s="20" t="n"/>
    </row>
    <row r="380">
      <c r="C380" s="21" t="n"/>
      <c r="I380" s="20" t="n"/>
    </row>
    <row r="381">
      <c r="C381" s="21" t="n"/>
      <c r="I381" s="20" t="n"/>
    </row>
    <row r="382">
      <c r="C382" s="21" t="n"/>
      <c r="I382" s="20" t="n"/>
    </row>
    <row r="383">
      <c r="C383" s="21" t="n"/>
      <c r="I383" s="20" t="n"/>
    </row>
    <row r="384">
      <c r="C384" s="21" t="n"/>
      <c r="I384" s="20" t="n"/>
    </row>
    <row r="385">
      <c r="C385" s="21" t="n"/>
      <c r="I385" s="20" t="n"/>
    </row>
    <row r="386">
      <c r="C386" s="21" t="n"/>
      <c r="I386" s="20" t="n"/>
    </row>
    <row r="387">
      <c r="C387" s="21" t="n"/>
      <c r="I387" s="20" t="n"/>
    </row>
    <row r="388">
      <c r="C388" s="21" t="n"/>
      <c r="I388" s="20" t="n"/>
    </row>
    <row r="389">
      <c r="C389" s="21" t="n"/>
      <c r="I389" s="20" t="n"/>
    </row>
    <row r="390">
      <c r="C390" s="21" t="n"/>
      <c r="I390" s="20" t="n"/>
    </row>
    <row r="391">
      <c r="C391" s="21" t="n"/>
      <c r="I391" s="20" t="n"/>
    </row>
    <row r="392">
      <c r="C392" s="21" t="n"/>
      <c r="I392" s="20" t="n"/>
    </row>
    <row r="393">
      <c r="C393" s="21" t="n"/>
      <c r="I393" s="20" t="n"/>
    </row>
    <row r="394">
      <c r="C394" s="21" t="n"/>
      <c r="I394" s="20" t="n"/>
    </row>
    <row r="395">
      <c r="C395" s="21" t="n"/>
      <c r="I395" s="20" t="n"/>
    </row>
    <row r="396">
      <c r="C396" s="21" t="n"/>
      <c r="I396" s="20" t="n"/>
    </row>
    <row r="397">
      <c r="C397" s="21" t="n"/>
      <c r="I397" s="20" t="n"/>
    </row>
    <row r="398">
      <c r="C398" s="21" t="n"/>
      <c r="I398" s="20" t="n"/>
    </row>
    <row r="399">
      <c r="C399" s="21" t="n"/>
      <c r="I399" s="20" t="n"/>
    </row>
    <row r="400">
      <c r="C400" s="21" t="n"/>
      <c r="I400" s="20" t="n"/>
    </row>
    <row r="401">
      <c r="C401" s="21" t="n"/>
      <c r="I401" s="20" t="n"/>
    </row>
    <row r="402">
      <c r="C402" s="21" t="n"/>
      <c r="I402" s="20" t="n"/>
    </row>
    <row r="403">
      <c r="C403" s="21" t="n"/>
      <c r="I403" s="20" t="n"/>
    </row>
    <row r="404">
      <c r="C404" s="21" t="n"/>
      <c r="I404" s="20" t="n"/>
    </row>
    <row r="405">
      <c r="C405" s="21" t="n"/>
      <c r="I405" s="20" t="n"/>
    </row>
    <row r="406">
      <c r="C406" s="21" t="n"/>
      <c r="I406" s="20" t="n"/>
    </row>
    <row r="407">
      <c r="C407" s="21" t="n"/>
      <c r="I407" s="20" t="n"/>
    </row>
    <row r="408">
      <c r="C408" s="21" t="n"/>
      <c r="I408" s="20" t="n"/>
    </row>
    <row r="409">
      <c r="C409" s="21" t="n"/>
      <c r="I409" s="20" t="n"/>
    </row>
    <row r="410">
      <c r="C410" s="21" t="n"/>
      <c r="I410" s="20" t="n"/>
    </row>
    <row r="411">
      <c r="C411" s="21" t="n"/>
      <c r="I411" s="20" t="n"/>
    </row>
    <row r="412">
      <c r="C412" s="21" t="n"/>
      <c r="I412" s="20" t="n"/>
    </row>
    <row r="413">
      <c r="C413" s="21" t="n"/>
      <c r="I413" s="20" t="n"/>
    </row>
    <row r="414">
      <c r="C414" s="21" t="n"/>
      <c r="I414" s="20" t="n"/>
    </row>
    <row r="415">
      <c r="C415" s="21" t="n"/>
      <c r="I415" s="20" t="n"/>
    </row>
    <row r="416">
      <c r="C416" s="21" t="n"/>
      <c r="I416" s="20" t="n"/>
    </row>
    <row r="417">
      <c r="C417" s="21" t="n"/>
      <c r="I417" s="20" t="n"/>
    </row>
    <row r="418">
      <c r="C418" s="21" t="n"/>
      <c r="I418" s="20" t="n"/>
    </row>
    <row r="419">
      <c r="C419" s="21" t="n"/>
      <c r="I419" s="20" t="n"/>
    </row>
    <row r="420">
      <c r="C420" s="21" t="n"/>
      <c r="I420" s="20" t="n"/>
    </row>
    <row r="421">
      <c r="C421" s="21" t="n"/>
      <c r="I421" s="20" t="n"/>
    </row>
    <row r="422">
      <c r="C422" s="21" t="n"/>
      <c r="I422" s="20" t="n"/>
    </row>
    <row r="423">
      <c r="C423" s="21" t="n"/>
      <c r="I423" s="20" t="n"/>
    </row>
    <row r="424">
      <c r="C424" s="21" t="n"/>
      <c r="I424" s="20" t="n"/>
    </row>
    <row r="425">
      <c r="C425" s="21" t="n"/>
      <c r="I425" s="20" t="n"/>
    </row>
    <row r="426">
      <c r="C426" s="21" t="n"/>
      <c r="I426" s="20" t="n"/>
    </row>
    <row r="427">
      <c r="C427" s="21" t="n"/>
      <c r="I427" s="20" t="n"/>
    </row>
    <row r="428">
      <c r="C428" s="21" t="n"/>
      <c r="I428" s="20" t="n"/>
    </row>
    <row r="429">
      <c r="C429" s="21" t="n"/>
      <c r="I429" s="20" t="n"/>
    </row>
    <row r="430">
      <c r="C430" s="21" t="n"/>
      <c r="I430" s="20" t="n"/>
    </row>
    <row r="431">
      <c r="C431" s="21" t="n"/>
      <c r="I431" s="20" t="n"/>
    </row>
    <row r="432">
      <c r="C432" s="21" t="n"/>
      <c r="I432" s="20" t="n"/>
    </row>
    <row r="433">
      <c r="C433" s="21" t="n"/>
      <c r="I433" s="20" t="n"/>
    </row>
    <row r="434">
      <c r="C434" s="21" t="n"/>
      <c r="I434" s="20" t="n"/>
    </row>
    <row r="435">
      <c r="C435" s="21" t="n"/>
      <c r="I435" s="20" t="n"/>
    </row>
    <row r="436">
      <c r="C436" s="21" t="n"/>
      <c r="I436" s="20" t="n"/>
    </row>
    <row r="437">
      <c r="C437" s="21" t="n"/>
      <c r="I437" s="20" t="n"/>
    </row>
    <row r="438">
      <c r="C438" s="21" t="n"/>
      <c r="I438" s="20" t="n"/>
    </row>
    <row r="439">
      <c r="C439" s="21" t="n"/>
      <c r="I439" s="20" t="n"/>
    </row>
    <row r="440">
      <c r="C440" s="21" t="n"/>
      <c r="I440" s="20" t="n"/>
    </row>
    <row r="441">
      <c r="C441" s="21" t="n"/>
      <c r="I441" s="20" t="n"/>
    </row>
    <row r="442">
      <c r="C442" s="21" t="n"/>
      <c r="I442" s="20" t="n"/>
    </row>
    <row r="443">
      <c r="C443" s="21" t="n"/>
      <c r="I443" s="20" t="n"/>
    </row>
    <row r="444">
      <c r="C444" s="21" t="n"/>
      <c r="I444" s="20" t="n"/>
    </row>
    <row r="445">
      <c r="C445" s="21" t="n"/>
      <c r="I445" s="20" t="n"/>
    </row>
    <row r="446">
      <c r="C446" s="21" t="n"/>
      <c r="I446" s="20" t="n"/>
    </row>
    <row r="447">
      <c r="C447" s="21" t="n"/>
      <c r="I447" s="20" t="n"/>
    </row>
    <row r="448">
      <c r="C448" s="21" t="n"/>
      <c r="I448" s="20" t="n"/>
    </row>
    <row r="449">
      <c r="C449" s="21" t="n"/>
      <c r="I449" s="20" t="n"/>
    </row>
    <row r="450">
      <c r="C450" s="21" t="n"/>
      <c r="I450" s="20" t="n"/>
    </row>
    <row r="451">
      <c r="C451" s="21" t="n"/>
      <c r="I451" s="20" t="n"/>
    </row>
    <row r="452">
      <c r="C452" s="21" t="n"/>
      <c r="I452" s="20" t="n"/>
    </row>
    <row r="453">
      <c r="C453" s="21" t="n"/>
      <c r="I453" s="20" t="n"/>
    </row>
    <row r="454">
      <c r="C454" s="21" t="n"/>
      <c r="I454" s="20" t="n"/>
    </row>
    <row r="455">
      <c r="C455" s="21" t="n"/>
      <c r="I455" s="20" t="n"/>
    </row>
    <row r="456">
      <c r="C456" s="21" t="n"/>
      <c r="I456" s="20" t="n"/>
    </row>
    <row r="457">
      <c r="C457" s="21" t="n"/>
      <c r="I457" s="20" t="n"/>
    </row>
    <row r="458">
      <c r="C458" s="21" t="n"/>
      <c r="I458" s="20" t="n"/>
    </row>
    <row r="459">
      <c r="C459" s="21" t="n"/>
      <c r="I459" s="20" t="n"/>
    </row>
    <row r="460">
      <c r="C460" s="21" t="n"/>
      <c r="I460" s="20" t="n"/>
    </row>
    <row r="461">
      <c r="C461" s="21" t="n"/>
      <c r="I461" s="20" t="n"/>
    </row>
    <row r="462">
      <c r="C462" s="21" t="n"/>
      <c r="I462" s="20" t="n"/>
    </row>
    <row r="463">
      <c r="C463" s="21" t="n"/>
      <c r="I463" s="20" t="n"/>
    </row>
    <row r="464">
      <c r="C464" s="21" t="n"/>
      <c r="I464" s="20" t="n"/>
    </row>
    <row r="465">
      <c r="C465" s="21" t="n"/>
      <c r="I465" s="20" t="n"/>
    </row>
    <row r="466">
      <c r="C466" s="21" t="n"/>
      <c r="I466" s="20" t="n"/>
    </row>
    <row r="467">
      <c r="C467" s="21" t="n"/>
      <c r="I467" s="20" t="n"/>
    </row>
    <row r="468">
      <c r="C468" s="21" t="n"/>
      <c r="I468" s="20" t="n"/>
    </row>
    <row r="469">
      <c r="C469" s="21" t="n"/>
      <c r="I469" s="20" t="n"/>
    </row>
    <row r="470">
      <c r="C470" s="21" t="n"/>
      <c r="I470" s="20" t="n"/>
    </row>
    <row r="471">
      <c r="C471" s="21" t="n"/>
      <c r="I471" s="20" t="n"/>
    </row>
    <row r="472">
      <c r="C472" s="21" t="n"/>
      <c r="I472" s="20" t="n"/>
    </row>
    <row r="473">
      <c r="C473" s="21" t="n"/>
      <c r="I473" s="20" t="n"/>
    </row>
    <row r="474">
      <c r="C474" s="21" t="n"/>
      <c r="I474" s="20" t="n"/>
    </row>
    <row r="475">
      <c r="C475" s="21" t="n"/>
      <c r="I475" s="20" t="n"/>
    </row>
    <row r="476">
      <c r="C476" s="21" t="n"/>
      <c r="I476" s="20" t="n"/>
    </row>
    <row r="477">
      <c r="C477" s="21" t="n"/>
      <c r="I477" s="20" t="n"/>
    </row>
    <row r="478">
      <c r="C478" s="21" t="n"/>
      <c r="I478" s="20" t="n"/>
    </row>
    <row r="479">
      <c r="C479" s="21" t="n"/>
      <c r="I479" s="20" t="n"/>
    </row>
    <row r="480">
      <c r="C480" s="21" t="n"/>
      <c r="I480" s="20" t="n"/>
    </row>
    <row r="481">
      <c r="C481" s="21" t="n"/>
      <c r="I481" s="20" t="n"/>
    </row>
    <row r="482">
      <c r="C482" s="21" t="n"/>
      <c r="I482" s="20" t="n"/>
    </row>
    <row r="483">
      <c r="C483" s="21" t="n"/>
      <c r="I483" s="20" t="n"/>
    </row>
    <row r="484">
      <c r="C484" s="21" t="n"/>
      <c r="I484" s="20" t="n"/>
    </row>
    <row r="485">
      <c r="C485" s="21" t="n"/>
      <c r="I485" s="20" t="n"/>
    </row>
    <row r="486">
      <c r="C486" s="21" t="n"/>
      <c r="I486" s="20" t="n"/>
    </row>
    <row r="487">
      <c r="C487" s="21" t="n"/>
      <c r="I487" s="20" t="n"/>
    </row>
    <row r="488">
      <c r="C488" s="21" t="n"/>
      <c r="I488" s="20" t="n"/>
    </row>
    <row r="489">
      <c r="C489" s="21" t="n"/>
      <c r="I489" s="20" t="n"/>
    </row>
    <row r="490">
      <c r="C490" s="21" t="n"/>
      <c r="I490" s="20" t="n"/>
    </row>
    <row r="491">
      <c r="C491" s="21" t="n"/>
      <c r="I491" s="20" t="n"/>
    </row>
    <row r="492">
      <c r="C492" s="21" t="n"/>
      <c r="I492" s="20" t="n"/>
    </row>
    <row r="493">
      <c r="C493" s="21" t="n"/>
      <c r="I493" s="20" t="n"/>
    </row>
    <row r="494">
      <c r="C494" s="21" t="n"/>
      <c r="I494" s="20" t="n"/>
    </row>
    <row r="495">
      <c r="C495" s="21" t="n"/>
      <c r="I495" s="20" t="n"/>
    </row>
    <row r="496">
      <c r="C496" s="21" t="n"/>
      <c r="I496" s="20" t="n"/>
    </row>
    <row r="497">
      <c r="C497" s="21" t="n"/>
      <c r="I497" s="20" t="n"/>
    </row>
    <row r="498">
      <c r="C498" s="21" t="n"/>
      <c r="I498" s="20" t="n"/>
    </row>
    <row r="499">
      <c r="C499" s="21" t="n"/>
      <c r="I499" s="20" t="n"/>
    </row>
    <row r="500">
      <c r="C500" s="21" t="n"/>
      <c r="I500" s="20" t="n"/>
    </row>
    <row r="501">
      <c r="C501" s="21" t="n"/>
      <c r="I501" s="20" t="n"/>
    </row>
    <row r="502">
      <c r="C502" s="21" t="n"/>
      <c r="I502" s="20" t="n"/>
    </row>
    <row r="503">
      <c r="C503" s="21" t="n"/>
      <c r="I503" s="20" t="n"/>
    </row>
    <row r="504">
      <c r="C504" s="21" t="n"/>
      <c r="I504" s="20" t="n"/>
    </row>
    <row r="505">
      <c r="C505" s="21" t="n"/>
      <c r="I505" s="20" t="n"/>
    </row>
    <row r="506">
      <c r="C506" s="21" t="n"/>
      <c r="I506" s="20" t="n"/>
    </row>
    <row r="507">
      <c r="C507" s="21" t="n"/>
      <c r="I507" s="20" t="n"/>
    </row>
    <row r="508">
      <c r="C508" s="21" t="n"/>
      <c r="I508" s="20" t="n"/>
    </row>
    <row r="509">
      <c r="C509" s="21" t="n"/>
      <c r="I509" s="20" t="n"/>
    </row>
    <row r="510">
      <c r="C510" s="21" t="n"/>
      <c r="I510" s="20" t="n"/>
    </row>
    <row r="511">
      <c r="C511" s="21" t="n"/>
      <c r="I511" s="20" t="n"/>
    </row>
    <row r="512">
      <c r="C512" s="21" t="n"/>
      <c r="I512" s="20" t="n"/>
    </row>
    <row r="513">
      <c r="C513" s="21" t="n"/>
      <c r="I513" s="20" t="n"/>
    </row>
    <row r="514">
      <c r="C514" s="21" t="n"/>
      <c r="I514" s="20" t="n"/>
    </row>
    <row r="515">
      <c r="C515" s="21" t="n"/>
      <c r="I515" s="20" t="n"/>
    </row>
    <row r="516">
      <c r="C516" s="21" t="n"/>
      <c r="I516" s="20" t="n"/>
    </row>
    <row r="517">
      <c r="C517" s="21" t="n"/>
      <c r="I517" s="20" t="n"/>
    </row>
    <row r="518">
      <c r="C518" s="21" t="n"/>
      <c r="I518" s="20" t="n"/>
    </row>
    <row r="519">
      <c r="C519" s="21" t="n"/>
      <c r="I519" s="20" t="n"/>
    </row>
    <row r="520">
      <c r="C520" s="21" t="n"/>
      <c r="I520" s="20" t="n"/>
    </row>
    <row r="521">
      <c r="C521" s="21" t="n"/>
      <c r="I521" s="20" t="n"/>
    </row>
    <row r="522">
      <c r="C522" s="21" t="n"/>
      <c r="I522" s="20" t="n"/>
    </row>
    <row r="523">
      <c r="C523" s="21" t="n"/>
      <c r="I523" s="20" t="n"/>
    </row>
    <row r="524">
      <c r="C524" s="21" t="n"/>
      <c r="I524" s="20" t="n"/>
    </row>
    <row r="525">
      <c r="C525" s="21" t="n"/>
      <c r="I525" s="20" t="n"/>
    </row>
    <row r="526">
      <c r="C526" s="21" t="n"/>
      <c r="I526" s="20" t="n"/>
    </row>
    <row r="527">
      <c r="C527" s="21" t="n"/>
      <c r="I527" s="20" t="n"/>
    </row>
    <row r="528">
      <c r="C528" s="21" t="n"/>
      <c r="I528" s="20" t="n"/>
    </row>
    <row r="529">
      <c r="C529" s="21" t="n"/>
      <c r="I529" s="20" t="n"/>
    </row>
    <row r="530">
      <c r="C530" s="21" t="n"/>
      <c r="I530" s="20" t="n"/>
    </row>
    <row r="531">
      <c r="C531" s="21" t="n"/>
      <c r="I531" s="20" t="n"/>
    </row>
    <row r="532">
      <c r="C532" s="21" t="n"/>
      <c r="I532" s="20" t="n"/>
    </row>
    <row r="533">
      <c r="C533" s="21" t="n"/>
      <c r="I533" s="20" t="n"/>
    </row>
    <row r="534">
      <c r="C534" s="21" t="n"/>
      <c r="I534" s="20" t="n"/>
    </row>
    <row r="535">
      <c r="C535" s="21" t="n"/>
      <c r="I535" s="20" t="n"/>
    </row>
    <row r="536">
      <c r="C536" s="21" t="n"/>
      <c r="I536" s="20" t="n"/>
    </row>
    <row r="537">
      <c r="C537" s="21" t="n"/>
      <c r="I537" s="20" t="n"/>
    </row>
    <row r="538">
      <c r="C538" s="21" t="n"/>
      <c r="I538" s="20" t="n"/>
    </row>
    <row r="539">
      <c r="C539" s="21" t="n"/>
      <c r="I539" s="20" t="n"/>
    </row>
    <row r="540">
      <c r="C540" s="21" t="n"/>
      <c r="I540" s="20" t="n"/>
    </row>
    <row r="541">
      <c r="C541" s="21" t="n"/>
      <c r="I541" s="20" t="n"/>
    </row>
    <row r="542">
      <c r="C542" s="21" t="n"/>
      <c r="I542" s="20" t="n"/>
    </row>
    <row r="543">
      <c r="C543" s="21" t="n"/>
      <c r="I543" s="20" t="n"/>
    </row>
    <row r="544">
      <c r="C544" s="21" t="n"/>
      <c r="I544" s="20" t="n"/>
    </row>
    <row r="545">
      <c r="C545" s="21" t="n"/>
      <c r="I545" s="20" t="n"/>
    </row>
    <row r="546">
      <c r="C546" s="21" t="n"/>
      <c r="I546" s="20" t="n"/>
    </row>
    <row r="547">
      <c r="C547" s="21" t="n"/>
      <c r="I547" s="20" t="n"/>
    </row>
    <row r="548">
      <c r="C548" s="21" t="n"/>
      <c r="I548" s="20" t="n"/>
    </row>
    <row r="549">
      <c r="C549" s="21" t="n"/>
      <c r="I549" s="20" t="n"/>
    </row>
    <row r="550">
      <c r="C550" s="21" t="n"/>
      <c r="I550" s="20" t="n"/>
    </row>
    <row r="551">
      <c r="C551" s="21" t="n"/>
      <c r="I551" s="20" t="n"/>
    </row>
    <row r="552">
      <c r="C552" s="21" t="n"/>
      <c r="I552" s="20" t="n"/>
    </row>
    <row r="553">
      <c r="C553" s="21" t="n"/>
      <c r="I553" s="20" t="n"/>
    </row>
    <row r="554">
      <c r="C554" s="21" t="n"/>
      <c r="I554" s="20" t="n"/>
    </row>
    <row r="555">
      <c r="C555" s="21" t="n"/>
      <c r="I555" s="20" t="n"/>
    </row>
    <row r="556">
      <c r="C556" s="21" t="n"/>
      <c r="I556" s="20" t="n"/>
    </row>
    <row r="557">
      <c r="C557" s="21" t="n"/>
      <c r="I557" s="20" t="n"/>
    </row>
    <row r="558">
      <c r="C558" s="21" t="n"/>
      <c r="I558" s="20" t="n"/>
    </row>
    <row r="559">
      <c r="C559" s="21" t="n"/>
      <c r="I559" s="20" t="n"/>
    </row>
    <row r="560">
      <c r="C560" s="21" t="n"/>
      <c r="I560" s="20" t="n"/>
    </row>
    <row r="561">
      <c r="C561" s="21" t="n"/>
      <c r="I561" s="20" t="n"/>
    </row>
    <row r="562">
      <c r="C562" s="21" t="n"/>
      <c r="I562" s="20" t="n"/>
    </row>
    <row r="563">
      <c r="C563" s="21" t="n"/>
      <c r="I563" s="20" t="n"/>
    </row>
    <row r="564">
      <c r="C564" s="21" t="n"/>
      <c r="I564" s="20" t="n"/>
    </row>
    <row r="565">
      <c r="C565" s="21" t="n"/>
      <c r="I565" s="20" t="n"/>
    </row>
    <row r="566">
      <c r="C566" s="21" t="n"/>
      <c r="I566" s="20" t="n"/>
    </row>
    <row r="567">
      <c r="C567" s="21" t="n"/>
      <c r="I567" s="20" t="n"/>
    </row>
    <row r="568">
      <c r="C568" s="21" t="n"/>
      <c r="I568" s="20" t="n"/>
    </row>
    <row r="569">
      <c r="C569" s="21" t="n"/>
      <c r="I569" s="20" t="n"/>
    </row>
    <row r="570">
      <c r="C570" s="21" t="n"/>
      <c r="I570" s="20" t="n"/>
    </row>
    <row r="571">
      <c r="C571" s="21" t="n"/>
      <c r="I571" s="20" t="n"/>
    </row>
    <row r="572">
      <c r="C572" s="21" t="n"/>
      <c r="I572" s="20" t="n"/>
    </row>
    <row r="573">
      <c r="C573" s="21" t="n"/>
      <c r="I573" s="20" t="n"/>
    </row>
    <row r="574">
      <c r="C574" s="21" t="n"/>
      <c r="I574" s="20" t="n"/>
    </row>
    <row r="575">
      <c r="C575" s="21" t="n"/>
      <c r="I575" s="20" t="n"/>
    </row>
    <row r="576">
      <c r="C576" s="21" t="n"/>
      <c r="I576" s="20" t="n"/>
    </row>
    <row r="577">
      <c r="C577" s="21" t="n"/>
      <c r="I577" s="20" t="n"/>
    </row>
    <row r="578">
      <c r="C578" s="21" t="n"/>
      <c r="I578" s="20" t="n"/>
    </row>
    <row r="579">
      <c r="C579" s="21" t="n"/>
      <c r="I579" s="20" t="n"/>
    </row>
    <row r="580">
      <c r="C580" s="21" t="n"/>
      <c r="I580" s="20" t="n"/>
    </row>
    <row r="581">
      <c r="C581" s="21" t="n"/>
      <c r="I581" s="20" t="n"/>
    </row>
    <row r="582">
      <c r="C582" s="21" t="n"/>
      <c r="I582" s="20" t="n"/>
    </row>
    <row r="583">
      <c r="C583" s="21" t="n"/>
      <c r="I583" s="20" t="n"/>
    </row>
    <row r="584">
      <c r="C584" s="21" t="n"/>
      <c r="I584" s="20" t="n"/>
    </row>
    <row r="585">
      <c r="C585" s="21" t="n"/>
      <c r="I585" s="20" t="n"/>
    </row>
    <row r="586">
      <c r="C586" s="21" t="n"/>
      <c r="I586" s="20" t="n"/>
    </row>
    <row r="587">
      <c r="C587" s="21" t="n"/>
      <c r="I587" s="20" t="n"/>
    </row>
    <row r="588">
      <c r="C588" s="21" t="n"/>
      <c r="I588" s="20" t="n"/>
    </row>
    <row r="589">
      <c r="C589" s="21" t="n"/>
      <c r="I589" s="20" t="n"/>
    </row>
    <row r="590">
      <c r="C590" s="21" t="n"/>
      <c r="I590" s="20" t="n"/>
    </row>
    <row r="591">
      <c r="C591" s="21" t="n"/>
      <c r="I591" s="20" t="n"/>
    </row>
    <row r="592">
      <c r="C592" s="21" t="n"/>
      <c r="I592" s="20" t="n"/>
    </row>
    <row r="593">
      <c r="C593" s="21" t="n"/>
      <c r="I593" s="20" t="n"/>
    </row>
    <row r="594">
      <c r="C594" s="21" t="n"/>
      <c r="I594" s="20" t="n"/>
    </row>
    <row r="595">
      <c r="C595" s="21" t="n"/>
      <c r="I595" s="20" t="n"/>
    </row>
    <row r="596">
      <c r="C596" s="21" t="n"/>
      <c r="I596" s="20" t="n"/>
    </row>
    <row r="597">
      <c r="C597" s="21" t="n"/>
      <c r="I597" s="20" t="n"/>
    </row>
    <row r="598">
      <c r="C598" s="21" t="n"/>
      <c r="I598" s="20" t="n"/>
    </row>
    <row r="599">
      <c r="C599" s="21" t="n"/>
      <c r="I599" s="20" t="n"/>
    </row>
    <row r="600">
      <c r="C600" s="21" t="n"/>
      <c r="I600" s="20" t="n"/>
    </row>
    <row r="601">
      <c r="C601" s="21" t="n"/>
      <c r="I601" s="20" t="n"/>
    </row>
    <row r="602">
      <c r="C602" s="21" t="n"/>
      <c r="I602" s="20" t="n"/>
    </row>
    <row r="603">
      <c r="C603" s="21" t="n"/>
      <c r="I603" s="20" t="n"/>
    </row>
    <row r="604">
      <c r="C604" s="21" t="n"/>
      <c r="I604" s="20" t="n"/>
    </row>
    <row r="605">
      <c r="C605" s="21" t="n"/>
      <c r="I605" s="20" t="n"/>
    </row>
    <row r="606">
      <c r="C606" s="21" t="n"/>
      <c r="I606" s="20" t="n"/>
    </row>
    <row r="607">
      <c r="C607" s="21" t="n"/>
      <c r="I607" s="20" t="n"/>
    </row>
    <row r="608">
      <c r="C608" s="21" t="n"/>
      <c r="I608" s="20" t="n"/>
    </row>
    <row r="609">
      <c r="C609" s="21" t="n"/>
      <c r="I609" s="20" t="n"/>
    </row>
    <row r="610">
      <c r="C610" s="21" t="n"/>
      <c r="I610" s="20" t="n"/>
    </row>
    <row r="611">
      <c r="C611" s="21" t="n"/>
      <c r="I611" s="20" t="n"/>
    </row>
    <row r="612">
      <c r="C612" s="21" t="n"/>
      <c r="I612" s="20" t="n"/>
    </row>
    <row r="613">
      <c r="C613" s="21" t="n"/>
      <c r="I613" s="20" t="n"/>
    </row>
    <row r="614">
      <c r="C614" s="21" t="n"/>
      <c r="I614" s="20" t="n"/>
    </row>
    <row r="615">
      <c r="C615" s="21" t="n"/>
      <c r="I615" s="20" t="n"/>
    </row>
    <row r="616">
      <c r="C616" s="21" t="n"/>
      <c r="I616" s="20" t="n"/>
    </row>
    <row r="617">
      <c r="C617" s="21" t="n"/>
      <c r="I617" s="20" t="n"/>
    </row>
    <row r="618">
      <c r="C618" s="21" t="n"/>
      <c r="I618" s="20" t="n"/>
    </row>
    <row r="619">
      <c r="C619" s="21" t="n"/>
      <c r="I619" s="20" t="n"/>
    </row>
    <row r="620">
      <c r="C620" s="21" t="n"/>
      <c r="I620" s="20" t="n"/>
    </row>
    <row r="621">
      <c r="C621" s="21" t="n"/>
      <c r="I621" s="20" t="n"/>
    </row>
    <row r="622">
      <c r="C622" s="21" t="n"/>
      <c r="I622" s="20" t="n"/>
    </row>
    <row r="623">
      <c r="C623" s="21" t="n"/>
      <c r="I623" s="20" t="n"/>
    </row>
    <row r="624">
      <c r="C624" s="21" t="n"/>
      <c r="I624" s="20" t="n"/>
    </row>
    <row r="625">
      <c r="C625" s="21" t="n"/>
      <c r="I625" s="20" t="n"/>
    </row>
    <row r="626">
      <c r="C626" s="21" t="n"/>
      <c r="I626" s="20" t="n"/>
    </row>
    <row r="627">
      <c r="C627" s="21" t="n"/>
      <c r="I627" s="20" t="n"/>
    </row>
    <row r="628">
      <c r="C628" s="21" t="n"/>
      <c r="I628" s="20" t="n"/>
    </row>
    <row r="629">
      <c r="C629" s="21" t="n"/>
      <c r="I629" s="20" t="n"/>
    </row>
    <row r="630">
      <c r="C630" s="21" t="n"/>
      <c r="I630" s="20" t="n"/>
    </row>
    <row r="631">
      <c r="C631" s="21" t="n"/>
      <c r="I631" s="20" t="n"/>
    </row>
    <row r="632">
      <c r="C632" s="21" t="n"/>
      <c r="I632" s="20" t="n"/>
    </row>
    <row r="633">
      <c r="C633" s="21" t="n"/>
      <c r="I633" s="20" t="n"/>
    </row>
    <row r="634">
      <c r="C634" s="21" t="n"/>
      <c r="I634" s="20" t="n"/>
    </row>
    <row r="635">
      <c r="C635" s="21" t="n"/>
      <c r="I635" s="20" t="n"/>
    </row>
    <row r="636">
      <c r="C636" s="21" t="n"/>
      <c r="I636" s="20" t="n"/>
    </row>
    <row r="637">
      <c r="C637" s="21" t="n"/>
      <c r="I637" s="20" t="n"/>
    </row>
    <row r="638">
      <c r="C638" s="21" t="n"/>
      <c r="I638" s="20" t="n"/>
    </row>
    <row r="639">
      <c r="C639" s="21" t="n"/>
      <c r="I639" s="20" t="n"/>
    </row>
    <row r="640">
      <c r="C640" s="21" t="n"/>
      <c r="I640" s="20" t="n"/>
    </row>
    <row r="641">
      <c r="C641" s="21" t="n"/>
      <c r="I641" s="20" t="n"/>
    </row>
    <row r="642">
      <c r="C642" s="21" t="n"/>
      <c r="I642" s="20" t="n"/>
    </row>
    <row r="643">
      <c r="C643" s="21" t="n"/>
      <c r="I643" s="20" t="n"/>
    </row>
    <row r="644">
      <c r="C644" s="21" t="n"/>
      <c r="I644" s="20" t="n"/>
    </row>
    <row r="645">
      <c r="C645" s="21" t="n"/>
      <c r="I645" s="20" t="n"/>
    </row>
    <row r="646">
      <c r="C646" s="21" t="n"/>
      <c r="I646" s="20" t="n"/>
    </row>
    <row r="647">
      <c r="C647" s="21" t="n"/>
      <c r="I647" s="20" t="n"/>
    </row>
    <row r="648">
      <c r="C648" s="21" t="n"/>
      <c r="I648" s="20" t="n"/>
    </row>
    <row r="649">
      <c r="C649" s="21" t="n"/>
      <c r="I649" s="20" t="n"/>
    </row>
    <row r="650">
      <c r="C650" s="21" t="n"/>
      <c r="I650" s="20" t="n"/>
    </row>
    <row r="651">
      <c r="C651" s="21" t="n"/>
      <c r="I651" s="20" t="n"/>
    </row>
    <row r="652">
      <c r="C652" s="21" t="n"/>
      <c r="I652" s="20" t="n"/>
    </row>
    <row r="653">
      <c r="C653" s="21" t="n"/>
      <c r="I653" s="20" t="n"/>
    </row>
    <row r="654">
      <c r="C654" s="21" t="n"/>
      <c r="I654" s="20" t="n"/>
    </row>
    <row r="655">
      <c r="C655" s="21" t="n"/>
      <c r="I655" s="20" t="n"/>
    </row>
    <row r="656">
      <c r="C656" s="21" t="n"/>
      <c r="I656" s="20" t="n"/>
    </row>
    <row r="657">
      <c r="C657" s="21" t="n"/>
      <c r="I657" s="20" t="n"/>
    </row>
    <row r="658">
      <c r="C658" s="21" t="n"/>
      <c r="I658" s="20" t="n"/>
    </row>
    <row r="659">
      <c r="C659" s="21" t="n"/>
      <c r="I659" s="20" t="n"/>
    </row>
    <row r="660">
      <c r="C660" s="21" t="n"/>
      <c r="I660" s="20" t="n"/>
    </row>
    <row r="661">
      <c r="C661" s="21" t="n"/>
      <c r="I661" s="20" t="n"/>
    </row>
    <row r="662">
      <c r="C662" s="21" t="n"/>
      <c r="I662" s="20" t="n"/>
    </row>
    <row r="663">
      <c r="C663" s="21" t="n"/>
      <c r="I663" s="20" t="n"/>
    </row>
    <row r="664">
      <c r="C664" s="21" t="n"/>
      <c r="I664" s="20" t="n"/>
    </row>
    <row r="665">
      <c r="C665" s="21" t="n"/>
      <c r="I665" s="20" t="n"/>
    </row>
    <row r="666">
      <c r="C666" s="21" t="n"/>
      <c r="I666" s="20" t="n"/>
    </row>
    <row r="667">
      <c r="C667" s="21" t="n"/>
      <c r="I667" s="20" t="n"/>
    </row>
    <row r="668">
      <c r="C668" s="21" t="n"/>
      <c r="I668" s="20" t="n"/>
    </row>
    <row r="669">
      <c r="C669" s="21" t="n"/>
      <c r="I669" s="20" t="n"/>
    </row>
    <row r="670">
      <c r="C670" s="21" t="n"/>
      <c r="I670" s="20" t="n"/>
    </row>
    <row r="671">
      <c r="C671" s="21" t="n"/>
      <c r="I671" s="20" t="n"/>
    </row>
    <row r="672">
      <c r="C672" s="21" t="n"/>
      <c r="I672" s="20" t="n"/>
    </row>
    <row r="673">
      <c r="C673" s="21" t="n"/>
      <c r="I673" s="20" t="n"/>
    </row>
    <row r="674">
      <c r="C674" s="21" t="n"/>
      <c r="I674" s="20" t="n"/>
    </row>
    <row r="675">
      <c r="C675" s="21" t="n"/>
      <c r="I675" s="20" t="n"/>
    </row>
    <row r="676">
      <c r="C676" s="21" t="n"/>
      <c r="I676" s="20" t="n"/>
    </row>
    <row r="677">
      <c r="C677" s="21" t="n"/>
      <c r="I677" s="20" t="n"/>
    </row>
    <row r="678">
      <c r="C678" s="21" t="n"/>
      <c r="I678" s="20" t="n"/>
    </row>
    <row r="679">
      <c r="C679" s="21" t="n"/>
      <c r="I679" s="20" t="n"/>
    </row>
    <row r="680">
      <c r="C680" s="21" t="n"/>
      <c r="I680" s="20" t="n"/>
    </row>
    <row r="681">
      <c r="C681" s="21" t="n"/>
      <c r="I681" s="20" t="n"/>
    </row>
    <row r="682">
      <c r="C682" s="21" t="n"/>
      <c r="I682" s="20" t="n"/>
    </row>
    <row r="683">
      <c r="C683" s="21" t="n"/>
      <c r="I683" s="20" t="n"/>
    </row>
    <row r="684">
      <c r="C684" s="21" t="n"/>
      <c r="I684" s="20" t="n"/>
    </row>
    <row r="685">
      <c r="C685" s="21" t="n"/>
      <c r="I685" s="20" t="n"/>
    </row>
    <row r="686">
      <c r="C686" s="21" t="n"/>
      <c r="I686" s="20" t="n"/>
    </row>
    <row r="687">
      <c r="C687" s="21" t="n"/>
      <c r="I687" s="20" t="n"/>
    </row>
    <row r="688">
      <c r="C688" s="21" t="n"/>
      <c r="I688" s="20" t="n"/>
    </row>
    <row r="689">
      <c r="C689" s="21" t="n"/>
      <c r="I689" s="20" t="n"/>
    </row>
    <row r="690">
      <c r="C690" s="21" t="n"/>
      <c r="I690" s="20" t="n"/>
    </row>
    <row r="691">
      <c r="C691" s="21" t="n"/>
      <c r="I691" s="20" t="n"/>
    </row>
    <row r="692">
      <c r="C692" s="21" t="n"/>
      <c r="I692" s="20" t="n"/>
    </row>
    <row r="693">
      <c r="C693" s="21" t="n"/>
      <c r="I693" s="20" t="n"/>
    </row>
    <row r="694">
      <c r="C694" s="21" t="n"/>
      <c r="I694" s="20" t="n"/>
    </row>
    <row r="695">
      <c r="C695" s="21" t="n"/>
      <c r="I695" s="20" t="n"/>
    </row>
    <row r="696">
      <c r="C696" s="21" t="n"/>
      <c r="I696" s="20" t="n"/>
    </row>
    <row r="697">
      <c r="C697" s="21" t="n"/>
      <c r="I697" s="20" t="n"/>
    </row>
    <row r="698">
      <c r="C698" s="21" t="n"/>
      <c r="I698" s="20" t="n"/>
    </row>
    <row r="699">
      <c r="C699" s="21" t="n"/>
      <c r="I699" s="20" t="n"/>
    </row>
    <row r="700">
      <c r="C700" s="21" t="n"/>
      <c r="I700" s="20" t="n"/>
    </row>
    <row r="701">
      <c r="C701" s="21" t="n"/>
      <c r="I701" s="20" t="n"/>
    </row>
    <row r="702">
      <c r="C702" s="21" t="n"/>
      <c r="I702" s="20" t="n"/>
    </row>
    <row r="703">
      <c r="C703" s="21" t="n"/>
      <c r="I703" s="20" t="n"/>
    </row>
    <row r="704">
      <c r="C704" s="21" t="n"/>
      <c r="I704" s="20" t="n"/>
    </row>
    <row r="705">
      <c r="C705" s="21" t="n"/>
      <c r="I705" s="20" t="n"/>
    </row>
    <row r="706">
      <c r="C706" s="21" t="n"/>
      <c r="I706" s="20" t="n"/>
    </row>
    <row r="707">
      <c r="C707" s="21" t="n"/>
      <c r="I707" s="20" t="n"/>
    </row>
    <row r="708">
      <c r="C708" s="21" t="n"/>
      <c r="I708" s="20" t="n"/>
    </row>
    <row r="709">
      <c r="C709" s="21" t="n"/>
      <c r="I709" s="20" t="n"/>
    </row>
    <row r="710">
      <c r="C710" s="21" t="n"/>
      <c r="I710" s="20" t="n"/>
    </row>
    <row r="711">
      <c r="C711" s="21" t="n"/>
      <c r="I711" s="20" t="n"/>
    </row>
    <row r="712">
      <c r="C712" s="21" t="n"/>
      <c r="I712" s="20" t="n"/>
    </row>
    <row r="713">
      <c r="C713" s="21" t="n"/>
      <c r="I713" s="20" t="n"/>
    </row>
    <row r="714">
      <c r="C714" s="21" t="n"/>
      <c r="I714" s="20" t="n"/>
    </row>
    <row r="715">
      <c r="C715" s="21" t="n"/>
      <c r="I715" s="20" t="n"/>
    </row>
    <row r="716">
      <c r="C716" s="21" t="n"/>
      <c r="I716" s="20" t="n"/>
    </row>
    <row r="717">
      <c r="C717" s="21" t="n"/>
      <c r="I717" s="20" t="n"/>
    </row>
    <row r="718">
      <c r="C718" s="21" t="n"/>
      <c r="I718" s="20" t="n"/>
    </row>
    <row r="719">
      <c r="C719" s="21" t="n"/>
      <c r="I719" s="20" t="n"/>
    </row>
    <row r="720">
      <c r="C720" s="21" t="n"/>
      <c r="I720" s="20" t="n"/>
    </row>
    <row r="721">
      <c r="C721" s="21" t="n"/>
      <c r="I721" s="20" t="n"/>
    </row>
    <row r="722">
      <c r="C722" s="21" t="n"/>
      <c r="I722" s="20" t="n"/>
    </row>
    <row r="723">
      <c r="C723" s="21" t="n"/>
      <c r="I723" s="20" t="n"/>
    </row>
    <row r="724">
      <c r="C724" s="21" t="n"/>
      <c r="I724" s="20" t="n"/>
    </row>
    <row r="725">
      <c r="C725" s="21" t="n"/>
      <c r="I725" s="20" t="n"/>
    </row>
    <row r="726">
      <c r="C726" s="21" t="n"/>
      <c r="I726" s="20" t="n"/>
    </row>
    <row r="727">
      <c r="C727" s="21" t="n"/>
      <c r="I727" s="20" t="n"/>
    </row>
    <row r="728">
      <c r="C728" s="21" t="n"/>
      <c r="I728" s="20" t="n"/>
    </row>
    <row r="729">
      <c r="C729" s="21" t="n"/>
      <c r="I729" s="20" t="n"/>
    </row>
    <row r="730">
      <c r="C730" s="21" t="n"/>
      <c r="I730" s="20" t="n"/>
    </row>
    <row r="731">
      <c r="C731" s="21" t="n"/>
      <c r="I731" s="20" t="n"/>
    </row>
    <row r="732">
      <c r="C732" s="21" t="n"/>
      <c r="I732" s="20" t="n"/>
    </row>
    <row r="733">
      <c r="C733" s="21" t="n"/>
      <c r="I733" s="20" t="n"/>
    </row>
    <row r="734">
      <c r="C734" s="21" t="n"/>
      <c r="I734" s="20" t="n"/>
    </row>
    <row r="735">
      <c r="C735" s="21" t="n"/>
      <c r="I735" s="20" t="n"/>
    </row>
    <row r="736">
      <c r="C736" s="21" t="n"/>
      <c r="I736" s="20" t="n"/>
    </row>
    <row r="737">
      <c r="C737" s="21" t="n"/>
      <c r="I737" s="20" t="n"/>
    </row>
    <row r="738">
      <c r="C738" s="21" t="n"/>
      <c r="I738" s="20" t="n"/>
    </row>
    <row r="739">
      <c r="C739" s="21" t="n"/>
      <c r="I739" s="20" t="n"/>
    </row>
    <row r="740">
      <c r="C740" s="21" t="n"/>
      <c r="I740" s="20" t="n"/>
    </row>
    <row r="741">
      <c r="C741" s="21" t="n"/>
      <c r="I741" s="20" t="n"/>
    </row>
    <row r="742">
      <c r="C742" s="21" t="n"/>
      <c r="I742" s="20" t="n"/>
    </row>
    <row r="743">
      <c r="C743" s="21" t="n"/>
      <c r="I743" s="20" t="n"/>
    </row>
    <row r="744">
      <c r="C744" s="21" t="n"/>
      <c r="I744" s="20" t="n"/>
    </row>
    <row r="745">
      <c r="C745" s="21" t="n"/>
      <c r="I745" s="20" t="n"/>
    </row>
    <row r="746">
      <c r="C746" s="21" t="n"/>
      <c r="I746" s="20" t="n"/>
    </row>
    <row r="747">
      <c r="C747" s="21" t="n"/>
      <c r="I747" s="20" t="n"/>
    </row>
    <row r="748">
      <c r="C748" s="21" t="n"/>
      <c r="I748" s="20" t="n"/>
    </row>
    <row r="749">
      <c r="C749" s="21" t="n"/>
      <c r="I749" s="20" t="n"/>
    </row>
    <row r="750">
      <c r="C750" s="21" t="n"/>
      <c r="I750" s="20" t="n"/>
    </row>
    <row r="751">
      <c r="C751" s="21" t="n"/>
      <c r="I751" s="20" t="n"/>
    </row>
    <row r="752">
      <c r="C752" s="21" t="n"/>
      <c r="I752" s="20" t="n"/>
    </row>
    <row r="753">
      <c r="C753" s="21" t="n"/>
      <c r="I753" s="20" t="n"/>
    </row>
    <row r="754">
      <c r="C754" s="21" t="n"/>
      <c r="I754" s="20" t="n"/>
    </row>
    <row r="755">
      <c r="C755" s="21" t="n"/>
      <c r="I755" s="20" t="n"/>
    </row>
    <row r="756">
      <c r="C756" s="21" t="n"/>
      <c r="I756" s="20" t="n"/>
    </row>
    <row r="757">
      <c r="C757" s="21" t="n"/>
      <c r="I757" s="20" t="n"/>
    </row>
    <row r="758">
      <c r="C758" s="21" t="n"/>
      <c r="I758" s="20" t="n"/>
    </row>
    <row r="759">
      <c r="C759" s="21" t="n"/>
      <c r="I759" s="20" t="n"/>
    </row>
    <row r="760">
      <c r="C760" s="21" t="n"/>
      <c r="I760" s="20" t="n"/>
    </row>
    <row r="761">
      <c r="C761" s="21" t="n"/>
      <c r="I761" s="20" t="n"/>
    </row>
    <row r="762">
      <c r="C762" s="21" t="n"/>
      <c r="I762" s="20" t="n"/>
    </row>
    <row r="763">
      <c r="C763" s="21" t="n"/>
      <c r="I763" s="20" t="n"/>
    </row>
    <row r="764">
      <c r="C764" s="21" t="n"/>
      <c r="I764" s="20" t="n"/>
    </row>
    <row r="765">
      <c r="C765" s="21" t="n"/>
      <c r="I765" s="20" t="n"/>
    </row>
    <row r="766">
      <c r="C766" s="21" t="n"/>
      <c r="I766" s="20" t="n"/>
    </row>
    <row r="767">
      <c r="C767" s="21" t="n"/>
      <c r="I767" s="20" t="n"/>
    </row>
    <row r="768">
      <c r="C768" s="21" t="n"/>
      <c r="I768" s="20" t="n"/>
    </row>
    <row r="769">
      <c r="C769" s="21" t="n"/>
      <c r="I769" s="20" t="n"/>
    </row>
    <row r="770">
      <c r="C770" s="21" t="n"/>
      <c r="I770" s="20" t="n"/>
    </row>
    <row r="771">
      <c r="C771" s="21" t="n"/>
      <c r="I771" s="20" t="n"/>
    </row>
    <row r="772">
      <c r="C772" s="21" t="n"/>
      <c r="I772" s="20" t="n"/>
    </row>
    <row r="773">
      <c r="C773" s="21" t="n"/>
      <c r="I773" s="20" t="n"/>
    </row>
    <row r="774">
      <c r="C774" s="21" t="n"/>
      <c r="I774" s="20" t="n"/>
    </row>
    <row r="775">
      <c r="C775" s="21" t="n"/>
      <c r="I775" s="20" t="n"/>
    </row>
    <row r="776">
      <c r="C776" s="21" t="n"/>
      <c r="I776" s="20" t="n"/>
    </row>
    <row r="777">
      <c r="C777" s="21" t="n"/>
      <c r="I777" s="20" t="n"/>
    </row>
    <row r="778">
      <c r="C778" s="21" t="n"/>
      <c r="I778" s="20" t="n"/>
    </row>
    <row r="779">
      <c r="C779" s="21" t="n"/>
      <c r="I779" s="20" t="n"/>
    </row>
    <row r="780">
      <c r="C780" s="21" t="n"/>
      <c r="I780" s="20" t="n"/>
    </row>
    <row r="781">
      <c r="C781" s="21" t="n"/>
      <c r="I781" s="20" t="n"/>
    </row>
    <row r="782">
      <c r="C782" s="21" t="n"/>
      <c r="I782" s="20" t="n"/>
    </row>
    <row r="783">
      <c r="C783" s="21" t="n"/>
      <c r="I783" s="20" t="n"/>
    </row>
    <row r="784">
      <c r="C784" s="21" t="n"/>
      <c r="I784" s="20" t="n"/>
    </row>
    <row r="785">
      <c r="C785" s="21" t="n"/>
      <c r="I785" s="20" t="n"/>
    </row>
    <row r="786">
      <c r="C786" s="21" t="n"/>
      <c r="I786" s="20" t="n"/>
    </row>
    <row r="787">
      <c r="C787" s="21" t="n"/>
      <c r="I787" s="20" t="n"/>
    </row>
    <row r="788">
      <c r="C788" s="21" t="n"/>
      <c r="I788" s="20" t="n"/>
    </row>
    <row r="789">
      <c r="C789" s="21" t="n"/>
      <c r="I789" s="20" t="n"/>
    </row>
    <row r="790">
      <c r="C790" s="21" t="n"/>
      <c r="I790" s="20" t="n"/>
    </row>
    <row r="791">
      <c r="C791" s="21" t="n"/>
      <c r="I791" s="20" t="n"/>
    </row>
    <row r="792">
      <c r="C792" s="21" t="n"/>
      <c r="I792" s="20" t="n"/>
    </row>
    <row r="793">
      <c r="C793" s="21" t="n"/>
      <c r="I793" s="20" t="n"/>
    </row>
    <row r="794">
      <c r="C794" s="21" t="n"/>
      <c r="I794" s="20" t="n"/>
    </row>
    <row r="795">
      <c r="C795" s="21" t="n"/>
      <c r="I795" s="20" t="n"/>
    </row>
    <row r="796">
      <c r="C796" s="21" t="n"/>
      <c r="I796" s="20" t="n"/>
    </row>
    <row r="797">
      <c r="C797" s="21" t="n"/>
      <c r="I797" s="20" t="n"/>
    </row>
    <row r="798">
      <c r="C798" s="21" t="n"/>
      <c r="I798" s="20" t="n"/>
    </row>
    <row r="799">
      <c r="C799" s="21" t="n"/>
      <c r="I799" s="20" t="n"/>
    </row>
    <row r="800">
      <c r="C800" s="21" t="n"/>
      <c r="I800" s="20" t="n"/>
    </row>
    <row r="801">
      <c r="C801" s="21" t="n"/>
      <c r="I801" s="20" t="n"/>
    </row>
    <row r="802">
      <c r="C802" s="21" t="n"/>
      <c r="I802" s="20" t="n"/>
    </row>
    <row r="803">
      <c r="C803" s="21" t="n"/>
      <c r="I803" s="20" t="n"/>
    </row>
    <row r="804">
      <c r="C804" s="21" t="n"/>
      <c r="I804" s="20" t="n"/>
    </row>
    <row r="805">
      <c r="C805" s="21" t="n"/>
      <c r="I805" s="20" t="n"/>
    </row>
    <row r="806">
      <c r="C806" s="21" t="n"/>
      <c r="I806" s="20" t="n"/>
    </row>
    <row r="807">
      <c r="C807" s="21" t="n"/>
      <c r="I807" s="20" t="n"/>
    </row>
    <row r="808">
      <c r="C808" s="21" t="n"/>
      <c r="I808" s="20" t="n"/>
    </row>
    <row r="809">
      <c r="C809" s="21" t="n"/>
      <c r="I809" s="20" t="n"/>
    </row>
    <row r="810">
      <c r="C810" s="21" t="n"/>
      <c r="I810" s="20" t="n"/>
    </row>
    <row r="811">
      <c r="C811" s="21" t="n"/>
      <c r="I811" s="20" t="n"/>
    </row>
    <row r="812">
      <c r="C812" s="21" t="n"/>
      <c r="I812" s="20" t="n"/>
    </row>
    <row r="813">
      <c r="C813" s="21" t="n"/>
      <c r="I813" s="20" t="n"/>
    </row>
    <row r="814">
      <c r="C814" s="21" t="n"/>
      <c r="I814" s="20" t="n"/>
    </row>
    <row r="815">
      <c r="C815" s="21" t="n"/>
      <c r="I815" s="20" t="n"/>
    </row>
    <row r="816">
      <c r="C816" s="21" t="n"/>
      <c r="I816" s="20" t="n"/>
    </row>
    <row r="817">
      <c r="C817" s="21" t="n"/>
      <c r="I817" s="20" t="n"/>
    </row>
    <row r="818">
      <c r="C818" s="21" t="n"/>
      <c r="I818" s="20" t="n"/>
    </row>
    <row r="819">
      <c r="C819" s="21" t="n"/>
      <c r="I819" s="20" t="n"/>
    </row>
    <row r="820">
      <c r="C820" s="21" t="n"/>
      <c r="I820" s="20" t="n"/>
    </row>
    <row r="821">
      <c r="C821" s="21" t="n"/>
      <c r="I821" s="20" t="n"/>
    </row>
    <row r="822">
      <c r="C822" s="21" t="n"/>
      <c r="I822" s="20" t="n"/>
    </row>
    <row r="823">
      <c r="C823" s="21" t="n"/>
      <c r="I823" s="20" t="n"/>
    </row>
    <row r="824">
      <c r="C824" s="21" t="n"/>
      <c r="I824" s="20" t="n"/>
    </row>
    <row r="825">
      <c r="C825" s="21" t="n"/>
      <c r="I825" s="20" t="n"/>
    </row>
    <row r="826">
      <c r="C826" s="21" t="n"/>
      <c r="I826" s="20" t="n"/>
    </row>
    <row r="827">
      <c r="C827" s="21" t="n"/>
      <c r="I827" s="20" t="n"/>
    </row>
    <row r="828">
      <c r="C828" s="21" t="n"/>
      <c r="I828" s="20" t="n"/>
    </row>
    <row r="829">
      <c r="C829" s="21" t="n"/>
      <c r="I829" s="20" t="n"/>
    </row>
    <row r="830">
      <c r="C830" s="21" t="n"/>
      <c r="I830" s="20" t="n"/>
    </row>
    <row r="831">
      <c r="C831" s="21" t="n"/>
      <c r="I831" s="20" t="n"/>
    </row>
    <row r="832">
      <c r="C832" s="21" t="n"/>
      <c r="I832" s="20" t="n"/>
    </row>
    <row r="833">
      <c r="C833" s="21" t="n"/>
      <c r="I833" s="20" t="n"/>
    </row>
    <row r="834">
      <c r="C834" s="21" t="n"/>
      <c r="I834" s="20" t="n"/>
    </row>
    <row r="835">
      <c r="C835" s="21" t="n"/>
      <c r="I835" s="20" t="n"/>
    </row>
    <row r="836">
      <c r="C836" s="21" t="n"/>
      <c r="I836" s="20" t="n"/>
    </row>
    <row r="837">
      <c r="C837" s="21" t="n"/>
      <c r="I837" s="20" t="n"/>
    </row>
    <row r="838">
      <c r="C838" s="21" t="n"/>
      <c r="I838" s="20" t="n"/>
    </row>
    <row r="839">
      <c r="C839" s="21" t="n"/>
      <c r="I839" s="20" t="n"/>
    </row>
    <row r="840">
      <c r="C840" s="21" t="n"/>
      <c r="I840" s="20" t="n"/>
    </row>
    <row r="841">
      <c r="C841" s="21" t="n"/>
      <c r="I841" s="20" t="n"/>
    </row>
    <row r="842">
      <c r="C842" s="21" t="n"/>
      <c r="I842" s="20" t="n"/>
    </row>
    <row r="843">
      <c r="C843" s="21" t="n"/>
      <c r="I843" s="20" t="n"/>
    </row>
    <row r="844">
      <c r="C844" s="21" t="n"/>
      <c r="I844" s="20" t="n"/>
    </row>
    <row r="845">
      <c r="C845" s="21" t="n"/>
      <c r="I845" s="20" t="n"/>
    </row>
    <row r="846">
      <c r="C846" s="21" t="n"/>
      <c r="I846" s="20" t="n"/>
    </row>
    <row r="847">
      <c r="C847" s="21" t="n"/>
      <c r="I847" s="20" t="n"/>
    </row>
    <row r="848">
      <c r="C848" s="21" t="n"/>
      <c r="I848" s="20" t="n"/>
    </row>
    <row r="849">
      <c r="C849" s="21" t="n"/>
      <c r="I849" s="20" t="n"/>
    </row>
    <row r="850">
      <c r="C850" s="21" t="n"/>
      <c r="I850" s="20" t="n"/>
    </row>
    <row r="851">
      <c r="C851" s="21" t="n"/>
      <c r="I851" s="20" t="n"/>
    </row>
    <row r="852">
      <c r="C852" s="21" t="n"/>
      <c r="I852" s="20" t="n"/>
    </row>
    <row r="853">
      <c r="C853" s="21" t="n"/>
      <c r="I853" s="20" t="n"/>
    </row>
    <row r="854">
      <c r="C854" s="21" t="n"/>
      <c r="I854" s="20" t="n"/>
    </row>
    <row r="855">
      <c r="C855" s="21" t="n"/>
      <c r="I855" s="20" t="n"/>
    </row>
    <row r="856">
      <c r="C856" s="21" t="n"/>
      <c r="I856" s="20" t="n"/>
    </row>
    <row r="857">
      <c r="C857" s="21" t="n"/>
      <c r="I857" s="20" t="n"/>
    </row>
    <row r="858">
      <c r="C858" s="21" t="n"/>
      <c r="I858" s="20" t="n"/>
    </row>
    <row r="859">
      <c r="C859" s="21" t="n"/>
      <c r="I859" s="20" t="n"/>
    </row>
    <row r="860">
      <c r="C860" s="21" t="n"/>
      <c r="I860" s="20" t="n"/>
    </row>
    <row r="861">
      <c r="C861" s="21" t="n"/>
      <c r="I861" s="20" t="n"/>
    </row>
    <row r="862">
      <c r="C862" s="21" t="n"/>
      <c r="I862" s="20" t="n"/>
    </row>
    <row r="863">
      <c r="C863" s="21" t="n"/>
      <c r="I863" s="20" t="n"/>
    </row>
    <row r="864">
      <c r="C864" s="21" t="n"/>
      <c r="I864" s="20" t="n"/>
    </row>
    <row r="865">
      <c r="C865" s="21" t="n"/>
      <c r="I865" s="20" t="n"/>
    </row>
    <row r="866">
      <c r="C866" s="21" t="n"/>
      <c r="I866" s="20" t="n"/>
    </row>
    <row r="867">
      <c r="C867" s="21" t="n"/>
      <c r="I867" s="20" t="n"/>
    </row>
    <row r="868">
      <c r="C868" s="21" t="n"/>
      <c r="I868" s="20" t="n"/>
    </row>
    <row r="869">
      <c r="C869" s="21" t="n"/>
      <c r="I869" s="20" t="n"/>
    </row>
    <row r="870">
      <c r="C870" s="21" t="n"/>
      <c r="I870" s="20" t="n"/>
    </row>
    <row r="871">
      <c r="C871" s="21" t="n"/>
      <c r="I871" s="20" t="n"/>
    </row>
    <row r="872">
      <c r="C872" s="21" t="n"/>
      <c r="I872" s="20" t="n"/>
    </row>
    <row r="873">
      <c r="C873" s="21" t="n"/>
      <c r="I873" s="20" t="n"/>
    </row>
    <row r="874">
      <c r="C874" s="21" t="n"/>
      <c r="I874" s="20" t="n"/>
    </row>
    <row r="875">
      <c r="C875" s="21" t="n"/>
      <c r="I875" s="20" t="n"/>
    </row>
    <row r="876">
      <c r="C876" s="21" t="n"/>
      <c r="I876" s="20" t="n"/>
    </row>
    <row r="877">
      <c r="C877" s="21" t="n"/>
      <c r="I877" s="20" t="n"/>
    </row>
    <row r="878">
      <c r="C878" s="21" t="n"/>
      <c r="I878" s="20" t="n"/>
    </row>
    <row r="879">
      <c r="C879" s="21" t="n"/>
      <c r="I879" s="20" t="n"/>
    </row>
    <row r="880">
      <c r="C880" s="21" t="n"/>
      <c r="I880" s="20" t="n"/>
    </row>
    <row r="881">
      <c r="C881" s="21" t="n"/>
      <c r="I881" s="20" t="n"/>
    </row>
    <row r="882">
      <c r="C882" s="21" t="n"/>
      <c r="I882" s="20" t="n"/>
    </row>
    <row r="883">
      <c r="C883" s="21" t="n"/>
      <c r="I883" s="20" t="n"/>
    </row>
    <row r="884">
      <c r="C884" s="21" t="n"/>
      <c r="I884" s="20" t="n"/>
    </row>
    <row r="885">
      <c r="C885" s="21" t="n"/>
      <c r="I885" s="20" t="n"/>
    </row>
    <row r="886">
      <c r="C886" s="21" t="n"/>
      <c r="I886" s="20" t="n"/>
    </row>
    <row r="887">
      <c r="C887" s="21" t="n"/>
      <c r="I887" s="20" t="n"/>
    </row>
    <row r="888">
      <c r="C888" s="21" t="n"/>
      <c r="I888" s="20" t="n"/>
    </row>
    <row r="889">
      <c r="C889" s="21" t="n"/>
      <c r="I889" s="20" t="n"/>
    </row>
    <row r="890">
      <c r="C890" s="21" t="n"/>
      <c r="I890" s="20" t="n"/>
    </row>
    <row r="891">
      <c r="C891" s="21" t="n"/>
      <c r="I891" s="20" t="n"/>
    </row>
    <row r="892">
      <c r="C892" s="21" t="n"/>
      <c r="I892" s="20" t="n"/>
    </row>
    <row r="893">
      <c r="C893" s="21" t="n"/>
      <c r="I893" s="20" t="n"/>
    </row>
    <row r="894">
      <c r="C894" s="21" t="n"/>
      <c r="I894" s="20" t="n"/>
    </row>
    <row r="895">
      <c r="C895" s="21" t="n"/>
      <c r="I895" s="20" t="n"/>
    </row>
    <row r="896">
      <c r="C896" s="21" t="n"/>
      <c r="I896" s="20" t="n"/>
    </row>
    <row r="897">
      <c r="C897" s="21" t="n"/>
      <c r="I897" s="20" t="n"/>
    </row>
    <row r="898">
      <c r="C898" s="21" t="n"/>
      <c r="I898" s="20" t="n"/>
    </row>
    <row r="899">
      <c r="C899" s="21" t="n"/>
      <c r="I899" s="20" t="n"/>
    </row>
    <row r="900">
      <c r="C900" s="21" t="n"/>
      <c r="I900" s="20" t="n"/>
    </row>
    <row r="901">
      <c r="C901" s="21" t="n"/>
      <c r="I901" s="20" t="n"/>
    </row>
    <row r="902">
      <c r="C902" s="21" t="n"/>
      <c r="I902" s="20" t="n"/>
    </row>
    <row r="903">
      <c r="C903" s="21" t="n"/>
      <c r="I903" s="20" t="n"/>
    </row>
    <row r="904">
      <c r="C904" s="21" t="n"/>
      <c r="I904" s="20" t="n"/>
    </row>
    <row r="905">
      <c r="C905" s="21" t="n"/>
      <c r="I905" s="20" t="n"/>
    </row>
    <row r="906">
      <c r="C906" s="21" t="n"/>
      <c r="I906" s="20" t="n"/>
    </row>
    <row r="907">
      <c r="C907" s="21" t="n"/>
      <c r="I907" s="20" t="n"/>
    </row>
    <row r="908">
      <c r="C908" s="21" t="n"/>
      <c r="I908" s="20" t="n"/>
    </row>
    <row r="909">
      <c r="C909" s="21" t="n"/>
      <c r="I909" s="20" t="n"/>
    </row>
    <row r="910">
      <c r="C910" s="21" t="n"/>
      <c r="I910" s="20" t="n"/>
    </row>
    <row r="911">
      <c r="C911" s="21" t="n"/>
      <c r="I911" s="20" t="n"/>
    </row>
    <row r="912">
      <c r="C912" s="21" t="n"/>
      <c r="I912" s="20" t="n"/>
    </row>
    <row r="913">
      <c r="C913" s="21" t="n"/>
      <c r="I913" s="20" t="n"/>
    </row>
    <row r="914">
      <c r="C914" s="21" t="n"/>
      <c r="I914" s="20" t="n"/>
    </row>
    <row r="915">
      <c r="C915" s="21" t="n"/>
      <c r="I915" s="20" t="n"/>
    </row>
    <row r="916">
      <c r="C916" s="21" t="n"/>
      <c r="I916" s="20" t="n"/>
    </row>
    <row r="917">
      <c r="C917" s="21" t="n"/>
      <c r="I917" s="20" t="n"/>
    </row>
    <row r="918">
      <c r="C918" s="21" t="n"/>
      <c r="I918" s="20" t="n"/>
    </row>
    <row r="919">
      <c r="C919" s="21" t="n"/>
      <c r="I919" s="20" t="n"/>
    </row>
    <row r="920">
      <c r="C920" s="21" t="n"/>
      <c r="I920" s="20" t="n"/>
    </row>
    <row r="921">
      <c r="C921" s="21" t="n"/>
      <c r="I921" s="20" t="n"/>
    </row>
    <row r="922">
      <c r="C922" s="21" t="n"/>
      <c r="I922" s="20" t="n"/>
    </row>
    <row r="923">
      <c r="C923" s="21" t="n"/>
      <c r="I923" s="20" t="n"/>
    </row>
    <row r="924">
      <c r="C924" s="21" t="n"/>
      <c r="I924" s="20" t="n"/>
    </row>
    <row r="925">
      <c r="C925" s="21" t="n"/>
      <c r="I925" s="20" t="n"/>
    </row>
    <row r="926">
      <c r="C926" s="21" t="n"/>
      <c r="I926" s="20" t="n"/>
    </row>
    <row r="927">
      <c r="C927" s="21" t="n"/>
      <c r="I927" s="20" t="n"/>
    </row>
    <row r="928">
      <c r="C928" s="21" t="n"/>
      <c r="I928" s="20" t="n"/>
    </row>
    <row r="929">
      <c r="C929" s="21" t="n"/>
      <c r="I929" s="20" t="n"/>
    </row>
    <row r="930">
      <c r="C930" s="21" t="n"/>
      <c r="I930" s="20" t="n"/>
    </row>
    <row r="931">
      <c r="C931" s="21" t="n"/>
      <c r="I931" s="20" t="n"/>
    </row>
    <row r="932">
      <c r="C932" s="21" t="n"/>
      <c r="I932" s="20" t="n"/>
    </row>
    <row r="933">
      <c r="C933" s="21" t="n"/>
      <c r="I933" s="20" t="n"/>
    </row>
    <row r="934">
      <c r="C934" s="21" t="n"/>
      <c r="I934" s="20" t="n"/>
    </row>
    <row r="935">
      <c r="C935" s="21" t="n"/>
      <c r="I935" s="20" t="n"/>
    </row>
    <row r="936">
      <c r="C936" s="21" t="n"/>
      <c r="I936" s="20" t="n"/>
    </row>
    <row r="937">
      <c r="C937" s="21" t="n"/>
      <c r="I937" s="20" t="n"/>
    </row>
    <row r="938">
      <c r="C938" s="21" t="n"/>
      <c r="I938" s="20" t="n"/>
    </row>
    <row r="939">
      <c r="C939" s="21" t="n"/>
      <c r="I939" s="20" t="n"/>
    </row>
    <row r="940">
      <c r="C940" s="21" t="n"/>
      <c r="I940" s="20" t="n"/>
    </row>
    <row r="941">
      <c r="C941" s="21" t="n"/>
      <c r="I941" s="20" t="n"/>
    </row>
    <row r="942">
      <c r="C942" s="21" t="n"/>
      <c r="I942" s="20" t="n"/>
    </row>
    <row r="943">
      <c r="C943" s="21" t="n"/>
      <c r="I943" s="20" t="n"/>
    </row>
    <row r="944">
      <c r="C944" s="21" t="n"/>
      <c r="I944" s="20" t="n"/>
    </row>
    <row r="945">
      <c r="C945" s="21" t="n"/>
      <c r="I945" s="20" t="n"/>
    </row>
    <row r="946">
      <c r="C946" s="21" t="n"/>
      <c r="I946" s="20" t="n"/>
    </row>
    <row r="947">
      <c r="C947" s="21" t="n"/>
      <c r="I947" s="20" t="n"/>
    </row>
    <row r="948">
      <c r="C948" s="21" t="n"/>
      <c r="I948" s="20" t="n"/>
    </row>
    <row r="949">
      <c r="C949" s="21" t="n"/>
      <c r="I949" s="20" t="n"/>
    </row>
    <row r="950">
      <c r="C950" s="21" t="n"/>
      <c r="I950" s="20" t="n"/>
    </row>
    <row r="951">
      <c r="C951" s="21" t="n"/>
      <c r="I951" s="20" t="n"/>
    </row>
    <row r="952">
      <c r="C952" s="21" t="n"/>
      <c r="I952" s="20" t="n"/>
    </row>
    <row r="953">
      <c r="C953" s="21" t="n"/>
      <c r="I953" s="20" t="n"/>
    </row>
    <row r="954">
      <c r="C954" s="21" t="n"/>
      <c r="I954" s="20" t="n"/>
    </row>
    <row r="955">
      <c r="C955" s="21" t="n"/>
      <c r="I955" s="20" t="n"/>
    </row>
    <row r="956">
      <c r="C956" s="21" t="n"/>
      <c r="I956" s="20" t="n"/>
    </row>
    <row r="957">
      <c r="C957" s="21" t="n"/>
      <c r="I957" s="20" t="n"/>
    </row>
    <row r="958">
      <c r="C958" s="21" t="n"/>
      <c r="I958" s="20" t="n"/>
    </row>
    <row r="959">
      <c r="C959" s="21" t="n"/>
      <c r="I959" s="20" t="n"/>
    </row>
    <row r="960">
      <c r="C960" s="21" t="n"/>
      <c r="I960" s="20" t="n"/>
    </row>
    <row r="961">
      <c r="C961" s="21" t="n"/>
      <c r="I961" s="20" t="n"/>
    </row>
    <row r="962">
      <c r="C962" s="21" t="n"/>
      <c r="I962" s="20" t="n"/>
    </row>
    <row r="963">
      <c r="C963" s="21" t="n"/>
      <c r="I963" s="20" t="n"/>
    </row>
    <row r="964">
      <c r="C964" s="21" t="n"/>
      <c r="I964" s="20" t="n"/>
    </row>
    <row r="965">
      <c r="C965" s="21" t="n"/>
      <c r="I965" s="20" t="n"/>
    </row>
    <row r="966">
      <c r="C966" s="21" t="n"/>
      <c r="I966" s="20" t="n"/>
    </row>
    <row r="967">
      <c r="C967" s="21" t="n"/>
      <c r="I967" s="20" t="n"/>
    </row>
    <row r="968">
      <c r="C968" s="21" t="n"/>
      <c r="I968" s="20" t="n"/>
    </row>
    <row r="969">
      <c r="C969" s="21" t="n"/>
      <c r="I969" s="20" t="n"/>
    </row>
    <row r="970">
      <c r="C970" s="21" t="n"/>
      <c r="I970" s="20" t="n"/>
    </row>
    <row r="971">
      <c r="C971" s="21" t="n"/>
      <c r="I971" s="20" t="n"/>
    </row>
    <row r="972">
      <c r="C972" s="21" t="n"/>
      <c r="I972" s="20" t="n"/>
    </row>
    <row r="973">
      <c r="C973" s="21" t="n"/>
      <c r="I973" s="20" t="n"/>
    </row>
    <row r="974">
      <c r="C974" s="21" t="n"/>
      <c r="I974" s="20" t="n"/>
    </row>
    <row r="975">
      <c r="C975" s="21" t="n"/>
      <c r="I975" s="20" t="n"/>
    </row>
    <row r="976">
      <c r="C976" s="21" t="n"/>
      <c r="I976" s="20" t="n"/>
    </row>
    <row r="977">
      <c r="C977" s="21" t="n"/>
      <c r="I977" s="20" t="n"/>
    </row>
    <row r="978">
      <c r="C978" s="21" t="n"/>
      <c r="I978" s="20" t="n"/>
    </row>
    <row r="979">
      <c r="C979" s="21" t="n"/>
      <c r="I979" s="20" t="n"/>
    </row>
    <row r="980">
      <c r="C980" s="21" t="n"/>
      <c r="I980" s="20" t="n"/>
    </row>
    <row r="981">
      <c r="C981" s="21" t="n"/>
      <c r="I981" s="20" t="n"/>
    </row>
    <row r="982">
      <c r="C982" s="21" t="n"/>
      <c r="I982" s="20" t="n"/>
    </row>
    <row r="983">
      <c r="C983" s="21" t="n"/>
      <c r="I983" s="20" t="n"/>
    </row>
    <row r="984">
      <c r="C984" s="21" t="n"/>
      <c r="I984" s="20" t="n"/>
    </row>
    <row r="985">
      <c r="C985" s="21" t="n"/>
      <c r="I985" s="20" t="n"/>
    </row>
    <row r="986">
      <c r="C986" s="21" t="n"/>
      <c r="I986" s="20" t="n"/>
    </row>
    <row r="987">
      <c r="C987" s="21" t="n"/>
      <c r="I987" s="20" t="n"/>
    </row>
    <row r="988">
      <c r="C988" s="21" t="n"/>
      <c r="I988" s="20" t="n"/>
    </row>
    <row r="989">
      <c r="C989" s="21" t="n"/>
      <c r="I989" s="20" t="n"/>
    </row>
    <row r="990">
      <c r="C990" s="21" t="n"/>
      <c r="I990" s="20" t="n"/>
    </row>
    <row r="991">
      <c r="C991" s="21" t="n"/>
      <c r="I991" s="20" t="n"/>
    </row>
    <row r="992">
      <c r="C992" s="21" t="n"/>
      <c r="I992" s="20" t="n"/>
    </row>
    <row r="993">
      <c r="C993" s="21" t="n"/>
      <c r="I993" s="20" t="n"/>
    </row>
    <row r="994">
      <c r="C994" s="21" t="n"/>
      <c r="I994" s="20" t="n"/>
    </row>
    <row r="995">
      <c r="C995" s="21" t="n"/>
      <c r="I995" s="20" t="n"/>
    </row>
    <row r="996">
      <c r="C996" s="21" t="n"/>
      <c r="I996" s="20" t="n"/>
    </row>
    <row r="997">
      <c r="C997" s="21" t="n"/>
      <c r="I997" s="20" t="n"/>
    </row>
    <row r="998">
      <c r="C998" s="21" t="n"/>
      <c r="I998" s="20" t="n"/>
    </row>
    <row r="999">
      <c r="C999" s="21" t="n"/>
      <c r="I999" s="20" t="n"/>
    </row>
    <row r="1000">
      <c r="C1000" s="21" t="n"/>
      <c r="I1000" s="20" t="n"/>
    </row>
    <row r="1001">
      <c r="C1001" s="21" t="n"/>
      <c r="I1001" s="20" t="n"/>
    </row>
    <row r="1002">
      <c r="C1002" s="21" t="n"/>
      <c r="I1002" s="20" t="n"/>
    </row>
    <row r="1003">
      <c r="C1003" s="21" t="n"/>
      <c r="I1003" s="20" t="n"/>
    </row>
    <row r="1004">
      <c r="C1004" s="21" t="n"/>
      <c r="I1004" s="20" t="n"/>
    </row>
    <row r="1005">
      <c r="C1005" s="21" t="n"/>
      <c r="I1005" s="20" t="n"/>
    </row>
    <row r="1006">
      <c r="C1006" s="21" t="n"/>
      <c r="I1006" s="20" t="n"/>
    </row>
    <row r="1007">
      <c r="C1007" s="21" t="n"/>
      <c r="I1007" s="20" t="n"/>
    </row>
    <row r="1008">
      <c r="C1008" s="21" t="n"/>
      <c r="I1008" s="20" t="n"/>
    </row>
    <row r="1009">
      <c r="C1009" s="21" t="n"/>
      <c r="I1009" s="20" t="n"/>
    </row>
    <row r="1010">
      <c r="C1010" s="21" t="n"/>
      <c r="I1010" s="20" t="n"/>
    </row>
    <row r="1011">
      <c r="C1011" s="21" t="n"/>
      <c r="I1011" s="20" t="n"/>
    </row>
    <row r="1012">
      <c r="C1012" s="21" t="n"/>
      <c r="I1012" s="20" t="n"/>
    </row>
    <row r="1013">
      <c r="C1013" s="21" t="n"/>
      <c r="I1013" s="20" t="n"/>
    </row>
    <row r="1014">
      <c r="C1014" s="21" t="n"/>
      <c r="I1014" s="20" t="n"/>
    </row>
    <row r="1015">
      <c r="C1015" s="21" t="n"/>
      <c r="I1015" s="20" t="n"/>
    </row>
    <row r="1016">
      <c r="C1016" s="21" t="n"/>
      <c r="I1016" s="20" t="n"/>
    </row>
    <row r="1017">
      <c r="C1017" s="21" t="n"/>
      <c r="I1017" s="20" t="n"/>
    </row>
    <row r="1018">
      <c r="C1018" s="21" t="n"/>
      <c r="I1018" s="20" t="n"/>
    </row>
    <row r="1019">
      <c r="C1019" s="21" t="n"/>
      <c r="I1019" s="20" t="n"/>
    </row>
    <row r="1020">
      <c r="C1020" s="21" t="n"/>
      <c r="I1020" s="20" t="n"/>
    </row>
    <row r="1021">
      <c r="C1021" s="21" t="n"/>
      <c r="I1021" s="20" t="n"/>
    </row>
    <row r="1022">
      <c r="C1022" s="21" t="n"/>
      <c r="I1022" s="20" t="n"/>
    </row>
    <row r="1023">
      <c r="C1023" s="21" t="n"/>
      <c r="I1023" s="20" t="n"/>
    </row>
    <row r="1024">
      <c r="C1024" s="21" t="n"/>
      <c r="I1024" s="20" t="n"/>
    </row>
    <row r="1025">
      <c r="C1025" s="21" t="n"/>
      <c r="I1025" s="20" t="n"/>
    </row>
    <row r="1026">
      <c r="C1026" s="21" t="n"/>
      <c r="I1026" s="20" t="n"/>
    </row>
    <row r="1027">
      <c r="C1027" s="21" t="n"/>
      <c r="I1027" s="20" t="n"/>
    </row>
    <row r="1028">
      <c r="C1028" s="21" t="n"/>
      <c r="I1028" s="20" t="n"/>
    </row>
    <row r="1029">
      <c r="C1029" s="21" t="n"/>
      <c r="I1029" s="20" t="n"/>
    </row>
    <row r="1030">
      <c r="C1030" s="21" t="n"/>
      <c r="I1030" s="20" t="n"/>
    </row>
    <row r="1031">
      <c r="C1031" s="21" t="n"/>
      <c r="I1031" s="20" t="n"/>
    </row>
    <row r="1032">
      <c r="C1032" s="21" t="n"/>
      <c r="I1032" s="20" t="n"/>
    </row>
    <row r="1033">
      <c r="C1033" s="21" t="n"/>
      <c r="I1033" s="20" t="n"/>
    </row>
    <row r="1034">
      <c r="C1034" s="21" t="n"/>
      <c r="I1034" s="20" t="n"/>
    </row>
    <row r="1035">
      <c r="C1035" s="21" t="n"/>
      <c r="I1035" s="20" t="n"/>
    </row>
    <row r="1036">
      <c r="C1036" s="21" t="n"/>
      <c r="I1036" s="20" t="n"/>
    </row>
    <row r="1037">
      <c r="C1037" s="21" t="n"/>
      <c r="I1037" s="20" t="n"/>
    </row>
    <row r="1038">
      <c r="C1038" s="21" t="n"/>
      <c r="I1038" s="20" t="n"/>
    </row>
    <row r="1039">
      <c r="C1039" s="21" t="n"/>
      <c r="I1039" s="20" t="n"/>
    </row>
    <row r="1040">
      <c r="C1040" s="21" t="n"/>
      <c r="I1040" s="20" t="n"/>
    </row>
    <row r="1041">
      <c r="C1041" s="21" t="n"/>
      <c r="I1041" s="20" t="n"/>
    </row>
    <row r="1042">
      <c r="C1042" s="21" t="n"/>
      <c r="I1042" s="20" t="n"/>
    </row>
    <row r="1043">
      <c r="C1043" s="21" t="n"/>
      <c r="I1043" s="20" t="n"/>
    </row>
    <row r="1044">
      <c r="C1044" s="21" t="n"/>
      <c r="I1044" s="20" t="n"/>
    </row>
    <row r="1045">
      <c r="C1045" s="21" t="n"/>
      <c r="I1045" s="20" t="n"/>
    </row>
    <row r="1046">
      <c r="C1046" s="21" t="n"/>
      <c r="I1046" s="20" t="n"/>
    </row>
    <row r="1047">
      <c r="C1047" s="21" t="n"/>
      <c r="I1047" s="20" t="n"/>
    </row>
    <row r="1048">
      <c r="C1048" s="21" t="n"/>
      <c r="I1048" s="20" t="n"/>
    </row>
    <row r="1049">
      <c r="C1049" s="21" t="n"/>
      <c r="I1049" s="20" t="n"/>
    </row>
    <row r="1050">
      <c r="C1050" s="21" t="n"/>
      <c r="I1050" s="20" t="n"/>
    </row>
    <row r="1051">
      <c r="C1051" s="21" t="n"/>
      <c r="I1051" s="20" t="n"/>
    </row>
    <row r="1052">
      <c r="C1052" s="21" t="n"/>
      <c r="I1052" s="20" t="n"/>
    </row>
    <row r="1053">
      <c r="C1053" s="21" t="n"/>
      <c r="I1053" s="20" t="n"/>
    </row>
    <row r="1054">
      <c r="C1054" s="21" t="n"/>
      <c r="I1054" s="20" t="n"/>
    </row>
    <row r="1055">
      <c r="C1055" s="21" t="n"/>
      <c r="I1055" s="20" t="n"/>
    </row>
    <row r="1056">
      <c r="C1056" s="21" t="n"/>
      <c r="I1056" s="20" t="n"/>
    </row>
    <row r="1057">
      <c r="C1057" s="21" t="n"/>
      <c r="I1057" s="20" t="n"/>
    </row>
    <row r="1058">
      <c r="C1058" s="21" t="n"/>
      <c r="I1058" s="20" t="n"/>
    </row>
    <row r="1059">
      <c r="C1059" s="21" t="n"/>
      <c r="I1059" s="20" t="n"/>
    </row>
    <row r="1060">
      <c r="C1060" s="21" t="n"/>
      <c r="I1060" s="20" t="n"/>
    </row>
    <row r="1061">
      <c r="C1061" s="21" t="n"/>
      <c r="I1061" s="20" t="n"/>
    </row>
    <row r="1062">
      <c r="C1062" s="21" t="n"/>
      <c r="I1062" s="20" t="n"/>
    </row>
    <row r="1063">
      <c r="C1063" s="21" t="n"/>
      <c r="I1063" s="20" t="n"/>
    </row>
    <row r="1064">
      <c r="C1064" s="21" t="n"/>
      <c r="I1064" s="20" t="n"/>
    </row>
    <row r="1065">
      <c r="C1065" s="21" t="n"/>
      <c r="I1065" s="20" t="n"/>
    </row>
    <row r="1066">
      <c r="C1066" s="21" t="n"/>
      <c r="I1066" s="20" t="n"/>
    </row>
    <row r="1067">
      <c r="C1067" s="21" t="n"/>
      <c r="I1067" s="20" t="n"/>
    </row>
    <row r="1068">
      <c r="C1068" s="21" t="n"/>
      <c r="I1068" s="20" t="n"/>
    </row>
    <row r="1069">
      <c r="C1069" s="21" t="n"/>
      <c r="I1069" s="20" t="n"/>
    </row>
    <row r="1070">
      <c r="C1070" s="21" t="n"/>
      <c r="I1070" s="20" t="n"/>
    </row>
    <row r="1071">
      <c r="C1071" s="21" t="n"/>
      <c r="I1071" s="20" t="n"/>
    </row>
    <row r="1072">
      <c r="C1072" s="21" t="n"/>
      <c r="I1072" s="20" t="n"/>
    </row>
    <row r="1073">
      <c r="C1073" s="21" t="n"/>
      <c r="I1073" s="20" t="n"/>
    </row>
    <row r="1074">
      <c r="C1074" s="21" t="n"/>
      <c r="I1074" s="20" t="n"/>
    </row>
    <row r="1075">
      <c r="C1075" s="21" t="n"/>
      <c r="I1075" s="20" t="n"/>
    </row>
    <row r="1076">
      <c r="C1076" s="21" t="n"/>
      <c r="I1076" s="20" t="n"/>
    </row>
    <row r="1077">
      <c r="C1077" s="21" t="n"/>
      <c r="I1077" s="20" t="n"/>
    </row>
    <row r="1078">
      <c r="C1078" s="21" t="n"/>
      <c r="I1078" s="20" t="n"/>
    </row>
    <row r="1079">
      <c r="C1079" s="21" t="n"/>
      <c r="I1079" s="20" t="n"/>
    </row>
    <row r="1080">
      <c r="C1080" s="21" t="n"/>
      <c r="I1080" s="20" t="n"/>
    </row>
    <row r="1081">
      <c r="C1081" s="21" t="n"/>
      <c r="I1081" s="20" t="n"/>
    </row>
    <row r="1082">
      <c r="C1082" s="21" t="n"/>
      <c r="I1082" s="20" t="n"/>
    </row>
    <row r="1083">
      <c r="C1083" s="21" t="n"/>
      <c r="I1083" s="20" t="n"/>
    </row>
    <row r="1084">
      <c r="C1084" s="21" t="n"/>
      <c r="I1084" s="20" t="n"/>
    </row>
    <row r="1085">
      <c r="C1085" s="21" t="n"/>
      <c r="I1085" s="20" t="n"/>
    </row>
    <row r="1086">
      <c r="C1086" s="21" t="n"/>
      <c r="I1086" s="20" t="n"/>
    </row>
    <row r="1087">
      <c r="C1087" s="21" t="n"/>
      <c r="I1087" s="20" t="n"/>
    </row>
    <row r="1088">
      <c r="C1088" s="21" t="n"/>
      <c r="I1088" s="20" t="n"/>
    </row>
    <row r="1089">
      <c r="C1089" s="21" t="n"/>
      <c r="I1089" s="20" t="n"/>
    </row>
    <row r="1090">
      <c r="C1090" s="21" t="n"/>
      <c r="I1090" s="20" t="n"/>
    </row>
    <row r="1091">
      <c r="C1091" s="21" t="n"/>
      <c r="I1091" s="20" t="n"/>
    </row>
    <row r="1092">
      <c r="C1092" s="21" t="n"/>
      <c r="I1092" s="20" t="n"/>
    </row>
    <row r="1093">
      <c r="C1093" s="21" t="n"/>
      <c r="I1093" s="20" t="n"/>
    </row>
    <row r="1094">
      <c r="C1094" s="21" t="n"/>
      <c r="I1094" s="20" t="n"/>
    </row>
    <row r="1095">
      <c r="C1095" s="21" t="n"/>
      <c r="I1095" s="20" t="n"/>
    </row>
    <row r="1096">
      <c r="C1096" s="21" t="n"/>
      <c r="I1096" s="20" t="n"/>
    </row>
    <row r="1097">
      <c r="C1097" s="21" t="n"/>
      <c r="I1097" s="20" t="n"/>
    </row>
    <row r="1098">
      <c r="C1098" s="21" t="n"/>
      <c r="I1098" s="20" t="n"/>
    </row>
    <row r="1099">
      <c r="C1099" s="21" t="n"/>
      <c r="I1099" s="20" t="n"/>
    </row>
    <row r="1100">
      <c r="C1100" s="21" t="n"/>
      <c r="I1100" s="20" t="n"/>
    </row>
    <row r="1101">
      <c r="C1101" s="21" t="n"/>
      <c r="I1101" s="20" t="n"/>
    </row>
    <row r="1102">
      <c r="C1102" s="21" t="n"/>
      <c r="I1102" s="20" t="n"/>
    </row>
    <row r="1103">
      <c r="C1103" s="21" t="n"/>
      <c r="I1103" s="20" t="n"/>
    </row>
    <row r="1104">
      <c r="C1104" s="21" t="n"/>
      <c r="I1104" s="20" t="n"/>
    </row>
    <row r="1105">
      <c r="C1105" s="21" t="n"/>
      <c r="I1105" s="20" t="n"/>
    </row>
    <row r="1106">
      <c r="C1106" s="21" t="n"/>
      <c r="I1106" s="20" t="n"/>
    </row>
    <row r="1107">
      <c r="C1107" s="21" t="n"/>
      <c r="I1107" s="20" t="n"/>
    </row>
    <row r="1108">
      <c r="C1108" s="21" t="n"/>
      <c r="I1108" s="20" t="n"/>
    </row>
    <row r="1109">
      <c r="C1109" s="21" t="n"/>
      <c r="I1109" s="20" t="n"/>
    </row>
    <row r="1110">
      <c r="C1110" s="21" t="n"/>
      <c r="I1110" s="20" t="n"/>
    </row>
    <row r="1111">
      <c r="C1111" s="21" t="n"/>
      <c r="I1111" s="20" t="n"/>
    </row>
    <row r="1112">
      <c r="C1112" s="21" t="n"/>
      <c r="I1112" s="20" t="n"/>
    </row>
    <row r="1113">
      <c r="C1113" s="21" t="n"/>
      <c r="I1113" s="20" t="n"/>
    </row>
    <row r="1114">
      <c r="C1114" s="21" t="n"/>
      <c r="I1114" s="20" t="n"/>
    </row>
    <row r="1115">
      <c r="C1115" s="21" t="n"/>
      <c r="I1115" s="20" t="n"/>
    </row>
    <row r="1116">
      <c r="C1116" s="21" t="n"/>
      <c r="I1116" s="20" t="n"/>
    </row>
    <row r="1117">
      <c r="C1117" s="21" t="n"/>
      <c r="I1117" s="20" t="n"/>
    </row>
    <row r="1118">
      <c r="C1118" s="21" t="n"/>
      <c r="I1118" s="20" t="n"/>
    </row>
    <row r="1119">
      <c r="C1119" s="21" t="n"/>
      <c r="I1119" s="20" t="n"/>
    </row>
    <row r="1120">
      <c r="C1120" s="21" t="n"/>
      <c r="I1120" s="20" t="n"/>
    </row>
    <row r="1121">
      <c r="C1121" s="21" t="n"/>
      <c r="I1121" s="20" t="n"/>
    </row>
    <row r="1122">
      <c r="C1122" s="21" t="n"/>
      <c r="I1122" s="20" t="n"/>
    </row>
    <row r="1123">
      <c r="C1123" s="21" t="n"/>
      <c r="I1123" s="20" t="n"/>
    </row>
    <row r="1124">
      <c r="C1124" s="21" t="n"/>
      <c r="I1124" s="20" t="n"/>
    </row>
    <row r="1125">
      <c r="C1125" s="21" t="n"/>
      <c r="I1125" s="20" t="n"/>
    </row>
    <row r="1126">
      <c r="C1126" s="21" t="n"/>
      <c r="I1126" s="20" t="n"/>
    </row>
    <row r="1127">
      <c r="C1127" s="21" t="n"/>
      <c r="I1127" s="20" t="n"/>
    </row>
    <row r="1128">
      <c r="C1128" s="21" t="n"/>
      <c r="I1128" s="20" t="n"/>
    </row>
    <row r="1129">
      <c r="C1129" s="21" t="n"/>
      <c r="I1129" s="20" t="n"/>
    </row>
    <row r="1130">
      <c r="C1130" s="21" t="n"/>
      <c r="I1130" s="20" t="n"/>
    </row>
    <row r="1131">
      <c r="C1131" s="21" t="n"/>
      <c r="I1131" s="20" t="n"/>
    </row>
    <row r="1132">
      <c r="C1132" s="21" t="n"/>
      <c r="I1132" s="20" t="n"/>
    </row>
    <row r="1133">
      <c r="C1133" s="21" t="n"/>
      <c r="I1133" s="20" t="n"/>
    </row>
    <row r="1134">
      <c r="C1134" s="21" t="n"/>
      <c r="I1134" s="20" t="n"/>
    </row>
    <row r="1135">
      <c r="C1135" s="21" t="n"/>
      <c r="I1135" s="20" t="n"/>
    </row>
    <row r="1136">
      <c r="C1136" s="21" t="n"/>
      <c r="I1136" s="20" t="n"/>
    </row>
    <row r="1137">
      <c r="C1137" s="21" t="n"/>
      <c r="I1137" s="20" t="n"/>
    </row>
    <row r="1138">
      <c r="C1138" s="21" t="n"/>
      <c r="I1138" s="20" t="n"/>
    </row>
    <row r="1139">
      <c r="C1139" s="21" t="n"/>
      <c r="I1139" s="20" t="n"/>
    </row>
    <row r="1140">
      <c r="C1140" s="21" t="n"/>
      <c r="I1140" s="20" t="n"/>
    </row>
    <row r="1141">
      <c r="C1141" s="21" t="n"/>
      <c r="I1141" s="20" t="n"/>
    </row>
    <row r="1142">
      <c r="C1142" s="21" t="n"/>
      <c r="I1142" s="20" t="n"/>
    </row>
    <row r="1143">
      <c r="C1143" s="21" t="n"/>
      <c r="I1143" s="20" t="n"/>
    </row>
    <row r="1144">
      <c r="C1144" s="21" t="n"/>
      <c r="I1144" s="20" t="n"/>
    </row>
    <row r="1145">
      <c r="C1145" s="21" t="n"/>
      <c r="I1145" s="20" t="n"/>
    </row>
    <row r="1146">
      <c r="C1146" s="21" t="n"/>
      <c r="I1146" s="20" t="n"/>
    </row>
    <row r="1147">
      <c r="C1147" s="21" t="n"/>
      <c r="I1147" s="20" t="n"/>
    </row>
    <row r="1148">
      <c r="C1148" s="21" t="n"/>
      <c r="I1148" s="20" t="n"/>
    </row>
    <row r="1149">
      <c r="C1149" s="21" t="n"/>
      <c r="I1149" s="20" t="n"/>
    </row>
    <row r="1150">
      <c r="C1150" s="21" t="n"/>
      <c r="I1150" s="20" t="n"/>
    </row>
    <row r="1151">
      <c r="C1151" s="21" t="n"/>
      <c r="I1151" s="20" t="n"/>
    </row>
    <row r="1152">
      <c r="C1152" s="21" t="n"/>
      <c r="I1152" s="20" t="n"/>
    </row>
    <row r="1153">
      <c r="C1153" s="21" t="n"/>
      <c r="I1153" s="20" t="n"/>
    </row>
    <row r="1154">
      <c r="C1154" s="21" t="n"/>
      <c r="I1154" s="20" t="n"/>
    </row>
    <row r="1155">
      <c r="C1155" s="21" t="n"/>
      <c r="I1155" s="20" t="n"/>
    </row>
    <row r="1156">
      <c r="C1156" s="21" t="n"/>
      <c r="I1156" s="20" t="n"/>
    </row>
    <row r="1157">
      <c r="C1157" s="21" t="n"/>
      <c r="I1157" s="20" t="n"/>
    </row>
    <row r="1158">
      <c r="C1158" s="21" t="n"/>
      <c r="I1158" s="20" t="n"/>
    </row>
    <row r="1159">
      <c r="C1159" s="21" t="n"/>
      <c r="I1159" s="20" t="n"/>
    </row>
    <row r="1160">
      <c r="C1160" s="21" t="n"/>
      <c r="I1160" s="20" t="n"/>
    </row>
    <row r="1161">
      <c r="C1161" s="21" t="n"/>
      <c r="I1161" s="20" t="n"/>
    </row>
    <row r="1162">
      <c r="C1162" s="21" t="n"/>
      <c r="I1162" s="20" t="n"/>
    </row>
    <row r="1163">
      <c r="C1163" s="21" t="n"/>
      <c r="I1163" s="20" t="n"/>
    </row>
    <row r="1164">
      <c r="C1164" s="21" t="n"/>
      <c r="I1164" s="20" t="n"/>
    </row>
    <row r="1165">
      <c r="C1165" s="21" t="n"/>
      <c r="I1165" s="20" t="n"/>
    </row>
    <row r="1166">
      <c r="C1166" s="21" t="n"/>
      <c r="I1166" s="20" t="n"/>
    </row>
    <row r="1167">
      <c r="C1167" s="21" t="n"/>
      <c r="I1167" s="20" t="n"/>
    </row>
    <row r="1168">
      <c r="C1168" s="21" t="n"/>
      <c r="I1168" s="20" t="n"/>
    </row>
    <row r="1169">
      <c r="C1169" s="21" t="n"/>
      <c r="I1169" s="20" t="n"/>
    </row>
    <row r="1170">
      <c r="C1170" s="21" t="n"/>
      <c r="I1170" s="20" t="n"/>
    </row>
    <row r="1171">
      <c r="C1171" s="21" t="n"/>
      <c r="I1171" s="20" t="n"/>
    </row>
    <row r="1172">
      <c r="C1172" s="21" t="n"/>
      <c r="I1172" s="20" t="n"/>
    </row>
    <row r="1173">
      <c r="C1173" s="21" t="n"/>
      <c r="I1173" s="20" t="n"/>
    </row>
    <row r="1174">
      <c r="C1174" s="21" t="n"/>
      <c r="I1174" s="20" t="n"/>
    </row>
    <row r="1175">
      <c r="C1175" s="21" t="n"/>
      <c r="I1175" s="20" t="n"/>
    </row>
    <row r="1176">
      <c r="C1176" s="21" t="n"/>
      <c r="I1176" s="20" t="n"/>
    </row>
    <row r="1177">
      <c r="C1177" s="21" t="n"/>
      <c r="I1177" s="20" t="n"/>
    </row>
    <row r="1178">
      <c r="C1178" s="21" t="n"/>
      <c r="I1178" s="20" t="n"/>
    </row>
    <row r="1179">
      <c r="C1179" s="21" t="n"/>
      <c r="I1179" s="20" t="n"/>
    </row>
    <row r="1180">
      <c r="C1180" s="21" t="n"/>
      <c r="I1180" s="20" t="n"/>
    </row>
    <row r="1181">
      <c r="C1181" s="21" t="n"/>
      <c r="I1181" s="20" t="n"/>
    </row>
    <row r="1182">
      <c r="C1182" s="21" t="n"/>
      <c r="I1182" s="20" t="n"/>
    </row>
    <row r="1183">
      <c r="C1183" s="21" t="n"/>
      <c r="I1183" s="20" t="n"/>
    </row>
    <row r="1184">
      <c r="C1184" s="21" t="n"/>
      <c r="I1184" s="20" t="n"/>
    </row>
    <row r="1185">
      <c r="C1185" s="21" t="n"/>
      <c r="I1185" s="20" t="n"/>
    </row>
    <row r="1186">
      <c r="C1186" s="21" t="n"/>
      <c r="I1186" s="20" t="n"/>
    </row>
    <row r="1187">
      <c r="C1187" s="21" t="n"/>
      <c r="I1187" s="20" t="n"/>
    </row>
    <row r="1188">
      <c r="C1188" s="21" t="n"/>
      <c r="I1188" s="20" t="n"/>
    </row>
    <row r="1189">
      <c r="C1189" s="21" t="n"/>
      <c r="I1189" s="20" t="n"/>
    </row>
    <row r="1190">
      <c r="C1190" s="21" t="n"/>
      <c r="I1190" s="20" t="n"/>
    </row>
    <row r="1191">
      <c r="C1191" s="21" t="n"/>
      <c r="I1191" s="20" t="n"/>
    </row>
    <row r="1192">
      <c r="C1192" s="21" t="n"/>
      <c r="I1192" s="20" t="n"/>
    </row>
    <row r="1193">
      <c r="C1193" s="21" t="n"/>
      <c r="I1193" s="20" t="n"/>
    </row>
    <row r="1194">
      <c r="C1194" s="21" t="n"/>
      <c r="I1194" s="20" t="n"/>
    </row>
    <row r="1195">
      <c r="C1195" s="21" t="n"/>
      <c r="I1195" s="20" t="n"/>
    </row>
    <row r="1196">
      <c r="C1196" s="21" t="n"/>
      <c r="I1196" s="20" t="n"/>
    </row>
    <row r="1197">
      <c r="C1197" s="21" t="n"/>
      <c r="I1197" s="20" t="n"/>
    </row>
    <row r="1198">
      <c r="C1198" s="21" t="n"/>
      <c r="I1198" s="20" t="n"/>
    </row>
    <row r="1199">
      <c r="C1199" s="21" t="n"/>
      <c r="I1199" s="20" t="n"/>
    </row>
    <row r="1200">
      <c r="C1200" s="21" t="n"/>
      <c r="I1200" s="20" t="n"/>
    </row>
    <row r="1201">
      <c r="C1201" s="21" t="n"/>
      <c r="I1201" s="20" t="n"/>
    </row>
    <row r="1202">
      <c r="C1202" s="21" t="n"/>
      <c r="I1202" s="20" t="n"/>
    </row>
    <row r="1203">
      <c r="C1203" s="21" t="n"/>
      <c r="I1203" s="20" t="n"/>
    </row>
    <row r="1204">
      <c r="C1204" s="21" t="n"/>
      <c r="I1204" s="20" t="n"/>
    </row>
    <row r="1205">
      <c r="C1205" s="21" t="n"/>
      <c r="I1205" s="20" t="n"/>
    </row>
    <row r="1206">
      <c r="C1206" s="21" t="n"/>
      <c r="I1206" s="20" t="n"/>
    </row>
    <row r="1207">
      <c r="C1207" s="21" t="n"/>
      <c r="I1207" s="20" t="n"/>
    </row>
    <row r="1208">
      <c r="C1208" s="21" t="n"/>
      <c r="I1208" s="20" t="n"/>
    </row>
    <row r="1209">
      <c r="C1209" s="21" t="n"/>
      <c r="I1209" s="20" t="n"/>
    </row>
    <row r="1210">
      <c r="C1210" s="21" t="n"/>
      <c r="I1210" s="20" t="n"/>
    </row>
    <row r="1211">
      <c r="C1211" s="21" t="n"/>
      <c r="I1211" s="20" t="n"/>
    </row>
    <row r="1212">
      <c r="C1212" s="21" t="n"/>
      <c r="I1212" s="20" t="n"/>
    </row>
    <row r="1213">
      <c r="C1213" s="21" t="n"/>
      <c r="I1213" s="20" t="n"/>
    </row>
    <row r="1214">
      <c r="C1214" s="21" t="n"/>
      <c r="I1214" s="20" t="n"/>
    </row>
    <row r="1215">
      <c r="C1215" s="21" t="n"/>
      <c r="I1215" s="20" t="n"/>
    </row>
    <row r="1216">
      <c r="C1216" s="21" t="n"/>
      <c r="I1216" s="20" t="n"/>
    </row>
    <row r="1217">
      <c r="C1217" s="21" t="n"/>
      <c r="I1217" s="20" t="n"/>
    </row>
    <row r="1218">
      <c r="C1218" s="21" t="n"/>
      <c r="I1218" s="20" t="n"/>
    </row>
    <row r="1219">
      <c r="C1219" s="21" t="n"/>
      <c r="I1219" s="20" t="n"/>
    </row>
    <row r="1220">
      <c r="C1220" s="21" t="n"/>
      <c r="I1220" s="20" t="n"/>
    </row>
    <row r="1221">
      <c r="C1221" s="21" t="n"/>
      <c r="I1221" s="20" t="n"/>
    </row>
    <row r="1222">
      <c r="C1222" s="21" t="n"/>
      <c r="I1222" s="20" t="n"/>
    </row>
    <row r="1223">
      <c r="C1223" s="21" t="n"/>
      <c r="I1223" s="20" t="n"/>
    </row>
    <row r="1224">
      <c r="C1224" s="21" t="n"/>
      <c r="I1224" s="20" t="n"/>
    </row>
    <row r="1225">
      <c r="C1225" s="21" t="n"/>
      <c r="I1225" s="20" t="n"/>
    </row>
    <row r="1226">
      <c r="C1226" s="21" t="n"/>
      <c r="I1226" s="20" t="n"/>
    </row>
    <row r="1227">
      <c r="C1227" s="21" t="n"/>
      <c r="I1227" s="20" t="n"/>
    </row>
    <row r="1228">
      <c r="C1228" s="21" t="n"/>
      <c r="I1228" s="20" t="n"/>
    </row>
    <row r="1229">
      <c r="C1229" s="21" t="n"/>
      <c r="I1229" s="20" t="n"/>
    </row>
    <row r="1230">
      <c r="C1230" s="21" t="n"/>
      <c r="I1230" s="20" t="n"/>
    </row>
    <row r="1231">
      <c r="C1231" s="21" t="n"/>
      <c r="I1231" s="20" t="n"/>
    </row>
    <row r="1232">
      <c r="C1232" s="21" t="n"/>
      <c r="I1232" s="20" t="n"/>
    </row>
    <row r="1233">
      <c r="C1233" s="21" t="n"/>
      <c r="I1233" s="20" t="n"/>
    </row>
    <row r="1234">
      <c r="C1234" s="21" t="n"/>
      <c r="I1234" s="20" t="n"/>
    </row>
    <row r="1235">
      <c r="C1235" s="21" t="n"/>
      <c r="I1235" s="20" t="n"/>
    </row>
    <row r="1236">
      <c r="C1236" s="21" t="n"/>
      <c r="I1236" s="20" t="n"/>
    </row>
    <row r="1237">
      <c r="C1237" s="21" t="n"/>
      <c r="I1237" s="20" t="n"/>
    </row>
    <row r="1238">
      <c r="C1238" s="21" t="n"/>
      <c r="I1238" s="20" t="n"/>
    </row>
    <row r="1239">
      <c r="C1239" s="21" t="n"/>
      <c r="I1239" s="20" t="n"/>
    </row>
    <row r="1240">
      <c r="C1240" s="21" t="n"/>
      <c r="I1240" s="20" t="n"/>
    </row>
    <row r="1241">
      <c r="C1241" s="21" t="n"/>
      <c r="I1241" s="20" t="n"/>
    </row>
    <row r="1242">
      <c r="C1242" s="21" t="n"/>
      <c r="I1242" s="20" t="n"/>
    </row>
    <row r="1243">
      <c r="C1243" s="21" t="n"/>
      <c r="I1243" s="20" t="n"/>
    </row>
    <row r="1244">
      <c r="C1244" s="21" t="n"/>
      <c r="I1244" s="20" t="n"/>
    </row>
    <row r="1245">
      <c r="C1245" s="21" t="n"/>
      <c r="I1245" s="20" t="n"/>
    </row>
    <row r="1246">
      <c r="C1246" s="21" t="n"/>
      <c r="I1246" s="20" t="n"/>
    </row>
    <row r="1247">
      <c r="C1247" s="21" t="n"/>
      <c r="I1247" s="20" t="n"/>
    </row>
    <row r="1248">
      <c r="C1248" s="21" t="n"/>
      <c r="I1248" s="20" t="n"/>
    </row>
    <row r="1249">
      <c r="C1249" s="21" t="n"/>
      <c r="I1249" s="20" t="n"/>
    </row>
    <row r="1250">
      <c r="C1250" s="21" t="n"/>
      <c r="I1250" s="20" t="n"/>
    </row>
    <row r="1251">
      <c r="C1251" s="21" t="n"/>
      <c r="I1251" s="20" t="n"/>
    </row>
    <row r="1252">
      <c r="C1252" s="21" t="n"/>
      <c r="I1252" s="20" t="n"/>
    </row>
    <row r="1253">
      <c r="C1253" s="21" t="n"/>
      <c r="I1253" s="20" t="n"/>
    </row>
    <row r="1254">
      <c r="C1254" s="21" t="n"/>
      <c r="I1254" s="20" t="n"/>
    </row>
    <row r="1255">
      <c r="C1255" s="21" t="n"/>
      <c r="I1255" s="20" t="n"/>
    </row>
    <row r="1256">
      <c r="C1256" s="21" t="n"/>
      <c r="I1256" s="20" t="n"/>
    </row>
    <row r="1257">
      <c r="C1257" s="21" t="n"/>
      <c r="I1257" s="20" t="n"/>
    </row>
    <row r="1258">
      <c r="C1258" s="21" t="n"/>
      <c r="I1258" s="20" t="n"/>
    </row>
    <row r="1259">
      <c r="C1259" s="21" t="n"/>
      <c r="I1259" s="20" t="n"/>
    </row>
    <row r="1260">
      <c r="C1260" s="21" t="n"/>
      <c r="I1260" s="20" t="n"/>
    </row>
    <row r="1261">
      <c r="C1261" s="21" t="n"/>
      <c r="I1261" s="20" t="n"/>
    </row>
    <row r="1262">
      <c r="C1262" s="21" t="n"/>
      <c r="I1262" s="20" t="n"/>
    </row>
    <row r="1263">
      <c r="C1263" s="21" t="n"/>
      <c r="I1263" s="20" t="n"/>
    </row>
    <row r="1264">
      <c r="C1264" s="21" t="n"/>
      <c r="I1264" s="20" t="n"/>
    </row>
    <row r="1265">
      <c r="C1265" s="21" t="n"/>
      <c r="I1265" s="20" t="n"/>
    </row>
    <row r="1266">
      <c r="C1266" s="21" t="n"/>
      <c r="I1266" s="20" t="n"/>
    </row>
    <row r="1267">
      <c r="C1267" s="21" t="n"/>
      <c r="I1267" s="20" t="n"/>
    </row>
    <row r="1268">
      <c r="C1268" s="21" t="n"/>
      <c r="I1268" s="20" t="n"/>
    </row>
    <row r="1269">
      <c r="C1269" s="21" t="n"/>
      <c r="I1269" s="20" t="n"/>
    </row>
    <row r="1270">
      <c r="C1270" s="21" t="n"/>
      <c r="I1270" s="20" t="n"/>
    </row>
    <row r="1271">
      <c r="C1271" s="21" t="n"/>
      <c r="I1271" s="20" t="n"/>
    </row>
    <row r="1272">
      <c r="C1272" s="21" t="n"/>
      <c r="I1272" s="20" t="n"/>
    </row>
    <row r="1273">
      <c r="C1273" s="21" t="n"/>
      <c r="I1273" s="20" t="n"/>
    </row>
    <row r="1274">
      <c r="C1274" s="21" t="n"/>
      <c r="I1274" s="20" t="n"/>
    </row>
    <row r="1275">
      <c r="C1275" s="21" t="n"/>
      <c r="I1275" s="20" t="n"/>
    </row>
    <row r="1276">
      <c r="C1276" s="21" t="n"/>
      <c r="I1276" s="20" t="n"/>
    </row>
    <row r="1277">
      <c r="C1277" s="21" t="n"/>
      <c r="I1277" s="20" t="n"/>
    </row>
    <row r="1278">
      <c r="C1278" s="21" t="n"/>
      <c r="I1278" s="20" t="n"/>
    </row>
    <row r="1279">
      <c r="C1279" s="21" t="n"/>
      <c r="I1279" s="20" t="n"/>
    </row>
    <row r="1280">
      <c r="C1280" s="21" t="n"/>
      <c r="I1280" s="20" t="n"/>
    </row>
    <row r="1281">
      <c r="C1281" s="21" t="n"/>
      <c r="I1281" s="20" t="n"/>
    </row>
    <row r="1282">
      <c r="C1282" s="21" t="n"/>
      <c r="I1282" s="20" t="n"/>
    </row>
    <row r="1283">
      <c r="C1283" s="21" t="n"/>
      <c r="I1283" s="20" t="n"/>
    </row>
    <row r="1284">
      <c r="C1284" s="21" t="n"/>
      <c r="I1284" s="20" t="n"/>
    </row>
    <row r="1285">
      <c r="C1285" s="21" t="n"/>
      <c r="I1285" s="20" t="n"/>
    </row>
    <row r="1286">
      <c r="C1286" s="21" t="n"/>
      <c r="I1286" s="20" t="n"/>
    </row>
    <row r="1287">
      <c r="C1287" s="21" t="n"/>
      <c r="I1287" s="20" t="n"/>
    </row>
    <row r="1288">
      <c r="C1288" s="21" t="n"/>
      <c r="I1288" s="20" t="n"/>
    </row>
    <row r="1289">
      <c r="C1289" s="21" t="n"/>
      <c r="I1289" s="20" t="n"/>
    </row>
    <row r="1290">
      <c r="C1290" s="21" t="n"/>
      <c r="I1290" s="20" t="n"/>
    </row>
    <row r="1291">
      <c r="C1291" s="21" t="n"/>
      <c r="I1291" s="20" t="n"/>
    </row>
    <row r="1292">
      <c r="C1292" s="21" t="n"/>
      <c r="I1292" s="20" t="n"/>
    </row>
    <row r="1293">
      <c r="C1293" s="21" t="n"/>
      <c r="I1293" s="20" t="n"/>
    </row>
    <row r="1294">
      <c r="C1294" s="21" t="n"/>
      <c r="I1294" s="20" t="n"/>
    </row>
    <row r="1295">
      <c r="C1295" s="21" t="n"/>
      <c r="I1295" s="20" t="n"/>
    </row>
    <row r="1296">
      <c r="C1296" s="21" t="n"/>
      <c r="I1296" s="20" t="n"/>
    </row>
    <row r="1297">
      <c r="C1297" s="21" t="n"/>
      <c r="I1297" s="20" t="n"/>
    </row>
    <row r="1298">
      <c r="C1298" s="21" t="n"/>
      <c r="I1298" s="20" t="n"/>
    </row>
    <row r="1299">
      <c r="C1299" s="21" t="n"/>
      <c r="I1299" s="20" t="n"/>
    </row>
    <row r="1300">
      <c r="C1300" s="21" t="n"/>
      <c r="I1300" s="20" t="n"/>
    </row>
    <row r="1301">
      <c r="C1301" s="21" t="n"/>
      <c r="I1301" s="20" t="n"/>
    </row>
    <row r="1302">
      <c r="C1302" s="21" t="n"/>
      <c r="I1302" s="20" t="n"/>
    </row>
    <row r="1303">
      <c r="C1303" s="21" t="n"/>
      <c r="I1303" s="20" t="n"/>
    </row>
    <row r="1304">
      <c r="C1304" s="21" t="n"/>
      <c r="I1304" s="20" t="n"/>
    </row>
    <row r="1305">
      <c r="C1305" s="21" t="n"/>
      <c r="I1305" s="20" t="n"/>
    </row>
    <row r="1306">
      <c r="C1306" s="21" t="n"/>
      <c r="I1306" s="20" t="n"/>
    </row>
    <row r="1307">
      <c r="C1307" s="21" t="n"/>
      <c r="I1307" s="20" t="n"/>
    </row>
    <row r="1308">
      <c r="C1308" s="21" t="n"/>
      <c r="I1308" s="20" t="n"/>
    </row>
    <row r="1309">
      <c r="C1309" s="21" t="n"/>
      <c r="I1309" s="20" t="n"/>
    </row>
    <row r="1310">
      <c r="C1310" s="21" t="n"/>
      <c r="I1310" s="20" t="n"/>
    </row>
    <row r="1311">
      <c r="C1311" s="21" t="n"/>
      <c r="I1311" s="20" t="n"/>
    </row>
    <row r="1312">
      <c r="C1312" s="21" t="n"/>
      <c r="I1312" s="20" t="n"/>
    </row>
    <row r="1313">
      <c r="C1313" s="21" t="n"/>
      <c r="I1313" s="20" t="n"/>
    </row>
    <row r="1314">
      <c r="C1314" s="21" t="n"/>
      <c r="I1314" s="20" t="n"/>
    </row>
    <row r="1315">
      <c r="C1315" s="21" t="n"/>
      <c r="I1315" s="20" t="n"/>
    </row>
    <row r="1316">
      <c r="C1316" s="21" t="n"/>
      <c r="I1316" s="20" t="n"/>
    </row>
    <row r="1317">
      <c r="C1317" s="21" t="n"/>
      <c r="I1317" s="20" t="n"/>
    </row>
    <row r="1318">
      <c r="C1318" s="21" t="n"/>
      <c r="I1318" s="20" t="n"/>
    </row>
    <row r="1319">
      <c r="C1319" s="21" t="n"/>
      <c r="I1319" s="20" t="n"/>
    </row>
    <row r="1320">
      <c r="C1320" s="21" t="n"/>
      <c r="I1320" s="20" t="n"/>
    </row>
    <row r="1321">
      <c r="C1321" s="21" t="n"/>
      <c r="I1321" s="20" t="n"/>
    </row>
    <row r="1322">
      <c r="C1322" s="21" t="n"/>
      <c r="I1322" s="20" t="n"/>
    </row>
    <row r="1323">
      <c r="C1323" s="21" t="n"/>
      <c r="I1323" s="20" t="n"/>
    </row>
    <row r="1324">
      <c r="C1324" s="21" t="n"/>
      <c r="I1324" s="20" t="n"/>
    </row>
    <row r="1325">
      <c r="C1325" s="21" t="n"/>
      <c r="I1325" s="20" t="n"/>
    </row>
    <row r="1326">
      <c r="C1326" s="21" t="n"/>
      <c r="I1326" s="20" t="n"/>
    </row>
    <row r="1327">
      <c r="C1327" s="21" t="n"/>
      <c r="I1327" s="20" t="n"/>
    </row>
    <row r="1328">
      <c r="C1328" s="21" t="n"/>
      <c r="I1328" s="20" t="n"/>
    </row>
    <row r="1329">
      <c r="C1329" s="21" t="n"/>
      <c r="I1329" s="20" t="n"/>
    </row>
    <row r="1330">
      <c r="C1330" s="21" t="n"/>
      <c r="I1330" s="20" t="n"/>
    </row>
    <row r="1331">
      <c r="C1331" s="21" t="n"/>
      <c r="I1331" s="20" t="n"/>
    </row>
    <row r="1332">
      <c r="C1332" s="21" t="n"/>
      <c r="I1332" s="20" t="n"/>
    </row>
    <row r="1333">
      <c r="C1333" s="21" t="n"/>
      <c r="I1333" s="20" t="n"/>
    </row>
    <row r="1334">
      <c r="C1334" s="21" t="n"/>
      <c r="I1334" s="20" t="n"/>
    </row>
    <row r="1335">
      <c r="C1335" s="21" t="n"/>
      <c r="I1335" s="20" t="n"/>
    </row>
    <row r="1336">
      <c r="C1336" s="21" t="n"/>
      <c r="I1336" s="20" t="n"/>
    </row>
    <row r="1337">
      <c r="C1337" s="21" t="n"/>
      <c r="I1337" s="20" t="n"/>
    </row>
    <row r="1338">
      <c r="C1338" s="21" t="n"/>
      <c r="I1338" s="20" t="n"/>
    </row>
    <row r="1339">
      <c r="C1339" s="21" t="n"/>
      <c r="I1339" s="20" t="n"/>
    </row>
    <row r="1340">
      <c r="C1340" s="21" t="n"/>
      <c r="I1340" s="20" t="n"/>
    </row>
    <row r="1341">
      <c r="C1341" s="21" t="n"/>
      <c r="I1341" s="20" t="n"/>
    </row>
    <row r="1342">
      <c r="C1342" s="21" t="n"/>
      <c r="I1342" s="20" t="n"/>
    </row>
    <row r="1343">
      <c r="C1343" s="21" t="n"/>
      <c r="I1343" s="20" t="n"/>
    </row>
    <row r="1344">
      <c r="C1344" s="21" t="n"/>
      <c r="I1344" s="20" t="n"/>
    </row>
    <row r="1345">
      <c r="C1345" s="21" t="n"/>
      <c r="I1345" s="20" t="n"/>
    </row>
    <row r="1346">
      <c r="C1346" s="21" t="n"/>
      <c r="I1346" s="20" t="n"/>
    </row>
    <row r="1347">
      <c r="C1347" s="21" t="n"/>
      <c r="I1347" s="20" t="n"/>
    </row>
    <row r="1348">
      <c r="C1348" s="21" t="n"/>
      <c r="I1348" s="20" t="n"/>
    </row>
    <row r="1349">
      <c r="C1349" s="21" t="n"/>
      <c r="I1349" s="20" t="n"/>
    </row>
    <row r="1350">
      <c r="C1350" s="21" t="n"/>
      <c r="I1350" s="20" t="n"/>
    </row>
    <row r="1351">
      <c r="C1351" s="21" t="n"/>
      <c r="I1351" s="20" t="n"/>
    </row>
    <row r="1352">
      <c r="C1352" s="21" t="n"/>
      <c r="I1352" s="20" t="n"/>
    </row>
    <row r="1353">
      <c r="C1353" s="21" t="n"/>
      <c r="I1353" s="20" t="n"/>
    </row>
    <row r="1354">
      <c r="C1354" s="21" t="n"/>
      <c r="I1354" s="20" t="n"/>
    </row>
    <row r="1355">
      <c r="C1355" s="21" t="n"/>
      <c r="I1355" s="20" t="n"/>
    </row>
    <row r="1356">
      <c r="C1356" s="21" t="n"/>
      <c r="I1356" s="20" t="n"/>
    </row>
    <row r="1357">
      <c r="C1357" s="21" t="n"/>
      <c r="I1357" s="20" t="n"/>
    </row>
    <row r="1358">
      <c r="C1358" s="21" t="n"/>
      <c r="I1358" s="20" t="n"/>
    </row>
    <row r="1359">
      <c r="C1359" s="21" t="n"/>
      <c r="I1359" s="20" t="n"/>
    </row>
    <row r="1360">
      <c r="C1360" s="21" t="n"/>
      <c r="I1360" s="20" t="n"/>
    </row>
    <row r="1361">
      <c r="C1361" s="21" t="n"/>
      <c r="I1361" s="20" t="n"/>
    </row>
    <row r="1362">
      <c r="C1362" s="21" t="n"/>
      <c r="I1362" s="20" t="n"/>
    </row>
    <row r="1363">
      <c r="C1363" s="21" t="n"/>
      <c r="I1363" s="20" t="n"/>
    </row>
    <row r="1364">
      <c r="C1364" s="21" t="n"/>
      <c r="I1364" s="20" t="n"/>
    </row>
    <row r="1365">
      <c r="C1365" s="21" t="n"/>
      <c r="I1365" s="20" t="n"/>
    </row>
    <row r="1366">
      <c r="C1366" s="21" t="n"/>
      <c r="I1366" s="20" t="n"/>
    </row>
    <row r="1367">
      <c r="C1367" s="21" t="n"/>
      <c r="I1367" s="20" t="n"/>
    </row>
    <row r="1368">
      <c r="C1368" s="21" t="n"/>
      <c r="I1368" s="20" t="n"/>
    </row>
    <row r="1369">
      <c r="C1369" s="21" t="n"/>
      <c r="I1369" s="20" t="n"/>
    </row>
    <row r="1370">
      <c r="C1370" s="21" t="n"/>
      <c r="I1370" s="20" t="n"/>
    </row>
    <row r="1371">
      <c r="C1371" s="21" t="n"/>
      <c r="I1371" s="20" t="n"/>
    </row>
    <row r="1372">
      <c r="C1372" s="21" t="n"/>
      <c r="I1372" s="20" t="n"/>
    </row>
    <row r="1373">
      <c r="C1373" s="21" t="n"/>
      <c r="I1373" s="20" t="n"/>
    </row>
    <row r="1374">
      <c r="C1374" s="21" t="n"/>
      <c r="I1374" s="20" t="n"/>
    </row>
    <row r="1375">
      <c r="C1375" s="21" t="n"/>
      <c r="I1375" s="20" t="n"/>
    </row>
    <row r="1376">
      <c r="C1376" s="21" t="n"/>
      <c r="I1376" s="20" t="n"/>
    </row>
    <row r="1377">
      <c r="C1377" s="21" t="n"/>
      <c r="I1377" s="20" t="n"/>
    </row>
    <row r="1378">
      <c r="C1378" s="21" t="n"/>
      <c r="I1378" s="20" t="n"/>
    </row>
    <row r="1379">
      <c r="C1379" s="21" t="n"/>
      <c r="I1379" s="20" t="n"/>
    </row>
    <row r="1380">
      <c r="C1380" s="21" t="n"/>
      <c r="I1380" s="20" t="n"/>
    </row>
    <row r="1381">
      <c r="C1381" s="21" t="n"/>
      <c r="I1381" s="20" t="n"/>
    </row>
    <row r="1382">
      <c r="C1382" s="21" t="n"/>
      <c r="I1382" s="20" t="n"/>
    </row>
    <row r="1383">
      <c r="C1383" s="21" t="n"/>
      <c r="I1383" s="20" t="n"/>
    </row>
    <row r="1384">
      <c r="C1384" s="21" t="n"/>
      <c r="I1384" s="20" t="n"/>
    </row>
    <row r="1385">
      <c r="C1385" s="21" t="n"/>
      <c r="I1385" s="20" t="n"/>
    </row>
    <row r="1386">
      <c r="C1386" s="21" t="n"/>
      <c r="I1386" s="20" t="n"/>
    </row>
    <row r="1387">
      <c r="C1387" s="21" t="n"/>
      <c r="I1387" s="20" t="n"/>
    </row>
    <row r="1388">
      <c r="C1388" s="21" t="n"/>
      <c r="I1388" s="20" t="n"/>
    </row>
    <row r="1389">
      <c r="C1389" s="21" t="n"/>
      <c r="I1389" s="20" t="n"/>
    </row>
    <row r="1390">
      <c r="C1390" s="21" t="n"/>
      <c r="I1390" s="20" t="n"/>
    </row>
    <row r="1391">
      <c r="C1391" s="21" t="n"/>
      <c r="I1391" s="20" t="n"/>
    </row>
    <row r="1392">
      <c r="C1392" s="21" t="n"/>
      <c r="I1392" s="20" t="n"/>
    </row>
    <row r="1393">
      <c r="C1393" s="21" t="n"/>
      <c r="I1393" s="20" t="n"/>
    </row>
    <row r="1394">
      <c r="C1394" s="21" t="n"/>
      <c r="I1394" s="20" t="n"/>
    </row>
    <row r="1395">
      <c r="C1395" s="21" t="n"/>
      <c r="I1395" s="20" t="n"/>
    </row>
    <row r="1396">
      <c r="C1396" s="21" t="n"/>
      <c r="I1396" s="20" t="n"/>
    </row>
    <row r="1397">
      <c r="C1397" s="21" t="n"/>
      <c r="I1397" s="20" t="n"/>
    </row>
    <row r="1398">
      <c r="C1398" s="21" t="n"/>
      <c r="I1398" s="20" t="n"/>
    </row>
    <row r="1399">
      <c r="C1399" s="21" t="n"/>
      <c r="I1399" s="20" t="n"/>
    </row>
    <row r="1400">
      <c r="C1400" s="21" t="n"/>
      <c r="I1400" s="20" t="n"/>
    </row>
    <row r="1401">
      <c r="C1401" s="21" t="n"/>
      <c r="I1401" s="20" t="n"/>
    </row>
    <row r="1402">
      <c r="C1402" s="21" t="n"/>
      <c r="I1402" s="20" t="n"/>
    </row>
    <row r="1403">
      <c r="C1403" s="21" t="n"/>
      <c r="I1403" s="20" t="n"/>
    </row>
    <row r="1404">
      <c r="C1404" s="21" t="n"/>
      <c r="I1404" s="20" t="n"/>
    </row>
    <row r="1405">
      <c r="C1405" s="21" t="n"/>
      <c r="I1405" s="20" t="n"/>
    </row>
    <row r="1406">
      <c r="C1406" s="21" t="n"/>
      <c r="I1406" s="20" t="n"/>
    </row>
    <row r="1407">
      <c r="C1407" s="21" t="n"/>
      <c r="I1407" s="20" t="n"/>
    </row>
    <row r="1408">
      <c r="C1408" s="21" t="n"/>
      <c r="I1408" s="20" t="n"/>
    </row>
    <row r="1409">
      <c r="C1409" s="21" t="n"/>
      <c r="I1409" s="20" t="n"/>
    </row>
    <row r="1410">
      <c r="C1410" s="21" t="n"/>
      <c r="I1410" s="20" t="n"/>
    </row>
    <row r="1411">
      <c r="C1411" s="21" t="n"/>
      <c r="I1411" s="20" t="n"/>
    </row>
    <row r="1412">
      <c r="C1412" s="21" t="n"/>
      <c r="I1412" s="20" t="n"/>
    </row>
    <row r="1413">
      <c r="C1413" s="21" t="n"/>
      <c r="I1413" s="20" t="n"/>
    </row>
    <row r="1414">
      <c r="C1414" s="21" t="n"/>
      <c r="I1414" s="20" t="n"/>
    </row>
    <row r="1415">
      <c r="C1415" s="21" t="n"/>
      <c r="I1415" s="20" t="n"/>
    </row>
    <row r="1416">
      <c r="C1416" s="21" t="n"/>
      <c r="I1416" s="20" t="n"/>
    </row>
    <row r="1417">
      <c r="C1417" s="21" t="n"/>
      <c r="I1417" s="20" t="n"/>
    </row>
    <row r="1418">
      <c r="C1418" s="21" t="n"/>
      <c r="I1418" s="20" t="n"/>
    </row>
    <row r="1419">
      <c r="C1419" s="21" t="n"/>
      <c r="I1419" s="20" t="n"/>
    </row>
    <row r="1420">
      <c r="C1420" s="21" t="n"/>
      <c r="I1420" s="20" t="n"/>
    </row>
    <row r="1421">
      <c r="C1421" s="21" t="n"/>
      <c r="I1421" s="20" t="n"/>
    </row>
    <row r="1422">
      <c r="C1422" s="21" t="n"/>
      <c r="I1422" s="20" t="n"/>
    </row>
    <row r="1423">
      <c r="C1423" s="21" t="n"/>
      <c r="I1423" s="20" t="n"/>
    </row>
    <row r="1424">
      <c r="C1424" s="21" t="n"/>
      <c r="I1424" s="20" t="n"/>
    </row>
    <row r="1425">
      <c r="C1425" s="21" t="n"/>
      <c r="I1425" s="20" t="n"/>
    </row>
    <row r="1426">
      <c r="C1426" s="21" t="n"/>
      <c r="I1426" s="20" t="n"/>
    </row>
    <row r="1427">
      <c r="C1427" s="21" t="n"/>
      <c r="I1427" s="20" t="n"/>
    </row>
    <row r="1428">
      <c r="C1428" s="21" t="n"/>
      <c r="I1428" s="20" t="n"/>
    </row>
    <row r="1429">
      <c r="C1429" s="21" t="n"/>
      <c r="I1429" s="20" t="n"/>
    </row>
    <row r="1430">
      <c r="C1430" s="21" t="n"/>
      <c r="I1430" s="20" t="n"/>
    </row>
    <row r="1431">
      <c r="C1431" s="21" t="n"/>
      <c r="I1431" s="20" t="n"/>
    </row>
    <row r="1432">
      <c r="C1432" s="21" t="n"/>
      <c r="I1432" s="20" t="n"/>
    </row>
    <row r="1433">
      <c r="C1433" s="21" t="n"/>
      <c r="I1433" s="20" t="n"/>
    </row>
    <row r="1434">
      <c r="C1434" s="21" t="n"/>
      <c r="I1434" s="20" t="n"/>
    </row>
    <row r="1435">
      <c r="C1435" s="21" t="n"/>
      <c r="I1435" s="20" t="n"/>
    </row>
    <row r="1436">
      <c r="C1436" s="21" t="n"/>
      <c r="I1436" s="20" t="n"/>
    </row>
    <row r="1437">
      <c r="C1437" s="21" t="n"/>
      <c r="I1437" s="20" t="n"/>
    </row>
    <row r="1438">
      <c r="C1438" s="21" t="n"/>
      <c r="I1438" s="20" t="n"/>
    </row>
    <row r="1439">
      <c r="C1439" s="21" t="n"/>
      <c r="I1439" s="20" t="n"/>
    </row>
    <row r="1440">
      <c r="C1440" s="21" t="n"/>
      <c r="I1440" s="20" t="n"/>
    </row>
    <row r="1441">
      <c r="C1441" s="21" t="n"/>
      <c r="I1441" s="20" t="n"/>
    </row>
    <row r="1442">
      <c r="C1442" s="21" t="n"/>
      <c r="I1442" s="20" t="n"/>
    </row>
    <row r="1443">
      <c r="C1443" s="21" t="n"/>
      <c r="I1443" s="20" t="n"/>
    </row>
    <row r="1444">
      <c r="C1444" s="21" t="n"/>
      <c r="I1444" s="20" t="n"/>
    </row>
    <row r="1445">
      <c r="C1445" s="21" t="n"/>
      <c r="I1445" s="20" t="n"/>
    </row>
    <row r="1446">
      <c r="C1446" s="21" t="n"/>
      <c r="I1446" s="20" t="n"/>
    </row>
    <row r="1447">
      <c r="C1447" s="21" t="n"/>
      <c r="I1447" s="20" t="n"/>
    </row>
    <row r="1448">
      <c r="C1448" s="21" t="n"/>
      <c r="I1448" s="20" t="n"/>
    </row>
    <row r="1449">
      <c r="C1449" s="21" t="n"/>
      <c r="I1449" s="20" t="n"/>
    </row>
    <row r="1450">
      <c r="C1450" s="21" t="n"/>
      <c r="I1450" s="20" t="n"/>
    </row>
    <row r="1451">
      <c r="C1451" s="21" t="n"/>
      <c r="I1451" s="20" t="n"/>
    </row>
    <row r="1452">
      <c r="C1452" s="21" t="n"/>
      <c r="I1452" s="20" t="n"/>
    </row>
    <row r="1453">
      <c r="C1453" s="21" t="n"/>
      <c r="I1453" s="20" t="n"/>
    </row>
    <row r="1454">
      <c r="C1454" s="21" t="n"/>
      <c r="I1454" s="20" t="n"/>
    </row>
    <row r="1455">
      <c r="C1455" s="21" t="n"/>
      <c r="I1455" s="20" t="n"/>
    </row>
    <row r="1456">
      <c r="C1456" s="21" t="n"/>
      <c r="I1456" s="20" t="n"/>
    </row>
    <row r="1457">
      <c r="C1457" s="21" t="n"/>
      <c r="I1457" s="20" t="n"/>
    </row>
    <row r="1458">
      <c r="C1458" s="21" t="n"/>
      <c r="I1458" s="20" t="n"/>
    </row>
    <row r="1459">
      <c r="C1459" s="21" t="n"/>
      <c r="I1459" s="20" t="n"/>
    </row>
    <row r="1460">
      <c r="C1460" s="21" t="n"/>
      <c r="I1460" s="20" t="n"/>
    </row>
    <row r="1461">
      <c r="C1461" s="21" t="n"/>
      <c r="I1461" s="20" t="n"/>
    </row>
    <row r="1462">
      <c r="C1462" s="21" t="n"/>
      <c r="I1462" s="20" t="n"/>
    </row>
    <row r="1463">
      <c r="C1463" s="21" t="n"/>
      <c r="I1463" s="20" t="n"/>
    </row>
    <row r="1464">
      <c r="C1464" s="21" t="n"/>
      <c r="I1464" s="20" t="n"/>
    </row>
    <row r="1465">
      <c r="C1465" s="21" t="n"/>
      <c r="I1465" s="20" t="n"/>
    </row>
    <row r="1466">
      <c r="C1466" s="21" t="n"/>
      <c r="I1466" s="20" t="n"/>
    </row>
    <row r="1467">
      <c r="C1467" s="21" t="n"/>
      <c r="I1467" s="20" t="n"/>
    </row>
    <row r="1468">
      <c r="C1468" s="21" t="n"/>
      <c r="I1468" s="20" t="n"/>
    </row>
    <row r="1469">
      <c r="C1469" s="21" t="n"/>
      <c r="I1469" s="20" t="n"/>
    </row>
    <row r="1470">
      <c r="C1470" s="21" t="n"/>
      <c r="I1470" s="20" t="n"/>
    </row>
    <row r="1471">
      <c r="C1471" s="21" t="n"/>
      <c r="I1471" s="20" t="n"/>
    </row>
    <row r="1472">
      <c r="C1472" s="21" t="n"/>
      <c r="I1472" s="20" t="n"/>
    </row>
    <row r="1473">
      <c r="C1473" s="21" t="n"/>
      <c r="I1473" s="20" t="n"/>
    </row>
    <row r="1474">
      <c r="C1474" s="21" t="n"/>
      <c r="I1474" s="20" t="n"/>
    </row>
    <row r="1475">
      <c r="C1475" s="21" t="n"/>
      <c r="I1475" s="20" t="n"/>
    </row>
    <row r="1476">
      <c r="C1476" s="21" t="n"/>
      <c r="I1476" s="20" t="n"/>
    </row>
    <row r="1477">
      <c r="C1477" s="21" t="n"/>
      <c r="I1477" s="20" t="n"/>
    </row>
    <row r="1478">
      <c r="C1478" s="21" t="n"/>
      <c r="I1478" s="20" t="n"/>
    </row>
    <row r="1479">
      <c r="C1479" s="21" t="n"/>
      <c r="I1479" s="20" t="n"/>
    </row>
    <row r="1480">
      <c r="C1480" s="21" t="n"/>
      <c r="I1480" s="20" t="n"/>
    </row>
    <row r="1481">
      <c r="C1481" s="21" t="n"/>
      <c r="I1481" s="20" t="n"/>
    </row>
    <row r="1482">
      <c r="C1482" s="21" t="n"/>
      <c r="I1482" s="20" t="n"/>
    </row>
    <row r="1483">
      <c r="C1483" s="21" t="n"/>
      <c r="I1483" s="20" t="n"/>
    </row>
    <row r="1484">
      <c r="C1484" s="21" t="n"/>
      <c r="I1484" s="20" t="n"/>
    </row>
    <row r="1485">
      <c r="C1485" s="21" t="n"/>
      <c r="I1485" s="20" t="n"/>
    </row>
    <row r="1486">
      <c r="C1486" s="21" t="n"/>
      <c r="I1486" s="20" t="n"/>
    </row>
    <row r="1487">
      <c r="C1487" s="21" t="n"/>
      <c r="I1487" s="20" t="n"/>
    </row>
    <row r="1488">
      <c r="C1488" s="21" t="n"/>
      <c r="I1488" s="20" t="n"/>
    </row>
    <row r="1489">
      <c r="C1489" s="21" t="n"/>
      <c r="I1489" s="20" t="n"/>
    </row>
    <row r="1490">
      <c r="C1490" s="21" t="n"/>
      <c r="I1490" s="20" t="n"/>
    </row>
    <row r="1491">
      <c r="C1491" s="21" t="n"/>
      <c r="I1491" s="20" t="n"/>
    </row>
    <row r="1492">
      <c r="C1492" s="21" t="n"/>
      <c r="I1492" s="20" t="n"/>
    </row>
    <row r="1493">
      <c r="C1493" s="21" t="n"/>
      <c r="I1493" s="20" t="n"/>
    </row>
    <row r="1494">
      <c r="C1494" s="21" t="n"/>
      <c r="I1494" s="20" t="n"/>
    </row>
    <row r="1495">
      <c r="C1495" s="21" t="n"/>
      <c r="I1495" s="20" t="n"/>
    </row>
    <row r="1496">
      <c r="C1496" s="21" t="n"/>
      <c r="I1496" s="20" t="n"/>
    </row>
    <row r="1497">
      <c r="C1497" s="21" t="n"/>
      <c r="I1497" s="20" t="n"/>
    </row>
    <row r="1498">
      <c r="C1498" s="21" t="n"/>
      <c r="I1498" s="20" t="n"/>
    </row>
    <row r="1499">
      <c r="C1499" s="21" t="n"/>
      <c r="I1499" s="20" t="n"/>
    </row>
    <row r="1500">
      <c r="C1500" s="21" t="n"/>
      <c r="I1500" s="20" t="n"/>
    </row>
    <row r="1501">
      <c r="C1501" s="21" t="n"/>
      <c r="I1501" s="20" t="n"/>
    </row>
    <row r="1502">
      <c r="C1502" s="21" t="n"/>
      <c r="I1502" s="20" t="n"/>
    </row>
    <row r="1503">
      <c r="C1503" s="21" t="n"/>
      <c r="I1503" s="20" t="n"/>
    </row>
    <row r="1504">
      <c r="C1504" s="21" t="n"/>
      <c r="I1504" s="20" t="n"/>
    </row>
    <row r="1505">
      <c r="C1505" s="21" t="n"/>
      <c r="I1505" s="20" t="n"/>
    </row>
    <row r="1506">
      <c r="C1506" s="21" t="n"/>
      <c r="I1506" s="20" t="n"/>
    </row>
    <row r="1507">
      <c r="C1507" s="21" t="n"/>
      <c r="I1507" s="20" t="n"/>
    </row>
    <row r="1508">
      <c r="C1508" s="21" t="n"/>
      <c r="I1508" s="20" t="n"/>
    </row>
    <row r="1509">
      <c r="C1509" s="21" t="n"/>
      <c r="I1509" s="20" t="n"/>
    </row>
    <row r="1510">
      <c r="C1510" s="21" t="n"/>
      <c r="I1510" s="20" t="n"/>
    </row>
    <row r="1511">
      <c r="C1511" s="21" t="n"/>
      <c r="I1511" s="20" t="n"/>
    </row>
    <row r="1512">
      <c r="C1512" s="21" t="n"/>
      <c r="I1512" s="20" t="n"/>
    </row>
    <row r="1513">
      <c r="C1513" s="21" t="n"/>
      <c r="I1513" s="20" t="n"/>
    </row>
    <row r="1514">
      <c r="C1514" s="21" t="n"/>
      <c r="I1514" s="20" t="n"/>
    </row>
    <row r="1515">
      <c r="C1515" s="21" t="n"/>
      <c r="I1515" s="20" t="n"/>
    </row>
    <row r="1516">
      <c r="C1516" s="21" t="n"/>
      <c r="I1516" s="20" t="n"/>
    </row>
    <row r="1517">
      <c r="C1517" s="21" t="n"/>
      <c r="I1517" s="20" t="n"/>
    </row>
    <row r="1518">
      <c r="C1518" s="21" t="n"/>
      <c r="I1518" s="20" t="n"/>
    </row>
    <row r="1519">
      <c r="C1519" s="21" t="n"/>
      <c r="I1519" s="20" t="n"/>
    </row>
    <row r="1520">
      <c r="C1520" s="21" t="n"/>
      <c r="I1520" s="20" t="n"/>
    </row>
    <row r="1521">
      <c r="C1521" s="21" t="n"/>
      <c r="I1521" s="20" t="n"/>
    </row>
    <row r="1522">
      <c r="C1522" s="21" t="n"/>
      <c r="I1522" s="20" t="n"/>
    </row>
    <row r="1523">
      <c r="C1523" s="21" t="n"/>
      <c r="I1523" s="20" t="n"/>
    </row>
    <row r="1524">
      <c r="C1524" s="21" t="n"/>
      <c r="I1524" s="20" t="n"/>
    </row>
    <row r="1525">
      <c r="C1525" s="21" t="n"/>
      <c r="I1525" s="20" t="n"/>
    </row>
    <row r="1526">
      <c r="C1526" s="21" t="n"/>
      <c r="I1526" s="20" t="n"/>
    </row>
    <row r="1527">
      <c r="C1527" s="21" t="n"/>
      <c r="I1527" s="20" t="n"/>
    </row>
    <row r="1528">
      <c r="C1528" s="21" t="n"/>
      <c r="I1528" s="20" t="n"/>
    </row>
    <row r="1529">
      <c r="C1529" s="21" t="n"/>
      <c r="I1529" s="20" t="n"/>
    </row>
    <row r="1530">
      <c r="C1530" s="21" t="n"/>
      <c r="I1530" s="20" t="n"/>
    </row>
    <row r="1531">
      <c r="C1531" s="21" t="n"/>
      <c r="I1531" s="20" t="n"/>
    </row>
    <row r="1532">
      <c r="C1532" s="21" t="n"/>
      <c r="I1532" s="20" t="n"/>
    </row>
    <row r="1533">
      <c r="C1533" s="21" t="n"/>
      <c r="I1533" s="20" t="n"/>
    </row>
    <row r="1534">
      <c r="C1534" s="21" t="n"/>
      <c r="I1534" s="20" t="n"/>
    </row>
    <row r="1535">
      <c r="C1535" s="21" t="n"/>
      <c r="I1535" s="20" t="n"/>
    </row>
    <row r="1536">
      <c r="C1536" s="21" t="n"/>
      <c r="I1536" s="20" t="n"/>
    </row>
    <row r="1537">
      <c r="C1537" s="21" t="n"/>
      <c r="I1537" s="20" t="n"/>
    </row>
    <row r="1538">
      <c r="C1538" s="21" t="n"/>
      <c r="I1538" s="20" t="n"/>
    </row>
    <row r="1539">
      <c r="C1539" s="21" t="n"/>
      <c r="I1539" s="20" t="n"/>
    </row>
    <row r="1540">
      <c r="C1540" s="21" t="n"/>
      <c r="I1540" s="20" t="n"/>
    </row>
    <row r="1541">
      <c r="C1541" s="21" t="n"/>
      <c r="I1541" s="20" t="n"/>
    </row>
    <row r="1542">
      <c r="C1542" s="21" t="n"/>
      <c r="I1542" s="20" t="n"/>
    </row>
    <row r="1543">
      <c r="C1543" s="21" t="n"/>
      <c r="I1543" s="20" t="n"/>
    </row>
    <row r="1544">
      <c r="C1544" s="21" t="n"/>
      <c r="I1544" s="20" t="n"/>
    </row>
    <row r="1545">
      <c r="C1545" s="21" t="n"/>
      <c r="I1545" s="20" t="n"/>
    </row>
    <row r="1546">
      <c r="C1546" s="21" t="n"/>
      <c r="I1546" s="20" t="n"/>
    </row>
    <row r="1547">
      <c r="C1547" s="21" t="n"/>
      <c r="I1547" s="20" t="n"/>
    </row>
    <row r="1548">
      <c r="C1548" s="21" t="n"/>
      <c r="I1548" s="20" t="n"/>
    </row>
    <row r="1549">
      <c r="C1549" s="21" t="n"/>
      <c r="I1549" s="20" t="n"/>
    </row>
    <row r="1550">
      <c r="C1550" s="21" t="n"/>
      <c r="I1550" s="20" t="n"/>
    </row>
    <row r="1551">
      <c r="C1551" s="21" t="n"/>
      <c r="I1551" s="20" t="n"/>
    </row>
    <row r="1552">
      <c r="C1552" s="21" t="n"/>
      <c r="I1552" s="20" t="n"/>
    </row>
    <row r="1553">
      <c r="C1553" s="21" t="n"/>
      <c r="I1553" s="20" t="n"/>
    </row>
    <row r="1554">
      <c r="C1554" s="21" t="n"/>
      <c r="I1554" s="20" t="n"/>
    </row>
    <row r="1555">
      <c r="C1555" s="21" t="n"/>
      <c r="I1555" s="20" t="n"/>
    </row>
    <row r="1556">
      <c r="C1556" s="21" t="n"/>
      <c r="I1556" s="20" t="n"/>
    </row>
    <row r="1557">
      <c r="C1557" s="21" t="n"/>
      <c r="I1557" s="20" t="n"/>
    </row>
    <row r="1558">
      <c r="C1558" s="21" t="n"/>
      <c r="I1558" s="20" t="n"/>
    </row>
    <row r="1559">
      <c r="C1559" s="21" t="n"/>
      <c r="I1559" s="20" t="n"/>
    </row>
    <row r="1560">
      <c r="C1560" s="21" t="n"/>
      <c r="I1560" s="20" t="n"/>
    </row>
    <row r="1561">
      <c r="C1561" s="21" t="n"/>
      <c r="I1561" s="20" t="n"/>
    </row>
    <row r="1562">
      <c r="C1562" s="21" t="n"/>
      <c r="I1562" s="20" t="n"/>
    </row>
    <row r="1563">
      <c r="C1563" s="21" t="n"/>
      <c r="I1563" s="20" t="n"/>
    </row>
    <row r="1564">
      <c r="C1564" s="21" t="n"/>
      <c r="I1564" s="20" t="n"/>
    </row>
    <row r="1565">
      <c r="C1565" s="21" t="n"/>
      <c r="I1565" s="20" t="n"/>
    </row>
    <row r="1566">
      <c r="C1566" s="21" t="n"/>
      <c r="I1566" s="20" t="n"/>
    </row>
    <row r="1567">
      <c r="C1567" s="21" t="n"/>
      <c r="I1567" s="20" t="n"/>
    </row>
    <row r="1568">
      <c r="C1568" s="21" t="n"/>
      <c r="I1568" s="20" t="n"/>
    </row>
    <row r="1569">
      <c r="C1569" s="21" t="n"/>
      <c r="I1569" s="20" t="n"/>
    </row>
    <row r="1570">
      <c r="C1570" s="21" t="n"/>
      <c r="I1570" s="20" t="n"/>
    </row>
    <row r="1571">
      <c r="C1571" s="21" t="n"/>
      <c r="I1571" s="20" t="n"/>
    </row>
    <row r="1572">
      <c r="C1572" s="21" t="n"/>
      <c r="I1572" s="20" t="n"/>
    </row>
    <row r="1573">
      <c r="C1573" s="21" t="n"/>
      <c r="I1573" s="20" t="n"/>
    </row>
    <row r="1574">
      <c r="C1574" s="21" t="n"/>
      <c r="I1574" s="20" t="n"/>
    </row>
    <row r="1575">
      <c r="C1575" s="21" t="n"/>
      <c r="I1575" s="20" t="n"/>
    </row>
    <row r="1576">
      <c r="C1576" s="21" t="n"/>
      <c r="I1576" s="20" t="n"/>
    </row>
    <row r="1577">
      <c r="C1577" s="21" t="n"/>
      <c r="I1577" s="20" t="n"/>
    </row>
    <row r="1578">
      <c r="C1578" s="21" t="n"/>
      <c r="I1578" s="20" t="n"/>
    </row>
    <row r="1579">
      <c r="C1579" s="21" t="n"/>
      <c r="I1579" s="20" t="n"/>
    </row>
    <row r="1580">
      <c r="C1580" s="21" t="n"/>
      <c r="I1580" s="20" t="n"/>
    </row>
    <row r="1581">
      <c r="C1581" s="21" t="n"/>
      <c r="I1581" s="20" t="n"/>
    </row>
    <row r="1582">
      <c r="C1582" s="21" t="n"/>
      <c r="I1582" s="20" t="n"/>
    </row>
    <row r="1583">
      <c r="C1583" s="21" t="n"/>
      <c r="I1583" s="20" t="n"/>
    </row>
    <row r="1584">
      <c r="C1584" s="21" t="n"/>
      <c r="I1584" s="20" t="n"/>
    </row>
    <row r="1585">
      <c r="C1585" s="21" t="n"/>
      <c r="I1585" s="20" t="n"/>
    </row>
    <row r="1586">
      <c r="C1586" s="21" t="n"/>
      <c r="I1586" s="20" t="n"/>
    </row>
    <row r="1587">
      <c r="C1587" s="21" t="n"/>
      <c r="I1587" s="20" t="n"/>
    </row>
    <row r="1588">
      <c r="C1588" s="21" t="n"/>
      <c r="I1588" s="20" t="n"/>
    </row>
    <row r="1589">
      <c r="C1589" s="21" t="n"/>
      <c r="I1589" s="20" t="n"/>
    </row>
    <row r="1590">
      <c r="C1590" s="21" t="n"/>
      <c r="I1590" s="20" t="n"/>
    </row>
    <row r="1591">
      <c r="C1591" s="21" t="n"/>
      <c r="I1591" s="20" t="n"/>
    </row>
    <row r="1592">
      <c r="C1592" s="21" t="n"/>
      <c r="I1592" s="20" t="n"/>
    </row>
    <row r="1593">
      <c r="C1593" s="21" t="n"/>
      <c r="I1593" s="20" t="n"/>
    </row>
    <row r="1594">
      <c r="C1594" s="21" t="n"/>
      <c r="I1594" s="20" t="n"/>
    </row>
    <row r="1595">
      <c r="C1595" s="21" t="n"/>
      <c r="I1595" s="20" t="n"/>
    </row>
    <row r="1596">
      <c r="C1596" s="21" t="n"/>
      <c r="I1596" s="20" t="n"/>
    </row>
    <row r="1597">
      <c r="C1597" s="21" t="n"/>
      <c r="I1597" s="20" t="n"/>
    </row>
    <row r="1598">
      <c r="C1598" s="21" t="n"/>
      <c r="I1598" s="20" t="n"/>
    </row>
    <row r="1599">
      <c r="C1599" s="21" t="n"/>
      <c r="I1599" s="20" t="n"/>
    </row>
    <row r="1600">
      <c r="C1600" s="21" t="n"/>
      <c r="I1600" s="20" t="n"/>
    </row>
    <row r="1601">
      <c r="C1601" s="21" t="n"/>
      <c r="I1601" s="20" t="n"/>
    </row>
    <row r="1602">
      <c r="C1602" s="21" t="n"/>
      <c r="I1602" s="20" t="n"/>
    </row>
    <row r="1603">
      <c r="C1603" s="21" t="n"/>
      <c r="I1603" s="20" t="n"/>
    </row>
    <row r="1604">
      <c r="C1604" s="21" t="n"/>
      <c r="I1604" s="20" t="n"/>
    </row>
    <row r="1605">
      <c r="C1605" s="21" t="n"/>
      <c r="I1605" s="20" t="n"/>
    </row>
    <row r="1606">
      <c r="C1606" s="21" t="n"/>
      <c r="I1606" s="20" t="n"/>
    </row>
    <row r="1607">
      <c r="C1607" s="21" t="n"/>
      <c r="I1607" s="20" t="n"/>
    </row>
    <row r="1608">
      <c r="C1608" s="21" t="n"/>
      <c r="I1608" s="20" t="n"/>
    </row>
    <row r="1609">
      <c r="C1609" s="21" t="n"/>
      <c r="I1609" s="20" t="n"/>
    </row>
    <row r="1610">
      <c r="C1610" s="21" t="n"/>
      <c r="I1610" s="20" t="n"/>
    </row>
    <row r="1611">
      <c r="C1611" s="21" t="n"/>
      <c r="I1611" s="20" t="n"/>
    </row>
    <row r="1612">
      <c r="C1612" s="21" t="n"/>
      <c r="I1612" s="20" t="n"/>
    </row>
    <row r="1613">
      <c r="C1613" s="21" t="n"/>
      <c r="I1613" s="20" t="n"/>
    </row>
    <row r="1614">
      <c r="C1614" s="21" t="n"/>
      <c r="I1614" s="20" t="n"/>
    </row>
    <row r="1615">
      <c r="C1615" s="21" t="n"/>
      <c r="I1615" s="20" t="n"/>
    </row>
    <row r="1616">
      <c r="C1616" s="21" t="n"/>
      <c r="I1616" s="20" t="n"/>
    </row>
    <row r="1617">
      <c r="C1617" s="21" t="n"/>
      <c r="I1617" s="20" t="n"/>
    </row>
    <row r="1618">
      <c r="C1618" s="21" t="n"/>
      <c r="I1618" s="20" t="n"/>
    </row>
    <row r="1619">
      <c r="C1619" s="21" t="n"/>
      <c r="I1619" s="20" t="n"/>
    </row>
    <row r="1620">
      <c r="C1620" s="21" t="n"/>
      <c r="I1620" s="20" t="n"/>
    </row>
    <row r="1621">
      <c r="C1621" s="21" t="n"/>
      <c r="I1621" s="20" t="n"/>
    </row>
    <row r="1622">
      <c r="C1622" s="21" t="n"/>
      <c r="I1622" s="20" t="n"/>
    </row>
    <row r="1623">
      <c r="C1623" s="21" t="n"/>
      <c r="I1623" s="20" t="n"/>
    </row>
    <row r="1624">
      <c r="C1624" s="21" t="n"/>
      <c r="I1624" s="20" t="n"/>
    </row>
    <row r="1625">
      <c r="C1625" s="21" t="n"/>
      <c r="I1625" s="20" t="n"/>
    </row>
    <row r="1626">
      <c r="C1626" s="21" t="n"/>
      <c r="I1626" s="20" t="n"/>
    </row>
    <row r="1627">
      <c r="C1627" s="21" t="n"/>
      <c r="I1627" s="20" t="n"/>
    </row>
    <row r="1628">
      <c r="C1628" s="21" t="n"/>
      <c r="I1628" s="20" t="n"/>
    </row>
    <row r="1629">
      <c r="C1629" s="21" t="n"/>
      <c r="I1629" s="20" t="n"/>
    </row>
    <row r="1630">
      <c r="C1630" s="21" t="n"/>
      <c r="I1630" s="20" t="n"/>
    </row>
    <row r="1631">
      <c r="C1631" s="21" t="n"/>
      <c r="I1631" s="20" t="n"/>
    </row>
    <row r="1632">
      <c r="C1632" s="21" t="n"/>
      <c r="I1632" s="20" t="n"/>
    </row>
    <row r="1633">
      <c r="C1633" s="21" t="n"/>
      <c r="I1633" s="20" t="n"/>
    </row>
    <row r="1634">
      <c r="C1634" s="21" t="n"/>
      <c r="I1634" s="20" t="n"/>
    </row>
    <row r="1635">
      <c r="C1635" s="21" t="n"/>
      <c r="I1635" s="20" t="n"/>
    </row>
    <row r="1636">
      <c r="C1636" s="21" t="n"/>
      <c r="I1636" s="20" t="n"/>
    </row>
    <row r="1637">
      <c r="C1637" s="21" t="n"/>
      <c r="I1637" s="20" t="n"/>
    </row>
    <row r="1638">
      <c r="C1638" s="21" t="n"/>
      <c r="I1638" s="20" t="n"/>
    </row>
    <row r="1639">
      <c r="C1639" s="21" t="n"/>
      <c r="I1639" s="20" t="n"/>
    </row>
    <row r="1640">
      <c r="C1640" s="21" t="n"/>
      <c r="I1640" s="20" t="n"/>
    </row>
    <row r="1641">
      <c r="C1641" s="21" t="n"/>
      <c r="I1641" s="20" t="n"/>
    </row>
    <row r="1642">
      <c r="C1642" s="21" t="n"/>
      <c r="I1642" s="20" t="n"/>
    </row>
    <row r="1643">
      <c r="C1643" s="21" t="n"/>
      <c r="I1643" s="20" t="n"/>
    </row>
    <row r="1644">
      <c r="C1644" s="21" t="n"/>
      <c r="I1644" s="20" t="n"/>
    </row>
    <row r="1645">
      <c r="C1645" s="21" t="n"/>
      <c r="I1645" s="20" t="n"/>
    </row>
    <row r="1646">
      <c r="C1646" s="21" t="n"/>
      <c r="I1646" s="20" t="n"/>
    </row>
    <row r="1647">
      <c r="C1647" s="21" t="n"/>
      <c r="I1647" s="20" t="n"/>
    </row>
    <row r="1648">
      <c r="C1648" s="21" t="n"/>
      <c r="I1648" s="20" t="n"/>
    </row>
    <row r="1649">
      <c r="C1649" s="21" t="n"/>
      <c r="I1649" s="20" t="n"/>
    </row>
    <row r="1650">
      <c r="C1650" s="21" t="n"/>
      <c r="I1650" s="20" t="n"/>
    </row>
    <row r="1651">
      <c r="C1651" s="21" t="n"/>
      <c r="I1651" s="20" t="n"/>
    </row>
    <row r="1652">
      <c r="C1652" s="21" t="n"/>
      <c r="I1652" s="20" t="n"/>
    </row>
    <row r="1653">
      <c r="C1653" s="21" t="n"/>
      <c r="I1653" s="20" t="n"/>
    </row>
    <row r="1654">
      <c r="C1654" s="21" t="n"/>
      <c r="I1654" s="20" t="n"/>
    </row>
    <row r="1655">
      <c r="C1655" s="21" t="n"/>
      <c r="I1655" s="20" t="n"/>
    </row>
    <row r="1656">
      <c r="C1656" s="21" t="n"/>
      <c r="I1656" s="20" t="n"/>
    </row>
    <row r="1657">
      <c r="C1657" s="21" t="n"/>
      <c r="I1657" s="20" t="n"/>
    </row>
    <row r="1658">
      <c r="C1658" s="21" t="n"/>
      <c r="I1658" s="20" t="n"/>
    </row>
    <row r="1659">
      <c r="C1659" s="21" t="n"/>
      <c r="I1659" s="20" t="n"/>
    </row>
    <row r="1660">
      <c r="C1660" s="21" t="n"/>
      <c r="I1660" s="20" t="n"/>
    </row>
    <row r="1661">
      <c r="C1661" s="21" t="n"/>
      <c r="I1661" s="20" t="n"/>
    </row>
    <row r="1662">
      <c r="C1662" s="21" t="n"/>
      <c r="I1662" s="20" t="n"/>
    </row>
    <row r="1663">
      <c r="C1663" s="21" t="n"/>
      <c r="I1663" s="20" t="n"/>
    </row>
    <row r="1664">
      <c r="C1664" s="21" t="n"/>
      <c r="I1664" s="20" t="n"/>
    </row>
    <row r="1665">
      <c r="C1665" s="21" t="n"/>
      <c r="I1665" s="20" t="n"/>
    </row>
    <row r="1666">
      <c r="C1666" s="21" t="n"/>
      <c r="I1666" s="20" t="n"/>
    </row>
    <row r="1667">
      <c r="C1667" s="21" t="n"/>
      <c r="I1667" s="20" t="n"/>
    </row>
    <row r="1668">
      <c r="C1668" s="21" t="n"/>
      <c r="I1668" s="20" t="n"/>
    </row>
    <row r="1669">
      <c r="C1669" s="21" t="n"/>
      <c r="I1669" s="20" t="n"/>
    </row>
    <row r="1670">
      <c r="C1670" s="21" t="n"/>
      <c r="I1670" s="20" t="n"/>
    </row>
    <row r="1671">
      <c r="C1671" s="21" t="n"/>
      <c r="I1671" s="20" t="n"/>
    </row>
    <row r="1672">
      <c r="C1672" s="21" t="n"/>
      <c r="I1672" s="20" t="n"/>
    </row>
    <row r="1673">
      <c r="C1673" s="21" t="n"/>
      <c r="I1673" s="20" t="n"/>
    </row>
    <row r="1674">
      <c r="C1674" s="21" t="n"/>
      <c r="I1674" s="20" t="n"/>
    </row>
    <row r="1675">
      <c r="C1675" s="21" t="n"/>
      <c r="I1675" s="20" t="n"/>
    </row>
    <row r="1676">
      <c r="C1676" s="21" t="n"/>
      <c r="I1676" s="20" t="n"/>
    </row>
    <row r="1677">
      <c r="C1677" s="21" t="n"/>
      <c r="I1677" s="20" t="n"/>
    </row>
    <row r="1678">
      <c r="C1678" s="21" t="n"/>
      <c r="I1678" s="20" t="n"/>
    </row>
    <row r="1679">
      <c r="C1679" s="21" t="n"/>
      <c r="I1679" s="20" t="n"/>
    </row>
    <row r="1680">
      <c r="C1680" s="21" t="n"/>
      <c r="I1680" s="20" t="n"/>
    </row>
    <row r="1681">
      <c r="C1681" s="21" t="n"/>
      <c r="I1681" s="20" t="n"/>
    </row>
    <row r="1682">
      <c r="C1682" s="21" t="n"/>
      <c r="I1682" s="20" t="n"/>
    </row>
    <row r="1683">
      <c r="C1683" s="21" t="n"/>
      <c r="I1683" s="20" t="n"/>
    </row>
    <row r="1684">
      <c r="C1684" s="21" t="n"/>
      <c r="I1684" s="20" t="n"/>
    </row>
    <row r="1685">
      <c r="C1685" s="21" t="n"/>
      <c r="I1685" s="20" t="n"/>
    </row>
    <row r="1686">
      <c r="C1686" s="21" t="n"/>
      <c r="I1686" s="20" t="n"/>
    </row>
    <row r="1687">
      <c r="C1687" s="21" t="n"/>
      <c r="I1687" s="20" t="n"/>
    </row>
    <row r="1688">
      <c r="C1688" s="21" t="n"/>
      <c r="I1688" s="20" t="n"/>
    </row>
    <row r="1689">
      <c r="C1689" s="21" t="n"/>
      <c r="I1689" s="20" t="n"/>
    </row>
    <row r="1690">
      <c r="C1690" s="21" t="n"/>
      <c r="I1690" s="20" t="n"/>
    </row>
    <row r="1691">
      <c r="C1691" s="21" t="n"/>
      <c r="I1691" s="20" t="n"/>
    </row>
    <row r="1692">
      <c r="C1692" s="21" t="n"/>
      <c r="I1692" s="20" t="n"/>
    </row>
    <row r="1693">
      <c r="C1693" s="21" t="n"/>
      <c r="I1693" s="20" t="n"/>
    </row>
    <row r="1694">
      <c r="C1694" s="21" t="n"/>
      <c r="I1694" s="20" t="n"/>
    </row>
    <row r="1695">
      <c r="C1695" s="21" t="n"/>
      <c r="I1695" s="20" t="n"/>
    </row>
    <row r="1696">
      <c r="C1696" s="21" t="n"/>
      <c r="I1696" s="20" t="n"/>
    </row>
    <row r="1697">
      <c r="C1697" s="21" t="n"/>
      <c r="I1697" s="20" t="n"/>
    </row>
    <row r="1698">
      <c r="C1698" s="21" t="n"/>
      <c r="I1698" s="20" t="n"/>
    </row>
    <row r="1699">
      <c r="C1699" s="21" t="n"/>
      <c r="I1699" s="20" t="n"/>
    </row>
    <row r="1700">
      <c r="C1700" s="21" t="n"/>
      <c r="I1700" s="20" t="n"/>
    </row>
    <row r="1701">
      <c r="C1701" s="21" t="n"/>
      <c r="I1701" s="20" t="n"/>
    </row>
    <row r="1702">
      <c r="C1702" s="21" t="n"/>
      <c r="I1702" s="20" t="n"/>
    </row>
    <row r="1703">
      <c r="C1703" s="21" t="n"/>
      <c r="I1703" s="20" t="n"/>
    </row>
    <row r="1704">
      <c r="C1704" s="21" t="n"/>
      <c r="I1704" s="20" t="n"/>
    </row>
    <row r="1705">
      <c r="C1705" s="21" t="n"/>
      <c r="I1705" s="20" t="n"/>
    </row>
    <row r="1706">
      <c r="C1706" s="21" t="n"/>
      <c r="I1706" s="20" t="n"/>
    </row>
    <row r="1707">
      <c r="C1707" s="21" t="n"/>
      <c r="I1707" s="20" t="n"/>
    </row>
    <row r="1708">
      <c r="C1708" s="21" t="n"/>
      <c r="I1708" s="20" t="n"/>
    </row>
    <row r="1709">
      <c r="C1709" s="21" t="n"/>
      <c r="I1709" s="20" t="n"/>
    </row>
    <row r="1710">
      <c r="C1710" s="21" t="n"/>
      <c r="I1710" s="20" t="n"/>
    </row>
    <row r="1711">
      <c r="C1711" s="21" t="n"/>
      <c r="I1711" s="20" t="n"/>
    </row>
    <row r="1712">
      <c r="C1712" s="21" t="n"/>
      <c r="I1712" s="20" t="n"/>
    </row>
    <row r="1713">
      <c r="C1713" s="21" t="n"/>
      <c r="I1713" s="20" t="n"/>
    </row>
    <row r="1714">
      <c r="C1714" s="21" t="n"/>
      <c r="I1714" s="20" t="n"/>
    </row>
    <row r="1715">
      <c r="C1715" s="21" t="n"/>
      <c r="I1715" s="20" t="n"/>
    </row>
    <row r="1716">
      <c r="C1716" s="21" t="n"/>
      <c r="I1716" s="20" t="n"/>
    </row>
    <row r="1717">
      <c r="C1717" s="21" t="n"/>
      <c r="I1717" s="20" t="n"/>
    </row>
    <row r="1718">
      <c r="C1718" s="21" t="n"/>
      <c r="I1718" s="20" t="n"/>
    </row>
    <row r="1719">
      <c r="C1719" s="21" t="n"/>
      <c r="I1719" s="20" t="n"/>
    </row>
    <row r="1720">
      <c r="C1720" s="21" t="n"/>
      <c r="I1720" s="20" t="n"/>
    </row>
    <row r="1721">
      <c r="C1721" s="21" t="n"/>
      <c r="I1721" s="20" t="n"/>
    </row>
    <row r="1722">
      <c r="C1722" s="21" t="n"/>
      <c r="I1722" s="20" t="n"/>
    </row>
    <row r="1723">
      <c r="C1723" s="21" t="n"/>
      <c r="I1723" s="20" t="n"/>
    </row>
    <row r="1724">
      <c r="C1724" s="21" t="n"/>
      <c r="I1724" s="20" t="n"/>
    </row>
    <row r="1725">
      <c r="C1725" s="21" t="n"/>
      <c r="I1725" s="20" t="n"/>
    </row>
    <row r="1726">
      <c r="C1726" s="21" t="n"/>
      <c r="I1726" s="20" t="n"/>
    </row>
    <row r="1727">
      <c r="C1727" s="21" t="n"/>
      <c r="I1727" s="20" t="n"/>
    </row>
    <row r="1728">
      <c r="C1728" s="21" t="n"/>
      <c r="I1728" s="20" t="n"/>
    </row>
    <row r="1729">
      <c r="C1729" s="21" t="n"/>
      <c r="I1729" s="20" t="n"/>
    </row>
    <row r="1730">
      <c r="C1730" s="21" t="n"/>
      <c r="I1730" s="20" t="n"/>
    </row>
    <row r="1731">
      <c r="C1731" s="21" t="n"/>
      <c r="I1731" s="20" t="n"/>
    </row>
    <row r="1732">
      <c r="C1732" s="21" t="n"/>
      <c r="I1732" s="20" t="n"/>
    </row>
    <row r="1733">
      <c r="C1733" s="21" t="n"/>
      <c r="I1733" s="20" t="n"/>
    </row>
    <row r="1734">
      <c r="C1734" s="21" t="n"/>
      <c r="I1734" s="20" t="n"/>
    </row>
    <row r="1735">
      <c r="C1735" s="21" t="n"/>
      <c r="I1735" s="20" t="n"/>
    </row>
    <row r="1736">
      <c r="C1736" s="21" t="n"/>
      <c r="I1736" s="20" t="n"/>
    </row>
    <row r="1737">
      <c r="C1737" s="21" t="n"/>
      <c r="I1737" s="20" t="n"/>
    </row>
    <row r="1738">
      <c r="C1738" s="21" t="n"/>
      <c r="I1738" s="20" t="n"/>
    </row>
    <row r="1739">
      <c r="C1739" s="21" t="n"/>
      <c r="I1739" s="20" t="n"/>
    </row>
    <row r="1740">
      <c r="C1740" s="21" t="n"/>
      <c r="I1740" s="20" t="n"/>
    </row>
    <row r="1741">
      <c r="C1741" s="21" t="n"/>
      <c r="I1741" s="20" t="n"/>
    </row>
    <row r="1742">
      <c r="C1742" s="21" t="n"/>
      <c r="I1742" s="20" t="n"/>
    </row>
    <row r="1743">
      <c r="C1743" s="21" t="n"/>
      <c r="I1743" s="20" t="n"/>
    </row>
    <row r="1744">
      <c r="C1744" s="21" t="n"/>
      <c r="I1744" s="20" t="n"/>
    </row>
    <row r="1745">
      <c r="C1745" s="21" t="n"/>
      <c r="I1745" s="20" t="n"/>
    </row>
    <row r="1746">
      <c r="C1746" s="21" t="n"/>
      <c r="I1746" s="20" t="n"/>
    </row>
    <row r="1747">
      <c r="C1747" s="21" t="n"/>
      <c r="I1747" s="20" t="n"/>
    </row>
    <row r="1748">
      <c r="C1748" s="21" t="n"/>
      <c r="I1748" s="20" t="n"/>
    </row>
    <row r="1749">
      <c r="C1749" s="21" t="n"/>
      <c r="I1749" s="20" t="n"/>
    </row>
    <row r="1750">
      <c r="C1750" s="21" t="n"/>
      <c r="I1750" s="20" t="n"/>
    </row>
    <row r="1751">
      <c r="C1751" s="21" t="n"/>
      <c r="I1751" s="20" t="n"/>
    </row>
    <row r="1752">
      <c r="C1752" s="21" t="n"/>
      <c r="I1752" s="20" t="n"/>
    </row>
    <row r="1753">
      <c r="C1753" s="21" t="n"/>
      <c r="I1753" s="20" t="n"/>
    </row>
    <row r="1754">
      <c r="C1754" s="21" t="n"/>
      <c r="I1754" s="20" t="n"/>
    </row>
    <row r="1755">
      <c r="C1755" s="21" t="n"/>
      <c r="I1755" s="20" t="n"/>
    </row>
    <row r="1756">
      <c r="C1756" s="21" t="n"/>
      <c r="I1756" s="20" t="n"/>
    </row>
    <row r="1757">
      <c r="C1757" s="21" t="n"/>
      <c r="I1757" s="20" t="n"/>
    </row>
    <row r="1758">
      <c r="C1758" s="21" t="n"/>
      <c r="I1758" s="20" t="n"/>
    </row>
    <row r="1759">
      <c r="C1759" s="21" t="n"/>
      <c r="I1759" s="20" t="n"/>
    </row>
    <row r="1760">
      <c r="C1760" s="21" t="n"/>
      <c r="I1760" s="20" t="n"/>
    </row>
    <row r="1761">
      <c r="C1761" s="21" t="n"/>
      <c r="I1761" s="20" t="n"/>
    </row>
    <row r="1762">
      <c r="C1762" s="21" t="n"/>
      <c r="I1762" s="20" t="n"/>
    </row>
    <row r="1763">
      <c r="C1763" s="21" t="n"/>
      <c r="I1763" s="20" t="n"/>
    </row>
    <row r="1764">
      <c r="C1764" s="21" t="n"/>
      <c r="I1764" s="20" t="n"/>
    </row>
    <row r="1765">
      <c r="C1765" s="21" t="n"/>
      <c r="I1765" s="20" t="n"/>
    </row>
    <row r="1766">
      <c r="C1766" s="21" t="n"/>
      <c r="I1766" s="20" t="n"/>
    </row>
    <row r="1767">
      <c r="C1767" s="21" t="n"/>
      <c r="I1767" s="20" t="n"/>
    </row>
    <row r="1768">
      <c r="C1768" s="21" t="n"/>
      <c r="I1768" s="20" t="n"/>
    </row>
    <row r="1769">
      <c r="C1769" s="21" t="n"/>
      <c r="I1769" s="20" t="n"/>
    </row>
    <row r="1770">
      <c r="C1770" s="21" t="n"/>
      <c r="I1770" s="20" t="n"/>
    </row>
    <row r="1771">
      <c r="C1771" s="21" t="n"/>
      <c r="I1771" s="20" t="n"/>
    </row>
    <row r="1772">
      <c r="C1772" s="21" t="n"/>
      <c r="I1772" s="20" t="n"/>
    </row>
    <row r="1773">
      <c r="C1773" s="21" t="n"/>
      <c r="I1773" s="20" t="n"/>
    </row>
    <row r="1774">
      <c r="C1774" s="21" t="n"/>
      <c r="I1774" s="20" t="n"/>
    </row>
    <row r="1775">
      <c r="C1775" s="21" t="n"/>
      <c r="I1775" s="20" t="n"/>
    </row>
    <row r="1776">
      <c r="C1776" s="21" t="n"/>
      <c r="I1776" s="20" t="n"/>
    </row>
    <row r="1777">
      <c r="C1777" s="21" t="n"/>
      <c r="I1777" s="20" t="n"/>
    </row>
    <row r="1778">
      <c r="C1778" s="21" t="n"/>
      <c r="I1778" s="20" t="n"/>
    </row>
    <row r="1779">
      <c r="C1779" s="21" t="n"/>
      <c r="I1779" s="20" t="n"/>
    </row>
    <row r="1780">
      <c r="C1780" s="21" t="n"/>
      <c r="I1780" s="20" t="n"/>
    </row>
    <row r="1781">
      <c r="C1781" s="21" t="n"/>
      <c r="I1781" s="20" t="n"/>
    </row>
    <row r="1782">
      <c r="C1782" s="21" t="n"/>
      <c r="I1782" s="20" t="n"/>
    </row>
    <row r="1783">
      <c r="C1783" s="21" t="n"/>
      <c r="I1783" s="20" t="n"/>
    </row>
    <row r="1784">
      <c r="C1784" s="21" t="n"/>
      <c r="I1784" s="20" t="n"/>
    </row>
    <row r="1785">
      <c r="C1785" s="21" t="n"/>
      <c r="I1785" s="20" t="n"/>
    </row>
    <row r="1786">
      <c r="C1786" s="21" t="n"/>
      <c r="I1786" s="20" t="n"/>
    </row>
    <row r="1787">
      <c r="C1787" s="21" t="n"/>
      <c r="I1787" s="20" t="n"/>
    </row>
    <row r="1788">
      <c r="C1788" s="21" t="n"/>
      <c r="I1788" s="20" t="n"/>
    </row>
    <row r="1789">
      <c r="C1789" s="21" t="n"/>
      <c r="I1789" s="20" t="n"/>
    </row>
    <row r="1790">
      <c r="C1790" s="21" t="n"/>
      <c r="I1790" s="20" t="n"/>
    </row>
    <row r="1791">
      <c r="C1791" s="21" t="n"/>
      <c r="I1791" s="20" t="n"/>
    </row>
    <row r="1792">
      <c r="C1792" s="21" t="n"/>
      <c r="I1792" s="20" t="n"/>
    </row>
    <row r="1793">
      <c r="C1793" s="21" t="n"/>
      <c r="I1793" s="20" t="n"/>
    </row>
    <row r="1794">
      <c r="C1794" s="21" t="n"/>
      <c r="I1794" s="20" t="n"/>
    </row>
    <row r="1795">
      <c r="C1795" s="21" t="n"/>
      <c r="I1795" s="20" t="n"/>
    </row>
    <row r="1796">
      <c r="C1796" s="21" t="n"/>
      <c r="I1796" s="20" t="n"/>
    </row>
    <row r="1797">
      <c r="C1797" s="21" t="n"/>
      <c r="I1797" s="20" t="n"/>
    </row>
    <row r="1798">
      <c r="C1798" s="21" t="n"/>
      <c r="I1798" s="20" t="n"/>
    </row>
    <row r="1799">
      <c r="C1799" s="21" t="n"/>
      <c r="I1799" s="20" t="n"/>
    </row>
    <row r="1800">
      <c r="C1800" s="21" t="n"/>
      <c r="I1800" s="20" t="n"/>
    </row>
    <row r="1801">
      <c r="C1801" s="21" t="n"/>
      <c r="I1801" s="20" t="n"/>
    </row>
    <row r="1802">
      <c r="C1802" s="21" t="n"/>
      <c r="I1802" s="20" t="n"/>
    </row>
    <row r="1803">
      <c r="C1803" s="21" t="n"/>
      <c r="I1803" s="20" t="n"/>
    </row>
    <row r="1804">
      <c r="C1804" s="21" t="n"/>
      <c r="I1804" s="20" t="n"/>
    </row>
    <row r="1805">
      <c r="C1805" s="21" t="n"/>
      <c r="I1805" s="20" t="n"/>
    </row>
    <row r="1806">
      <c r="C1806" s="21" t="n"/>
      <c r="I1806" s="20" t="n"/>
    </row>
    <row r="1807">
      <c r="C1807" s="21" t="n"/>
      <c r="I1807" s="20" t="n"/>
    </row>
    <row r="1808">
      <c r="C1808" s="21" t="n"/>
      <c r="I1808" s="20" t="n"/>
    </row>
    <row r="1809">
      <c r="C1809" s="21" t="n"/>
      <c r="I1809" s="20" t="n"/>
    </row>
    <row r="1810">
      <c r="C1810" s="21" t="n"/>
      <c r="I1810" s="20" t="n"/>
    </row>
    <row r="1811">
      <c r="C1811" s="21" t="n"/>
      <c r="I1811" s="20" t="n"/>
    </row>
    <row r="1812">
      <c r="C1812" s="21" t="n"/>
      <c r="I1812" s="20" t="n"/>
    </row>
    <row r="1813">
      <c r="C1813" s="21" t="n"/>
      <c r="I1813" s="20" t="n"/>
    </row>
    <row r="1814">
      <c r="C1814" s="21" t="n"/>
      <c r="I1814" s="20" t="n"/>
    </row>
    <row r="1815">
      <c r="C1815" s="21" t="n"/>
      <c r="I1815" s="20" t="n"/>
    </row>
    <row r="1816">
      <c r="C1816" s="21" t="n"/>
      <c r="I1816" s="20" t="n"/>
    </row>
    <row r="1817">
      <c r="C1817" s="21" t="n"/>
      <c r="I1817" s="20" t="n"/>
    </row>
    <row r="1818">
      <c r="C1818" s="21" t="n"/>
      <c r="I1818" s="20" t="n"/>
    </row>
    <row r="1819">
      <c r="C1819" s="21" t="n"/>
      <c r="I1819" s="20" t="n"/>
    </row>
    <row r="1820">
      <c r="C1820" s="21" t="n"/>
      <c r="I1820" s="20" t="n"/>
    </row>
    <row r="1821">
      <c r="C1821" s="21" t="n"/>
      <c r="I1821" s="20" t="n"/>
    </row>
    <row r="1822">
      <c r="C1822" s="21" t="n"/>
      <c r="I1822" s="20" t="n"/>
    </row>
    <row r="1823">
      <c r="C1823" s="21" t="n"/>
      <c r="I1823" s="20" t="n"/>
    </row>
    <row r="1824">
      <c r="C1824" s="21" t="n"/>
      <c r="I1824" s="20" t="n"/>
    </row>
    <row r="1825">
      <c r="C1825" s="21" t="n"/>
      <c r="I1825" s="20" t="n"/>
    </row>
    <row r="1826">
      <c r="C1826" s="21" t="n"/>
      <c r="I1826" s="20" t="n"/>
    </row>
    <row r="1827">
      <c r="C1827" s="21" t="n"/>
      <c r="I1827" s="20" t="n"/>
    </row>
    <row r="1828">
      <c r="C1828" s="21" t="n"/>
      <c r="I1828" s="20" t="n"/>
    </row>
    <row r="1829">
      <c r="C1829" s="21" t="n"/>
      <c r="I1829" s="20" t="n"/>
    </row>
    <row r="1830">
      <c r="C1830" s="21" t="n"/>
      <c r="I1830" s="20" t="n"/>
    </row>
    <row r="1831">
      <c r="C1831" s="21" t="n"/>
      <c r="I1831" s="20" t="n"/>
    </row>
    <row r="1832">
      <c r="C1832" s="21" t="n"/>
      <c r="I1832" s="20" t="n"/>
    </row>
    <row r="1833">
      <c r="C1833" s="21" t="n"/>
      <c r="I1833" s="20" t="n"/>
    </row>
    <row r="1834">
      <c r="C1834" s="21" t="n"/>
      <c r="I1834" s="20" t="n"/>
    </row>
    <row r="1835">
      <c r="C1835" s="21" t="n"/>
      <c r="I1835" s="20" t="n"/>
    </row>
    <row r="1836">
      <c r="C1836" s="21" t="n"/>
      <c r="I1836" s="20" t="n"/>
    </row>
    <row r="1837">
      <c r="C1837" s="21" t="n"/>
      <c r="I1837" s="20" t="n"/>
    </row>
    <row r="1838">
      <c r="C1838" s="21" t="n"/>
      <c r="I1838" s="20" t="n"/>
    </row>
    <row r="1839">
      <c r="C1839" s="21" t="n"/>
      <c r="I1839" s="20" t="n"/>
    </row>
    <row r="1840">
      <c r="C1840" s="21" t="n"/>
      <c r="I1840" s="20" t="n"/>
    </row>
    <row r="1841">
      <c r="C1841" s="21" t="n"/>
      <c r="I1841" s="20" t="n"/>
    </row>
    <row r="1842">
      <c r="C1842" s="21" t="n"/>
      <c r="I1842" s="20" t="n"/>
    </row>
    <row r="1843">
      <c r="C1843" s="21" t="n"/>
      <c r="I1843" s="20" t="n"/>
    </row>
    <row r="1844">
      <c r="C1844" s="21" t="n"/>
      <c r="I1844" s="20" t="n"/>
    </row>
    <row r="1845">
      <c r="C1845" s="21" t="n"/>
      <c r="I1845" s="20" t="n"/>
    </row>
    <row r="1846">
      <c r="C1846" s="21" t="n"/>
      <c r="I1846" s="20" t="n"/>
    </row>
    <row r="1847">
      <c r="C1847" s="21" t="n"/>
      <c r="I1847" s="20" t="n"/>
    </row>
    <row r="1848">
      <c r="C1848" s="21" t="n"/>
      <c r="I1848" s="20" t="n"/>
    </row>
    <row r="1849">
      <c r="C1849" s="21" t="n"/>
      <c r="I1849" s="20" t="n"/>
    </row>
    <row r="1850">
      <c r="C1850" s="21" t="n"/>
      <c r="I1850" s="20" t="n"/>
    </row>
    <row r="1851">
      <c r="C1851" s="21" t="n"/>
      <c r="I1851" s="20" t="n"/>
    </row>
    <row r="1852">
      <c r="C1852" s="21" t="n"/>
      <c r="I1852" s="20" t="n"/>
    </row>
    <row r="1853">
      <c r="C1853" s="21" t="n"/>
      <c r="I1853" s="20" t="n"/>
    </row>
    <row r="1854">
      <c r="C1854" s="21" t="n"/>
      <c r="I1854" s="20" t="n"/>
    </row>
    <row r="1855">
      <c r="C1855" s="21" t="n"/>
      <c r="I1855" s="20" t="n"/>
    </row>
    <row r="1856">
      <c r="C1856" s="21" t="n"/>
      <c r="I1856" s="20" t="n"/>
    </row>
    <row r="1857">
      <c r="C1857" s="21" t="n"/>
      <c r="I1857" s="20" t="n"/>
    </row>
    <row r="1858">
      <c r="C1858" s="21" t="n"/>
      <c r="I1858" s="20" t="n"/>
    </row>
    <row r="1859">
      <c r="C1859" s="21" t="n"/>
      <c r="I1859" s="20" t="n"/>
    </row>
    <row r="1860">
      <c r="C1860" s="21" t="n"/>
      <c r="I1860" s="20" t="n"/>
    </row>
    <row r="1861">
      <c r="C1861" s="21" t="n"/>
      <c r="I1861" s="20" t="n"/>
    </row>
    <row r="1862">
      <c r="C1862" s="21" t="n"/>
      <c r="I1862" s="20" t="n"/>
    </row>
    <row r="1863">
      <c r="C1863" s="21" t="n"/>
      <c r="I1863" s="20" t="n"/>
    </row>
    <row r="1864">
      <c r="C1864" s="21" t="n"/>
      <c r="I1864" s="20" t="n"/>
    </row>
    <row r="1865">
      <c r="C1865" s="21" t="n"/>
      <c r="I1865" s="20" t="n"/>
    </row>
    <row r="1866">
      <c r="C1866" s="21" t="n"/>
      <c r="I1866" s="20" t="n"/>
    </row>
    <row r="1867">
      <c r="C1867" s="21" t="n"/>
      <c r="I1867" s="20" t="n"/>
    </row>
    <row r="1868">
      <c r="C1868" s="21" t="n"/>
      <c r="I1868" s="20" t="n"/>
    </row>
    <row r="1869">
      <c r="C1869" s="21" t="n"/>
      <c r="I1869" s="20" t="n"/>
    </row>
    <row r="1870">
      <c r="C1870" s="21" t="n"/>
      <c r="I1870" s="20" t="n"/>
    </row>
    <row r="1871">
      <c r="C1871" s="21" t="n"/>
      <c r="I1871" s="20" t="n"/>
    </row>
    <row r="1872">
      <c r="C1872" s="21" t="n"/>
      <c r="I1872" s="20" t="n"/>
    </row>
    <row r="1873">
      <c r="C1873" s="21" t="n"/>
      <c r="I1873" s="20" t="n"/>
    </row>
    <row r="1874">
      <c r="C1874" s="21" t="n"/>
      <c r="I1874" s="20" t="n"/>
    </row>
    <row r="1875">
      <c r="C1875" s="21" t="n"/>
      <c r="I1875" s="20" t="n"/>
    </row>
    <row r="1876">
      <c r="C1876" s="21" t="n"/>
      <c r="I1876" s="20" t="n"/>
    </row>
    <row r="1877">
      <c r="C1877" s="21" t="n"/>
      <c r="I1877" s="20" t="n"/>
    </row>
    <row r="1878">
      <c r="C1878" s="21" t="n"/>
      <c r="I1878" s="20" t="n"/>
    </row>
    <row r="1879">
      <c r="C1879" s="21" t="n"/>
      <c r="I1879" s="20" t="n"/>
    </row>
    <row r="1880">
      <c r="C1880" s="21" t="n"/>
      <c r="I1880" s="20" t="n"/>
    </row>
    <row r="1881">
      <c r="C1881" s="21" t="n"/>
      <c r="I1881" s="20" t="n"/>
    </row>
    <row r="1882">
      <c r="C1882" s="21" t="n"/>
      <c r="I1882" s="20" t="n"/>
    </row>
    <row r="1883">
      <c r="C1883" s="21" t="n"/>
      <c r="I1883" s="20" t="n"/>
    </row>
    <row r="1884">
      <c r="C1884" s="21" t="n"/>
      <c r="I1884" s="20" t="n"/>
    </row>
    <row r="1885">
      <c r="C1885" s="21" t="n"/>
      <c r="I1885" s="20" t="n"/>
    </row>
    <row r="1886">
      <c r="C1886" s="21" t="n"/>
      <c r="I1886" s="20" t="n"/>
    </row>
    <row r="1887">
      <c r="C1887" s="21" t="n"/>
      <c r="I1887" s="20" t="n"/>
    </row>
    <row r="1888">
      <c r="C1888" s="21" t="n"/>
      <c r="I1888" s="20" t="n"/>
    </row>
    <row r="1889">
      <c r="C1889" s="21" t="n"/>
      <c r="I1889" s="20" t="n"/>
    </row>
    <row r="1890">
      <c r="C1890" s="21" t="n"/>
      <c r="I1890" s="20" t="n"/>
    </row>
    <row r="1891">
      <c r="C1891" s="21" t="n"/>
      <c r="I1891" s="20" t="n"/>
    </row>
    <row r="1892">
      <c r="C1892" s="21" t="n"/>
      <c r="I1892" s="20" t="n"/>
    </row>
    <row r="1893">
      <c r="C1893" s="21" t="n"/>
      <c r="I1893" s="20" t="n"/>
    </row>
    <row r="1894">
      <c r="C1894" s="21" t="n"/>
      <c r="I1894" s="20" t="n"/>
    </row>
    <row r="1895">
      <c r="C1895" s="21" t="n"/>
      <c r="I1895" s="20" t="n"/>
    </row>
    <row r="1896">
      <c r="C1896" s="21" t="n"/>
      <c r="I1896" s="20" t="n"/>
    </row>
    <row r="1897">
      <c r="C1897" s="21" t="n"/>
      <c r="I1897" s="20" t="n"/>
    </row>
    <row r="1898">
      <c r="C1898" s="21" t="n"/>
      <c r="I1898" s="20" t="n"/>
    </row>
    <row r="1899">
      <c r="C1899" s="21" t="n"/>
      <c r="I1899" s="20" t="n"/>
    </row>
    <row r="1900">
      <c r="C1900" s="21" t="n"/>
      <c r="I1900" s="20" t="n"/>
    </row>
    <row r="1901">
      <c r="C1901" s="21" t="n"/>
      <c r="I1901" s="20" t="n"/>
    </row>
    <row r="1902">
      <c r="C1902" s="21" t="n"/>
      <c r="I1902" s="20" t="n"/>
    </row>
    <row r="1903">
      <c r="C1903" s="21" t="n"/>
      <c r="I1903" s="20" t="n"/>
    </row>
    <row r="1904">
      <c r="C1904" s="21" t="n"/>
      <c r="I1904" s="20" t="n"/>
    </row>
    <row r="1905">
      <c r="C1905" s="21" t="n"/>
      <c r="I1905" s="20" t="n"/>
    </row>
    <row r="1906">
      <c r="C1906" s="21" t="n"/>
      <c r="I1906" s="20" t="n"/>
    </row>
    <row r="1907">
      <c r="C1907" s="21" t="n"/>
      <c r="I1907" s="20" t="n"/>
    </row>
    <row r="1908">
      <c r="C1908" s="21" t="n"/>
      <c r="I1908" s="20" t="n"/>
    </row>
    <row r="1909">
      <c r="C1909" s="21" t="n"/>
      <c r="I1909" s="20" t="n"/>
    </row>
    <row r="1910">
      <c r="C1910" s="21" t="n"/>
      <c r="I1910" s="20" t="n"/>
    </row>
    <row r="1911">
      <c r="C1911" s="21" t="n"/>
      <c r="I1911" s="20" t="n"/>
    </row>
    <row r="1912">
      <c r="C1912" s="21" t="n"/>
      <c r="I1912" s="20" t="n"/>
    </row>
    <row r="1913">
      <c r="C1913" s="21" t="n"/>
      <c r="I1913" s="20" t="n"/>
    </row>
    <row r="1914">
      <c r="C1914" s="21" t="n"/>
      <c r="I1914" s="20" t="n"/>
    </row>
    <row r="1915">
      <c r="C1915" s="21" t="n"/>
      <c r="I1915" s="20" t="n"/>
    </row>
    <row r="1916">
      <c r="C1916" s="21" t="n"/>
      <c r="I1916" s="20" t="n"/>
    </row>
    <row r="1917">
      <c r="C1917" s="21" t="n"/>
      <c r="I1917" s="20" t="n"/>
    </row>
    <row r="1918">
      <c r="C1918" s="21" t="n"/>
      <c r="I1918" s="20" t="n"/>
    </row>
    <row r="1919">
      <c r="C1919" s="21" t="n"/>
      <c r="I1919" s="20" t="n"/>
    </row>
    <row r="1920">
      <c r="C1920" s="21" t="n"/>
      <c r="I1920" s="20" t="n"/>
    </row>
    <row r="1921">
      <c r="C1921" s="21" t="n"/>
      <c r="I1921" s="20" t="n"/>
    </row>
    <row r="1922">
      <c r="C1922" s="21" t="n"/>
      <c r="I1922" s="20" t="n"/>
    </row>
    <row r="1923">
      <c r="C1923" s="21" t="n"/>
      <c r="I1923" s="20" t="n"/>
    </row>
    <row r="1924">
      <c r="C1924" s="21" t="n"/>
      <c r="I1924" s="20" t="n"/>
    </row>
    <row r="1925">
      <c r="C1925" s="21" t="n"/>
      <c r="I1925" s="20" t="n"/>
    </row>
    <row r="1926">
      <c r="C1926" s="21" t="n"/>
      <c r="I1926" s="20" t="n"/>
    </row>
    <row r="1927">
      <c r="C1927" s="21" t="n"/>
      <c r="I1927" s="20" t="n"/>
    </row>
    <row r="1928">
      <c r="C1928" s="21" t="n"/>
      <c r="I1928" s="20" t="n"/>
    </row>
    <row r="1929">
      <c r="C1929" s="21" t="n"/>
      <c r="I1929" s="20" t="n"/>
    </row>
    <row r="1930">
      <c r="C1930" s="21" t="n"/>
      <c r="I1930" s="20" t="n"/>
    </row>
    <row r="1931">
      <c r="C1931" s="21" t="n"/>
      <c r="I1931" s="20" t="n"/>
    </row>
    <row r="1932">
      <c r="C1932" s="21" t="n"/>
      <c r="I1932" s="20" t="n"/>
    </row>
    <row r="1933">
      <c r="C1933" s="21" t="n"/>
      <c r="I1933" s="20" t="n"/>
    </row>
    <row r="1934">
      <c r="C1934" s="21" t="n"/>
      <c r="I1934" s="20" t="n"/>
    </row>
    <row r="1935">
      <c r="C1935" s="21" t="n"/>
      <c r="I1935" s="20" t="n"/>
    </row>
    <row r="1936">
      <c r="C1936" s="21" t="n"/>
      <c r="I1936" s="20" t="n"/>
    </row>
    <row r="1937">
      <c r="C1937" s="21" t="n"/>
      <c r="I1937" s="20" t="n"/>
    </row>
    <row r="1938">
      <c r="C1938" s="21" t="n"/>
      <c r="I1938" s="20" t="n"/>
    </row>
    <row r="1939">
      <c r="C1939" s="21" t="n"/>
      <c r="I1939" s="20" t="n"/>
    </row>
    <row r="1940">
      <c r="C1940" s="21" t="n"/>
      <c r="I1940" s="20" t="n"/>
    </row>
    <row r="1941">
      <c r="C1941" s="21" t="n"/>
      <c r="I1941" s="20" t="n"/>
    </row>
    <row r="1942">
      <c r="C1942" s="21" t="n"/>
      <c r="I1942" s="20" t="n"/>
    </row>
    <row r="1943">
      <c r="C1943" s="21" t="n"/>
      <c r="I1943" s="20" t="n"/>
    </row>
    <row r="1944">
      <c r="C1944" s="21" t="n"/>
      <c r="I1944" s="20" t="n"/>
    </row>
    <row r="1945">
      <c r="C1945" s="21" t="n"/>
      <c r="I1945" s="20" t="n"/>
    </row>
    <row r="1946">
      <c r="C1946" s="21" t="n"/>
      <c r="I1946" s="20" t="n"/>
    </row>
    <row r="1947">
      <c r="C1947" s="21" t="n"/>
      <c r="I1947" s="20" t="n"/>
    </row>
    <row r="1948">
      <c r="C1948" s="21" t="n"/>
      <c r="I1948" s="20" t="n"/>
    </row>
    <row r="1949">
      <c r="C1949" s="21" t="n"/>
      <c r="I1949" s="20" t="n"/>
    </row>
    <row r="1950">
      <c r="C1950" s="21" t="n"/>
      <c r="I1950" s="20" t="n"/>
    </row>
    <row r="1951">
      <c r="C1951" s="21" t="n"/>
      <c r="I1951" s="20" t="n"/>
    </row>
    <row r="1952">
      <c r="C1952" s="21" t="n"/>
      <c r="I1952" s="20" t="n"/>
    </row>
    <row r="1953">
      <c r="C1953" s="21" t="n"/>
      <c r="I1953" s="20" t="n"/>
    </row>
    <row r="1954">
      <c r="C1954" s="21" t="n"/>
      <c r="I1954" s="20" t="n"/>
    </row>
    <row r="1955">
      <c r="C1955" s="21" t="n"/>
      <c r="I1955" s="20" t="n"/>
    </row>
    <row r="1956">
      <c r="C1956" s="21" t="n"/>
      <c r="I1956" s="20" t="n"/>
    </row>
    <row r="1957">
      <c r="C1957" s="21" t="n"/>
      <c r="I1957" s="20" t="n"/>
    </row>
    <row r="1958">
      <c r="C1958" s="21" t="n"/>
      <c r="I1958" s="20" t="n"/>
    </row>
    <row r="1959">
      <c r="C1959" s="21" t="n"/>
      <c r="I1959" s="20" t="n"/>
    </row>
    <row r="1960">
      <c r="C1960" s="21" t="n"/>
      <c r="I1960" s="20" t="n"/>
    </row>
    <row r="1961">
      <c r="C1961" s="21" t="n"/>
      <c r="I1961" s="20" t="n"/>
    </row>
    <row r="1962">
      <c r="C1962" s="21" t="n"/>
      <c r="I1962" s="20" t="n"/>
    </row>
    <row r="1963">
      <c r="C1963" s="21" t="n"/>
      <c r="I1963" s="20" t="n"/>
    </row>
    <row r="1964">
      <c r="C1964" s="21" t="n"/>
      <c r="I1964" s="20" t="n"/>
    </row>
    <row r="1965">
      <c r="C1965" s="21" t="n"/>
      <c r="I1965" s="20" t="n"/>
    </row>
    <row r="1966">
      <c r="C1966" s="21" t="n"/>
      <c r="I1966" s="20" t="n"/>
    </row>
    <row r="1967">
      <c r="C1967" s="21" t="n"/>
      <c r="I1967" s="20" t="n"/>
    </row>
    <row r="1968">
      <c r="C1968" s="21" t="n"/>
      <c r="I1968" s="20" t="n"/>
    </row>
    <row r="1969">
      <c r="C1969" s="21" t="n"/>
      <c r="I1969" s="20" t="n"/>
    </row>
    <row r="1970">
      <c r="C1970" s="21" t="n"/>
      <c r="I1970" s="20" t="n"/>
    </row>
    <row r="1971">
      <c r="C1971" s="21" t="n"/>
      <c r="I1971" s="20" t="n"/>
    </row>
    <row r="1972">
      <c r="C1972" s="21" t="n"/>
      <c r="I1972" s="20" t="n"/>
    </row>
    <row r="1973">
      <c r="C1973" s="21" t="n"/>
      <c r="I1973" s="20" t="n"/>
    </row>
    <row r="1974">
      <c r="C1974" s="21" t="n"/>
      <c r="I1974" s="20" t="n"/>
    </row>
    <row r="1975">
      <c r="C1975" s="21" t="n"/>
      <c r="I1975" s="20" t="n"/>
    </row>
    <row r="1976">
      <c r="C1976" s="21" t="n"/>
      <c r="I1976" s="20" t="n"/>
    </row>
    <row r="1977">
      <c r="C1977" s="21" t="n"/>
      <c r="I1977" s="20" t="n"/>
    </row>
    <row r="1978">
      <c r="C1978" s="21" t="n"/>
      <c r="I1978" s="20" t="n"/>
    </row>
    <row r="1979">
      <c r="C1979" s="21" t="n"/>
      <c r="I1979" s="20" t="n"/>
    </row>
    <row r="1980">
      <c r="C1980" s="21" t="n"/>
      <c r="I1980" s="20" t="n"/>
    </row>
    <row r="1981">
      <c r="C1981" s="21" t="n"/>
      <c r="I1981" s="20" t="n"/>
    </row>
    <row r="1982">
      <c r="C1982" s="21" t="n"/>
      <c r="I1982" s="20" t="n"/>
    </row>
    <row r="1983">
      <c r="C1983" s="21" t="n"/>
      <c r="I1983" s="20" t="n"/>
    </row>
    <row r="1984">
      <c r="C1984" s="21" t="n"/>
      <c r="I1984" s="20" t="n"/>
    </row>
    <row r="1985">
      <c r="C1985" s="21" t="n"/>
      <c r="I1985" s="20" t="n"/>
    </row>
    <row r="1986">
      <c r="C1986" s="21" t="n"/>
      <c r="I1986" s="20" t="n"/>
    </row>
    <row r="1987">
      <c r="C1987" s="21" t="n"/>
      <c r="I1987" s="20" t="n"/>
    </row>
    <row r="1988">
      <c r="C1988" s="21" t="n"/>
      <c r="I1988" s="20" t="n"/>
    </row>
    <row r="1989">
      <c r="C1989" s="21" t="n"/>
      <c r="I1989" s="20" t="n"/>
    </row>
    <row r="1990">
      <c r="C1990" s="21" t="n"/>
      <c r="I1990" s="20" t="n"/>
    </row>
    <row r="1991">
      <c r="C1991" s="21" t="n"/>
      <c r="I1991" s="20" t="n"/>
    </row>
    <row r="1992">
      <c r="C1992" s="21" t="n"/>
      <c r="I1992" s="20" t="n"/>
    </row>
    <row r="1993">
      <c r="C1993" s="21" t="n"/>
      <c r="I1993" s="20" t="n"/>
    </row>
    <row r="1994">
      <c r="C1994" s="21" t="n"/>
      <c r="I1994" s="20" t="n"/>
    </row>
    <row r="1995">
      <c r="C1995" s="21" t="n"/>
      <c r="I1995" s="20" t="n"/>
    </row>
    <row r="1996">
      <c r="C1996" s="21" t="n"/>
      <c r="I1996" s="20" t="n"/>
    </row>
    <row r="1997">
      <c r="C1997" s="21" t="n"/>
      <c r="I1997" s="20" t="n"/>
    </row>
    <row r="1998">
      <c r="C1998" s="21" t="n"/>
      <c r="I1998" s="20" t="n"/>
    </row>
    <row r="1999">
      <c r="C1999" s="21" t="n"/>
      <c r="I1999" s="20" t="n"/>
    </row>
    <row r="2000">
      <c r="C2000" s="21" t="n"/>
      <c r="I2000" s="20" t="n"/>
    </row>
  </sheetData>
  <dataValidations count="2">
    <dataValidation sqref="J2:J2000" showDropDown="0" showInputMessage="0" showErrorMessage="0" allowBlank="1" type="list">
      <formula1>"Automática,Manual"</formula1>
    </dataValidation>
    <dataValidation sqref="K2:K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2" customWidth="1" min="3" max="3"/>
    <col width="12" customWidth="1" min="4" max="4"/>
    <col width="13" customWidth="1" min="5" max="5"/>
    <col width="7" customWidth="1" min="6" max="6"/>
    <col width="16" customWidth="1" min="7" max="7"/>
    <col width="18" customWidth="1" min="8" max="8"/>
  </cols>
  <sheetData>
    <row r="1" ht="22" customHeight="1">
      <c r="A1" s="19" t="inlineStr">
        <is>
          <t>ID</t>
        </is>
      </c>
      <c r="B1" s="19" t="inlineStr">
        <is>
          <t>Pessoa</t>
        </is>
      </c>
      <c r="C1" s="19" t="inlineStr">
        <is>
          <t>Inicio</t>
        </is>
      </c>
      <c r="D1" s="19" t="inlineStr">
        <is>
          <t>Fim</t>
        </is>
      </c>
      <c r="E1" s="19" t="inlineStr">
        <is>
          <t>Motivo</t>
        </is>
      </c>
      <c r="F1" s="19" t="inlineStr">
        <is>
          <t>Ativo</t>
        </is>
      </c>
      <c r="G1" s="19" t="inlineStr">
        <is>
          <t>Criado_em</t>
        </is>
      </c>
      <c r="H1" s="19" t="inlineStr">
        <is>
          <t>Criado_por</t>
        </is>
      </c>
    </row>
    <row r="2">
      <c r="C2" s="21" t="n"/>
      <c r="D2" s="21" t="n"/>
      <c r="G2" s="20" t="n"/>
    </row>
    <row r="3">
      <c r="C3" s="21" t="n"/>
      <c r="D3" s="21" t="n"/>
      <c r="G3" s="20" t="n"/>
    </row>
    <row r="4">
      <c r="C4" s="21" t="n"/>
      <c r="D4" s="21" t="n"/>
      <c r="G4" s="20" t="n"/>
    </row>
    <row r="5">
      <c r="C5" s="21" t="n"/>
      <c r="D5" s="21" t="n"/>
      <c r="G5" s="20" t="n"/>
    </row>
    <row r="6">
      <c r="C6" s="21" t="n"/>
      <c r="D6" s="21" t="n"/>
      <c r="G6" s="20" t="n"/>
    </row>
    <row r="7">
      <c r="C7" s="21" t="n"/>
      <c r="D7" s="21" t="n"/>
      <c r="G7" s="20" t="n"/>
    </row>
    <row r="8">
      <c r="C8" s="21" t="n"/>
      <c r="D8" s="21" t="n"/>
      <c r="G8" s="20" t="n"/>
    </row>
    <row r="9">
      <c r="C9" s="21" t="n"/>
      <c r="D9" s="21" t="n"/>
      <c r="G9" s="20" t="n"/>
    </row>
    <row r="10">
      <c r="C10" s="21" t="n"/>
      <c r="D10" s="21" t="n"/>
      <c r="G10" s="20" t="n"/>
    </row>
    <row r="11">
      <c r="C11" s="21" t="n"/>
      <c r="D11" s="21" t="n"/>
      <c r="G11" s="20" t="n"/>
    </row>
    <row r="12">
      <c r="C12" s="21" t="n"/>
      <c r="D12" s="21" t="n"/>
      <c r="G12" s="20" t="n"/>
    </row>
    <row r="13">
      <c r="C13" s="21" t="n"/>
      <c r="D13" s="21" t="n"/>
      <c r="G13" s="20" t="n"/>
    </row>
    <row r="14">
      <c r="C14" s="21" t="n"/>
      <c r="D14" s="21" t="n"/>
      <c r="G14" s="20" t="n"/>
    </row>
    <row r="15">
      <c r="C15" s="21" t="n"/>
      <c r="D15" s="21" t="n"/>
      <c r="G15" s="20" t="n"/>
    </row>
    <row r="16">
      <c r="C16" s="21" t="n"/>
      <c r="D16" s="21" t="n"/>
      <c r="G16" s="20" t="n"/>
    </row>
    <row r="17">
      <c r="C17" s="21" t="n"/>
      <c r="D17" s="21" t="n"/>
      <c r="G17" s="20" t="n"/>
    </row>
    <row r="18">
      <c r="C18" s="21" t="n"/>
      <c r="D18" s="21" t="n"/>
      <c r="G18" s="20" t="n"/>
    </row>
    <row r="19">
      <c r="C19" s="21" t="n"/>
      <c r="D19" s="21" t="n"/>
      <c r="G19" s="20" t="n"/>
    </row>
    <row r="20">
      <c r="C20" s="21" t="n"/>
      <c r="D20" s="21" t="n"/>
      <c r="G20" s="20" t="n"/>
    </row>
    <row r="21">
      <c r="C21" s="21" t="n"/>
      <c r="D21" s="21" t="n"/>
      <c r="G21" s="20" t="n"/>
    </row>
    <row r="22">
      <c r="C22" s="21" t="n"/>
      <c r="D22" s="21" t="n"/>
      <c r="G22" s="20" t="n"/>
    </row>
    <row r="23">
      <c r="C23" s="21" t="n"/>
      <c r="D23" s="21" t="n"/>
      <c r="G23" s="20" t="n"/>
    </row>
    <row r="24">
      <c r="C24" s="21" t="n"/>
      <c r="D24" s="21" t="n"/>
      <c r="G24" s="20" t="n"/>
    </row>
    <row r="25">
      <c r="C25" s="21" t="n"/>
      <c r="D25" s="21" t="n"/>
      <c r="G25" s="20" t="n"/>
    </row>
    <row r="26">
      <c r="C26" s="21" t="n"/>
      <c r="D26" s="21" t="n"/>
      <c r="G26" s="20" t="n"/>
    </row>
    <row r="27">
      <c r="C27" s="21" t="n"/>
      <c r="D27" s="21" t="n"/>
      <c r="G27" s="20" t="n"/>
    </row>
    <row r="28">
      <c r="C28" s="21" t="n"/>
      <c r="D28" s="21" t="n"/>
      <c r="G28" s="20" t="n"/>
    </row>
    <row r="29">
      <c r="C29" s="21" t="n"/>
      <c r="D29" s="21" t="n"/>
      <c r="G29" s="20" t="n"/>
    </row>
    <row r="30">
      <c r="C30" s="21" t="n"/>
      <c r="D30" s="21" t="n"/>
      <c r="G30" s="20" t="n"/>
    </row>
    <row r="31">
      <c r="C31" s="21" t="n"/>
      <c r="D31" s="21" t="n"/>
      <c r="G31" s="20" t="n"/>
    </row>
    <row r="32">
      <c r="C32" s="21" t="n"/>
      <c r="D32" s="21" t="n"/>
      <c r="G32" s="20" t="n"/>
    </row>
    <row r="33">
      <c r="C33" s="21" t="n"/>
      <c r="D33" s="21" t="n"/>
      <c r="G33" s="20" t="n"/>
    </row>
    <row r="34">
      <c r="C34" s="21" t="n"/>
      <c r="D34" s="21" t="n"/>
      <c r="G34" s="20" t="n"/>
    </row>
    <row r="35">
      <c r="C35" s="21" t="n"/>
      <c r="D35" s="21" t="n"/>
      <c r="G35" s="20" t="n"/>
    </row>
    <row r="36">
      <c r="C36" s="21" t="n"/>
      <c r="D36" s="21" t="n"/>
      <c r="G36" s="20" t="n"/>
    </row>
    <row r="37">
      <c r="C37" s="21" t="n"/>
      <c r="D37" s="21" t="n"/>
      <c r="G37" s="20" t="n"/>
    </row>
    <row r="38">
      <c r="C38" s="21" t="n"/>
      <c r="D38" s="21" t="n"/>
      <c r="G38" s="20" t="n"/>
    </row>
    <row r="39">
      <c r="C39" s="21" t="n"/>
      <c r="D39" s="21" t="n"/>
      <c r="G39" s="20" t="n"/>
    </row>
    <row r="40">
      <c r="C40" s="21" t="n"/>
      <c r="D40" s="21" t="n"/>
      <c r="G40" s="20" t="n"/>
    </row>
    <row r="41">
      <c r="C41" s="21" t="n"/>
      <c r="D41" s="21" t="n"/>
      <c r="G41" s="20" t="n"/>
    </row>
    <row r="42">
      <c r="C42" s="21" t="n"/>
      <c r="D42" s="21" t="n"/>
      <c r="G42" s="20" t="n"/>
    </row>
    <row r="43">
      <c r="C43" s="21" t="n"/>
      <c r="D43" s="21" t="n"/>
      <c r="G43" s="20" t="n"/>
    </row>
    <row r="44">
      <c r="C44" s="21" t="n"/>
      <c r="D44" s="21" t="n"/>
      <c r="G44" s="20" t="n"/>
    </row>
    <row r="45">
      <c r="C45" s="21" t="n"/>
      <c r="D45" s="21" t="n"/>
      <c r="G45" s="20" t="n"/>
    </row>
    <row r="46">
      <c r="C46" s="21" t="n"/>
      <c r="D46" s="21" t="n"/>
      <c r="G46" s="20" t="n"/>
    </row>
    <row r="47">
      <c r="C47" s="21" t="n"/>
      <c r="D47" s="21" t="n"/>
      <c r="G47" s="20" t="n"/>
    </row>
    <row r="48">
      <c r="C48" s="21" t="n"/>
      <c r="D48" s="21" t="n"/>
      <c r="G48" s="20" t="n"/>
    </row>
    <row r="49">
      <c r="C49" s="21" t="n"/>
      <c r="D49" s="21" t="n"/>
      <c r="G49" s="20" t="n"/>
    </row>
    <row r="50">
      <c r="C50" s="21" t="n"/>
      <c r="D50" s="21" t="n"/>
      <c r="G50" s="20" t="n"/>
    </row>
    <row r="51">
      <c r="C51" s="21" t="n"/>
      <c r="D51" s="21" t="n"/>
      <c r="G51" s="20" t="n"/>
    </row>
    <row r="52">
      <c r="C52" s="21" t="n"/>
      <c r="D52" s="21" t="n"/>
      <c r="G52" s="20" t="n"/>
    </row>
    <row r="53">
      <c r="C53" s="21" t="n"/>
      <c r="D53" s="21" t="n"/>
      <c r="G53" s="20" t="n"/>
    </row>
    <row r="54">
      <c r="C54" s="21" t="n"/>
      <c r="D54" s="21" t="n"/>
      <c r="G54" s="20" t="n"/>
    </row>
    <row r="55">
      <c r="C55" s="21" t="n"/>
      <c r="D55" s="21" t="n"/>
      <c r="G55" s="20" t="n"/>
    </row>
    <row r="56">
      <c r="C56" s="21" t="n"/>
      <c r="D56" s="21" t="n"/>
      <c r="G56" s="20" t="n"/>
    </row>
    <row r="57">
      <c r="C57" s="21" t="n"/>
      <c r="D57" s="21" t="n"/>
      <c r="G57" s="20" t="n"/>
    </row>
    <row r="58">
      <c r="C58" s="21" t="n"/>
      <c r="D58" s="21" t="n"/>
      <c r="G58" s="20" t="n"/>
    </row>
    <row r="59">
      <c r="C59" s="21" t="n"/>
      <c r="D59" s="21" t="n"/>
      <c r="G59" s="20" t="n"/>
    </row>
    <row r="60">
      <c r="C60" s="21" t="n"/>
      <c r="D60" s="21" t="n"/>
      <c r="G60" s="20" t="n"/>
    </row>
    <row r="61">
      <c r="C61" s="21" t="n"/>
      <c r="D61" s="21" t="n"/>
      <c r="G61" s="20" t="n"/>
    </row>
    <row r="62">
      <c r="C62" s="21" t="n"/>
      <c r="D62" s="21" t="n"/>
      <c r="G62" s="20" t="n"/>
    </row>
    <row r="63">
      <c r="C63" s="21" t="n"/>
      <c r="D63" s="21" t="n"/>
      <c r="G63" s="20" t="n"/>
    </row>
    <row r="64">
      <c r="C64" s="21" t="n"/>
      <c r="D64" s="21" t="n"/>
      <c r="G64" s="20" t="n"/>
    </row>
    <row r="65">
      <c r="C65" s="21" t="n"/>
      <c r="D65" s="21" t="n"/>
      <c r="G65" s="20" t="n"/>
    </row>
    <row r="66">
      <c r="C66" s="21" t="n"/>
      <c r="D66" s="21" t="n"/>
      <c r="G66" s="20" t="n"/>
    </row>
    <row r="67">
      <c r="C67" s="21" t="n"/>
      <c r="D67" s="21" t="n"/>
      <c r="G67" s="20" t="n"/>
    </row>
    <row r="68">
      <c r="C68" s="21" t="n"/>
      <c r="D68" s="21" t="n"/>
      <c r="G68" s="20" t="n"/>
    </row>
    <row r="69">
      <c r="C69" s="21" t="n"/>
      <c r="D69" s="21" t="n"/>
      <c r="G69" s="20" t="n"/>
    </row>
    <row r="70">
      <c r="C70" s="21" t="n"/>
      <c r="D70" s="21" t="n"/>
      <c r="G70" s="20" t="n"/>
    </row>
    <row r="71">
      <c r="C71" s="21" t="n"/>
      <c r="D71" s="21" t="n"/>
      <c r="G71" s="20" t="n"/>
    </row>
    <row r="72">
      <c r="C72" s="21" t="n"/>
      <c r="D72" s="21" t="n"/>
      <c r="G72" s="20" t="n"/>
    </row>
    <row r="73">
      <c r="C73" s="21" t="n"/>
      <c r="D73" s="21" t="n"/>
      <c r="G73" s="20" t="n"/>
    </row>
    <row r="74">
      <c r="C74" s="21" t="n"/>
      <c r="D74" s="21" t="n"/>
      <c r="G74" s="20" t="n"/>
    </row>
    <row r="75">
      <c r="C75" s="21" t="n"/>
      <c r="D75" s="21" t="n"/>
      <c r="G75" s="20" t="n"/>
    </row>
    <row r="76">
      <c r="C76" s="21" t="n"/>
      <c r="D76" s="21" t="n"/>
      <c r="G76" s="20" t="n"/>
    </row>
    <row r="77">
      <c r="C77" s="21" t="n"/>
      <c r="D77" s="21" t="n"/>
      <c r="G77" s="20" t="n"/>
    </row>
    <row r="78">
      <c r="C78" s="21" t="n"/>
      <c r="D78" s="21" t="n"/>
      <c r="G78" s="20" t="n"/>
    </row>
    <row r="79">
      <c r="C79" s="21" t="n"/>
      <c r="D79" s="21" t="n"/>
      <c r="G79" s="20" t="n"/>
    </row>
    <row r="80">
      <c r="C80" s="21" t="n"/>
      <c r="D80" s="21" t="n"/>
      <c r="G80" s="20" t="n"/>
    </row>
    <row r="81">
      <c r="C81" s="21" t="n"/>
      <c r="D81" s="21" t="n"/>
      <c r="G81" s="20" t="n"/>
    </row>
    <row r="82">
      <c r="C82" s="21" t="n"/>
      <c r="D82" s="21" t="n"/>
      <c r="G82" s="20" t="n"/>
    </row>
    <row r="83">
      <c r="C83" s="21" t="n"/>
      <c r="D83" s="21" t="n"/>
      <c r="G83" s="20" t="n"/>
    </row>
    <row r="84">
      <c r="C84" s="21" t="n"/>
      <c r="D84" s="21" t="n"/>
      <c r="G84" s="20" t="n"/>
    </row>
    <row r="85">
      <c r="C85" s="21" t="n"/>
      <c r="D85" s="21" t="n"/>
      <c r="G85" s="20" t="n"/>
    </row>
    <row r="86">
      <c r="C86" s="21" t="n"/>
      <c r="D86" s="21" t="n"/>
      <c r="G86" s="20" t="n"/>
    </row>
    <row r="87">
      <c r="C87" s="21" t="n"/>
      <c r="D87" s="21" t="n"/>
      <c r="G87" s="20" t="n"/>
    </row>
    <row r="88">
      <c r="C88" s="21" t="n"/>
      <c r="D88" s="21" t="n"/>
      <c r="G88" s="20" t="n"/>
    </row>
    <row r="89">
      <c r="C89" s="21" t="n"/>
      <c r="D89" s="21" t="n"/>
      <c r="G89" s="20" t="n"/>
    </row>
    <row r="90">
      <c r="C90" s="21" t="n"/>
      <c r="D90" s="21" t="n"/>
      <c r="G90" s="20" t="n"/>
    </row>
    <row r="91">
      <c r="C91" s="21" t="n"/>
      <c r="D91" s="21" t="n"/>
      <c r="G91" s="20" t="n"/>
    </row>
    <row r="92">
      <c r="C92" s="21" t="n"/>
      <c r="D92" s="21" t="n"/>
      <c r="G92" s="20" t="n"/>
    </row>
    <row r="93">
      <c r="C93" s="21" t="n"/>
      <c r="D93" s="21" t="n"/>
      <c r="G93" s="20" t="n"/>
    </row>
    <row r="94">
      <c r="C94" s="21" t="n"/>
      <c r="D94" s="21" t="n"/>
      <c r="G94" s="20" t="n"/>
    </row>
    <row r="95">
      <c r="C95" s="21" t="n"/>
      <c r="D95" s="21" t="n"/>
      <c r="G95" s="20" t="n"/>
    </row>
    <row r="96">
      <c r="C96" s="21" t="n"/>
      <c r="D96" s="21" t="n"/>
      <c r="G96" s="20" t="n"/>
    </row>
    <row r="97">
      <c r="C97" s="21" t="n"/>
      <c r="D97" s="21" t="n"/>
      <c r="G97" s="20" t="n"/>
    </row>
    <row r="98">
      <c r="C98" s="21" t="n"/>
      <c r="D98" s="21" t="n"/>
      <c r="G98" s="20" t="n"/>
    </row>
    <row r="99">
      <c r="C99" s="21" t="n"/>
      <c r="D99" s="21" t="n"/>
      <c r="G99" s="20" t="n"/>
    </row>
    <row r="100">
      <c r="C100" s="21" t="n"/>
      <c r="D100" s="21" t="n"/>
      <c r="G100" s="20" t="n"/>
    </row>
    <row r="101">
      <c r="C101" s="21" t="n"/>
      <c r="D101" s="21" t="n"/>
      <c r="G101" s="20" t="n"/>
    </row>
    <row r="102">
      <c r="C102" s="21" t="n"/>
      <c r="D102" s="21" t="n"/>
      <c r="G102" s="20" t="n"/>
    </row>
    <row r="103">
      <c r="C103" s="21" t="n"/>
      <c r="D103" s="21" t="n"/>
      <c r="G103" s="20" t="n"/>
    </row>
    <row r="104">
      <c r="C104" s="21" t="n"/>
      <c r="D104" s="21" t="n"/>
      <c r="G104" s="20" t="n"/>
    </row>
    <row r="105">
      <c r="C105" s="21" t="n"/>
      <c r="D105" s="21" t="n"/>
      <c r="G105" s="20" t="n"/>
    </row>
    <row r="106">
      <c r="C106" s="21" t="n"/>
      <c r="D106" s="21" t="n"/>
      <c r="G106" s="20" t="n"/>
    </row>
    <row r="107">
      <c r="C107" s="21" t="n"/>
      <c r="D107" s="21" t="n"/>
      <c r="G107" s="20" t="n"/>
    </row>
    <row r="108">
      <c r="C108" s="21" t="n"/>
      <c r="D108" s="21" t="n"/>
      <c r="G108" s="20" t="n"/>
    </row>
    <row r="109">
      <c r="C109" s="21" t="n"/>
      <c r="D109" s="21" t="n"/>
      <c r="G109" s="20" t="n"/>
    </row>
    <row r="110">
      <c r="C110" s="21" t="n"/>
      <c r="D110" s="21" t="n"/>
      <c r="G110" s="20" t="n"/>
    </row>
    <row r="111">
      <c r="C111" s="21" t="n"/>
      <c r="D111" s="21" t="n"/>
      <c r="G111" s="20" t="n"/>
    </row>
    <row r="112">
      <c r="C112" s="21" t="n"/>
      <c r="D112" s="21" t="n"/>
      <c r="G112" s="20" t="n"/>
    </row>
    <row r="113">
      <c r="C113" s="21" t="n"/>
      <c r="D113" s="21" t="n"/>
      <c r="G113" s="20" t="n"/>
    </row>
    <row r="114">
      <c r="C114" s="21" t="n"/>
      <c r="D114" s="21" t="n"/>
      <c r="G114" s="20" t="n"/>
    </row>
    <row r="115">
      <c r="C115" s="21" t="n"/>
      <c r="D115" s="21" t="n"/>
      <c r="G115" s="20" t="n"/>
    </row>
    <row r="116">
      <c r="C116" s="21" t="n"/>
      <c r="D116" s="21" t="n"/>
      <c r="G116" s="20" t="n"/>
    </row>
    <row r="117">
      <c r="C117" s="21" t="n"/>
      <c r="D117" s="21" t="n"/>
      <c r="G117" s="20" t="n"/>
    </row>
    <row r="118">
      <c r="C118" s="21" t="n"/>
      <c r="D118" s="21" t="n"/>
      <c r="G118" s="20" t="n"/>
    </row>
    <row r="119">
      <c r="C119" s="21" t="n"/>
      <c r="D119" s="21" t="n"/>
      <c r="G119" s="20" t="n"/>
    </row>
    <row r="120">
      <c r="C120" s="21" t="n"/>
      <c r="D120" s="21" t="n"/>
      <c r="G120" s="20" t="n"/>
    </row>
    <row r="121">
      <c r="C121" s="21" t="n"/>
      <c r="D121" s="21" t="n"/>
      <c r="G121" s="20" t="n"/>
    </row>
    <row r="122">
      <c r="C122" s="21" t="n"/>
      <c r="D122" s="21" t="n"/>
      <c r="G122" s="20" t="n"/>
    </row>
    <row r="123">
      <c r="C123" s="21" t="n"/>
      <c r="D123" s="21" t="n"/>
      <c r="G123" s="20" t="n"/>
    </row>
    <row r="124">
      <c r="C124" s="21" t="n"/>
      <c r="D124" s="21" t="n"/>
      <c r="G124" s="20" t="n"/>
    </row>
    <row r="125">
      <c r="C125" s="21" t="n"/>
      <c r="D125" s="21" t="n"/>
      <c r="G125" s="20" t="n"/>
    </row>
    <row r="126">
      <c r="C126" s="21" t="n"/>
      <c r="D126" s="21" t="n"/>
      <c r="G126" s="20" t="n"/>
    </row>
    <row r="127">
      <c r="C127" s="21" t="n"/>
      <c r="D127" s="21" t="n"/>
      <c r="G127" s="20" t="n"/>
    </row>
    <row r="128">
      <c r="C128" s="21" t="n"/>
      <c r="D128" s="21" t="n"/>
      <c r="G128" s="20" t="n"/>
    </row>
    <row r="129">
      <c r="C129" s="21" t="n"/>
      <c r="D129" s="21" t="n"/>
      <c r="G129" s="20" t="n"/>
    </row>
    <row r="130">
      <c r="C130" s="21" t="n"/>
      <c r="D130" s="21" t="n"/>
      <c r="G130" s="20" t="n"/>
    </row>
    <row r="131">
      <c r="C131" s="21" t="n"/>
      <c r="D131" s="21" t="n"/>
      <c r="G131" s="20" t="n"/>
    </row>
    <row r="132">
      <c r="C132" s="21" t="n"/>
      <c r="D132" s="21" t="n"/>
      <c r="G132" s="20" t="n"/>
    </row>
    <row r="133">
      <c r="C133" s="21" t="n"/>
      <c r="D133" s="21" t="n"/>
      <c r="G133" s="20" t="n"/>
    </row>
    <row r="134">
      <c r="C134" s="21" t="n"/>
      <c r="D134" s="21" t="n"/>
      <c r="G134" s="20" t="n"/>
    </row>
    <row r="135">
      <c r="C135" s="21" t="n"/>
      <c r="D135" s="21" t="n"/>
      <c r="G135" s="20" t="n"/>
    </row>
    <row r="136">
      <c r="C136" s="21" t="n"/>
      <c r="D136" s="21" t="n"/>
      <c r="G136" s="20" t="n"/>
    </row>
    <row r="137">
      <c r="C137" s="21" t="n"/>
      <c r="D137" s="21" t="n"/>
      <c r="G137" s="20" t="n"/>
    </row>
    <row r="138">
      <c r="C138" s="21" t="n"/>
      <c r="D138" s="21" t="n"/>
      <c r="G138" s="20" t="n"/>
    </row>
    <row r="139">
      <c r="C139" s="21" t="n"/>
      <c r="D139" s="21" t="n"/>
      <c r="G139" s="20" t="n"/>
    </row>
    <row r="140">
      <c r="C140" s="21" t="n"/>
      <c r="D140" s="21" t="n"/>
      <c r="G140" s="20" t="n"/>
    </row>
    <row r="141">
      <c r="C141" s="21" t="n"/>
      <c r="D141" s="21" t="n"/>
      <c r="G141" s="20" t="n"/>
    </row>
    <row r="142">
      <c r="C142" s="21" t="n"/>
      <c r="D142" s="21" t="n"/>
      <c r="G142" s="20" t="n"/>
    </row>
    <row r="143">
      <c r="C143" s="21" t="n"/>
      <c r="D143" s="21" t="n"/>
      <c r="G143" s="20" t="n"/>
    </row>
    <row r="144">
      <c r="C144" s="21" t="n"/>
      <c r="D144" s="21" t="n"/>
      <c r="G144" s="20" t="n"/>
    </row>
    <row r="145">
      <c r="C145" s="21" t="n"/>
      <c r="D145" s="21" t="n"/>
      <c r="G145" s="20" t="n"/>
    </row>
    <row r="146">
      <c r="C146" s="21" t="n"/>
      <c r="D146" s="21" t="n"/>
      <c r="G146" s="20" t="n"/>
    </row>
    <row r="147">
      <c r="C147" s="21" t="n"/>
      <c r="D147" s="21" t="n"/>
      <c r="G147" s="20" t="n"/>
    </row>
    <row r="148">
      <c r="C148" s="21" t="n"/>
      <c r="D148" s="21" t="n"/>
      <c r="G148" s="20" t="n"/>
    </row>
    <row r="149">
      <c r="C149" s="21" t="n"/>
      <c r="D149" s="21" t="n"/>
      <c r="G149" s="20" t="n"/>
    </row>
    <row r="150">
      <c r="C150" s="21" t="n"/>
      <c r="D150" s="21" t="n"/>
      <c r="G150" s="20" t="n"/>
    </row>
    <row r="151">
      <c r="C151" s="21" t="n"/>
      <c r="D151" s="21" t="n"/>
      <c r="G151" s="20" t="n"/>
    </row>
    <row r="152">
      <c r="C152" s="21" t="n"/>
      <c r="D152" s="21" t="n"/>
      <c r="G152" s="20" t="n"/>
    </row>
    <row r="153">
      <c r="C153" s="21" t="n"/>
      <c r="D153" s="21" t="n"/>
      <c r="G153" s="20" t="n"/>
    </row>
    <row r="154">
      <c r="C154" s="21" t="n"/>
      <c r="D154" s="21" t="n"/>
      <c r="G154" s="20" t="n"/>
    </row>
    <row r="155">
      <c r="C155" s="21" t="n"/>
      <c r="D155" s="21" t="n"/>
      <c r="G155" s="20" t="n"/>
    </row>
    <row r="156">
      <c r="C156" s="21" t="n"/>
      <c r="D156" s="21" t="n"/>
      <c r="G156" s="20" t="n"/>
    </row>
    <row r="157">
      <c r="C157" s="21" t="n"/>
      <c r="D157" s="21" t="n"/>
      <c r="G157" s="20" t="n"/>
    </row>
    <row r="158">
      <c r="C158" s="21" t="n"/>
      <c r="D158" s="21" t="n"/>
      <c r="G158" s="20" t="n"/>
    </row>
    <row r="159">
      <c r="C159" s="21" t="n"/>
      <c r="D159" s="21" t="n"/>
      <c r="G159" s="20" t="n"/>
    </row>
    <row r="160">
      <c r="C160" s="21" t="n"/>
      <c r="D160" s="21" t="n"/>
      <c r="G160" s="20" t="n"/>
    </row>
    <row r="161">
      <c r="C161" s="21" t="n"/>
      <c r="D161" s="21" t="n"/>
      <c r="G161" s="20" t="n"/>
    </row>
    <row r="162">
      <c r="C162" s="21" t="n"/>
      <c r="D162" s="21" t="n"/>
      <c r="G162" s="20" t="n"/>
    </row>
    <row r="163">
      <c r="C163" s="21" t="n"/>
      <c r="D163" s="21" t="n"/>
      <c r="G163" s="20" t="n"/>
    </row>
    <row r="164">
      <c r="C164" s="21" t="n"/>
      <c r="D164" s="21" t="n"/>
      <c r="G164" s="20" t="n"/>
    </row>
    <row r="165">
      <c r="C165" s="21" t="n"/>
      <c r="D165" s="21" t="n"/>
      <c r="G165" s="20" t="n"/>
    </row>
    <row r="166">
      <c r="C166" s="21" t="n"/>
      <c r="D166" s="21" t="n"/>
      <c r="G166" s="20" t="n"/>
    </row>
    <row r="167">
      <c r="C167" s="21" t="n"/>
      <c r="D167" s="21" t="n"/>
      <c r="G167" s="20" t="n"/>
    </row>
    <row r="168">
      <c r="C168" s="21" t="n"/>
      <c r="D168" s="21" t="n"/>
      <c r="G168" s="20" t="n"/>
    </row>
    <row r="169">
      <c r="C169" s="21" t="n"/>
      <c r="D169" s="21" t="n"/>
      <c r="G169" s="20" t="n"/>
    </row>
    <row r="170">
      <c r="C170" s="21" t="n"/>
      <c r="D170" s="21" t="n"/>
      <c r="G170" s="20" t="n"/>
    </row>
    <row r="171">
      <c r="C171" s="21" t="n"/>
      <c r="D171" s="21" t="n"/>
      <c r="G171" s="20" t="n"/>
    </row>
    <row r="172">
      <c r="C172" s="21" t="n"/>
      <c r="D172" s="21" t="n"/>
      <c r="G172" s="20" t="n"/>
    </row>
    <row r="173">
      <c r="C173" s="21" t="n"/>
      <c r="D173" s="21" t="n"/>
      <c r="G173" s="20" t="n"/>
    </row>
    <row r="174">
      <c r="C174" s="21" t="n"/>
      <c r="D174" s="21" t="n"/>
      <c r="G174" s="20" t="n"/>
    </row>
    <row r="175">
      <c r="C175" s="21" t="n"/>
      <c r="D175" s="21" t="n"/>
      <c r="G175" s="20" t="n"/>
    </row>
    <row r="176">
      <c r="C176" s="21" t="n"/>
      <c r="D176" s="21" t="n"/>
      <c r="G176" s="20" t="n"/>
    </row>
    <row r="177">
      <c r="C177" s="21" t="n"/>
      <c r="D177" s="21" t="n"/>
      <c r="G177" s="20" t="n"/>
    </row>
    <row r="178">
      <c r="C178" s="21" t="n"/>
      <c r="D178" s="21" t="n"/>
      <c r="G178" s="20" t="n"/>
    </row>
    <row r="179">
      <c r="C179" s="21" t="n"/>
      <c r="D179" s="21" t="n"/>
      <c r="G179" s="20" t="n"/>
    </row>
    <row r="180">
      <c r="C180" s="21" t="n"/>
      <c r="D180" s="21" t="n"/>
      <c r="G180" s="20" t="n"/>
    </row>
    <row r="181">
      <c r="C181" s="21" t="n"/>
      <c r="D181" s="21" t="n"/>
      <c r="G181" s="20" t="n"/>
    </row>
    <row r="182">
      <c r="C182" s="21" t="n"/>
      <c r="D182" s="21" t="n"/>
      <c r="G182" s="20" t="n"/>
    </row>
    <row r="183">
      <c r="C183" s="21" t="n"/>
      <c r="D183" s="21" t="n"/>
      <c r="G183" s="20" t="n"/>
    </row>
    <row r="184">
      <c r="C184" s="21" t="n"/>
      <c r="D184" s="21" t="n"/>
      <c r="G184" s="20" t="n"/>
    </row>
    <row r="185">
      <c r="C185" s="21" t="n"/>
      <c r="D185" s="21" t="n"/>
      <c r="G185" s="20" t="n"/>
    </row>
    <row r="186">
      <c r="C186" s="21" t="n"/>
      <c r="D186" s="21" t="n"/>
      <c r="G186" s="20" t="n"/>
    </row>
    <row r="187">
      <c r="C187" s="21" t="n"/>
      <c r="D187" s="21" t="n"/>
      <c r="G187" s="20" t="n"/>
    </row>
    <row r="188">
      <c r="C188" s="21" t="n"/>
      <c r="D188" s="21" t="n"/>
      <c r="G188" s="20" t="n"/>
    </row>
    <row r="189">
      <c r="C189" s="21" t="n"/>
      <c r="D189" s="21" t="n"/>
      <c r="G189" s="20" t="n"/>
    </row>
    <row r="190">
      <c r="C190" s="21" t="n"/>
      <c r="D190" s="21" t="n"/>
      <c r="G190" s="20" t="n"/>
    </row>
    <row r="191">
      <c r="C191" s="21" t="n"/>
      <c r="D191" s="21" t="n"/>
      <c r="G191" s="20" t="n"/>
    </row>
    <row r="192">
      <c r="C192" s="21" t="n"/>
      <c r="D192" s="21" t="n"/>
      <c r="G192" s="20" t="n"/>
    </row>
    <row r="193">
      <c r="C193" s="21" t="n"/>
      <c r="D193" s="21" t="n"/>
      <c r="G193" s="20" t="n"/>
    </row>
    <row r="194">
      <c r="C194" s="21" t="n"/>
      <c r="D194" s="21" t="n"/>
      <c r="G194" s="20" t="n"/>
    </row>
    <row r="195">
      <c r="C195" s="21" t="n"/>
      <c r="D195" s="21" t="n"/>
      <c r="G195" s="20" t="n"/>
    </row>
    <row r="196">
      <c r="C196" s="21" t="n"/>
      <c r="D196" s="21" t="n"/>
      <c r="G196" s="20" t="n"/>
    </row>
    <row r="197">
      <c r="C197" s="21" t="n"/>
      <c r="D197" s="21" t="n"/>
      <c r="G197" s="20" t="n"/>
    </row>
    <row r="198">
      <c r="C198" s="21" t="n"/>
      <c r="D198" s="21" t="n"/>
      <c r="G198" s="20" t="n"/>
    </row>
    <row r="199">
      <c r="C199" s="21" t="n"/>
      <c r="D199" s="21" t="n"/>
      <c r="G199" s="20" t="n"/>
    </row>
    <row r="200">
      <c r="C200" s="21" t="n"/>
      <c r="D200" s="21" t="n"/>
      <c r="G200" s="20" t="n"/>
    </row>
    <row r="201">
      <c r="C201" s="21" t="n"/>
      <c r="D201" s="21" t="n"/>
      <c r="G201" s="20" t="n"/>
    </row>
    <row r="202">
      <c r="C202" s="21" t="n"/>
      <c r="D202" s="21" t="n"/>
      <c r="G202" s="20" t="n"/>
    </row>
    <row r="203">
      <c r="C203" s="21" t="n"/>
      <c r="D203" s="21" t="n"/>
      <c r="G203" s="20" t="n"/>
    </row>
    <row r="204">
      <c r="C204" s="21" t="n"/>
      <c r="D204" s="21" t="n"/>
      <c r="G204" s="20" t="n"/>
    </row>
    <row r="205">
      <c r="C205" s="21" t="n"/>
      <c r="D205" s="21" t="n"/>
      <c r="G205" s="20" t="n"/>
    </row>
    <row r="206">
      <c r="C206" s="21" t="n"/>
      <c r="D206" s="21" t="n"/>
      <c r="G206" s="20" t="n"/>
    </row>
    <row r="207">
      <c r="C207" s="21" t="n"/>
      <c r="D207" s="21" t="n"/>
      <c r="G207" s="20" t="n"/>
    </row>
    <row r="208">
      <c r="C208" s="21" t="n"/>
      <c r="D208" s="21" t="n"/>
      <c r="G208" s="20" t="n"/>
    </row>
    <row r="209">
      <c r="C209" s="21" t="n"/>
      <c r="D209" s="21" t="n"/>
      <c r="G209" s="20" t="n"/>
    </row>
    <row r="210">
      <c r="C210" s="21" t="n"/>
      <c r="D210" s="21" t="n"/>
      <c r="G210" s="20" t="n"/>
    </row>
    <row r="211">
      <c r="C211" s="21" t="n"/>
      <c r="D211" s="21" t="n"/>
      <c r="G211" s="20" t="n"/>
    </row>
    <row r="212">
      <c r="C212" s="21" t="n"/>
      <c r="D212" s="21" t="n"/>
      <c r="G212" s="20" t="n"/>
    </row>
    <row r="213">
      <c r="C213" s="21" t="n"/>
      <c r="D213" s="21" t="n"/>
      <c r="G213" s="20" t="n"/>
    </row>
    <row r="214">
      <c r="C214" s="21" t="n"/>
      <c r="D214" s="21" t="n"/>
      <c r="G214" s="20" t="n"/>
    </row>
    <row r="215">
      <c r="C215" s="21" t="n"/>
      <c r="D215" s="21" t="n"/>
      <c r="G215" s="20" t="n"/>
    </row>
    <row r="216">
      <c r="C216" s="21" t="n"/>
      <c r="D216" s="21" t="n"/>
      <c r="G216" s="20" t="n"/>
    </row>
    <row r="217">
      <c r="C217" s="21" t="n"/>
      <c r="D217" s="21" t="n"/>
      <c r="G217" s="20" t="n"/>
    </row>
    <row r="218">
      <c r="C218" s="21" t="n"/>
      <c r="D218" s="21" t="n"/>
      <c r="G218" s="20" t="n"/>
    </row>
    <row r="219">
      <c r="C219" s="21" t="n"/>
      <c r="D219" s="21" t="n"/>
      <c r="G219" s="20" t="n"/>
    </row>
    <row r="220">
      <c r="C220" s="21" t="n"/>
      <c r="D220" s="21" t="n"/>
      <c r="G220" s="20" t="n"/>
    </row>
    <row r="221">
      <c r="C221" s="21" t="n"/>
      <c r="D221" s="21" t="n"/>
      <c r="G221" s="20" t="n"/>
    </row>
    <row r="222">
      <c r="C222" s="21" t="n"/>
      <c r="D222" s="21" t="n"/>
      <c r="G222" s="20" t="n"/>
    </row>
    <row r="223">
      <c r="C223" s="21" t="n"/>
      <c r="D223" s="21" t="n"/>
      <c r="G223" s="20" t="n"/>
    </row>
    <row r="224">
      <c r="C224" s="21" t="n"/>
      <c r="D224" s="21" t="n"/>
      <c r="G224" s="20" t="n"/>
    </row>
    <row r="225">
      <c r="C225" s="21" t="n"/>
      <c r="D225" s="21" t="n"/>
      <c r="G225" s="20" t="n"/>
    </row>
    <row r="226">
      <c r="C226" s="21" t="n"/>
      <c r="D226" s="21" t="n"/>
      <c r="G226" s="20" t="n"/>
    </row>
    <row r="227">
      <c r="C227" s="21" t="n"/>
      <c r="D227" s="21" t="n"/>
      <c r="G227" s="20" t="n"/>
    </row>
    <row r="228">
      <c r="C228" s="21" t="n"/>
      <c r="D228" s="21" t="n"/>
      <c r="G228" s="20" t="n"/>
    </row>
    <row r="229">
      <c r="C229" s="21" t="n"/>
      <c r="D229" s="21" t="n"/>
      <c r="G229" s="20" t="n"/>
    </row>
    <row r="230">
      <c r="C230" s="21" t="n"/>
      <c r="D230" s="21" t="n"/>
      <c r="G230" s="20" t="n"/>
    </row>
    <row r="231">
      <c r="C231" s="21" t="n"/>
      <c r="D231" s="21" t="n"/>
      <c r="G231" s="20" t="n"/>
    </row>
    <row r="232">
      <c r="C232" s="21" t="n"/>
      <c r="D232" s="21" t="n"/>
      <c r="G232" s="20" t="n"/>
    </row>
    <row r="233">
      <c r="C233" s="21" t="n"/>
      <c r="D233" s="21" t="n"/>
      <c r="G233" s="20" t="n"/>
    </row>
    <row r="234">
      <c r="C234" s="21" t="n"/>
      <c r="D234" s="21" t="n"/>
      <c r="G234" s="20" t="n"/>
    </row>
    <row r="235">
      <c r="C235" s="21" t="n"/>
      <c r="D235" s="21" t="n"/>
      <c r="G235" s="20" t="n"/>
    </row>
    <row r="236">
      <c r="C236" s="21" t="n"/>
      <c r="D236" s="21" t="n"/>
      <c r="G236" s="20" t="n"/>
    </row>
    <row r="237">
      <c r="C237" s="21" t="n"/>
      <c r="D237" s="21" t="n"/>
      <c r="G237" s="20" t="n"/>
    </row>
    <row r="238">
      <c r="C238" s="21" t="n"/>
      <c r="D238" s="21" t="n"/>
      <c r="G238" s="20" t="n"/>
    </row>
    <row r="239">
      <c r="C239" s="21" t="n"/>
      <c r="D239" s="21" t="n"/>
      <c r="G239" s="20" t="n"/>
    </row>
    <row r="240">
      <c r="C240" s="21" t="n"/>
      <c r="D240" s="21" t="n"/>
      <c r="G240" s="20" t="n"/>
    </row>
    <row r="241">
      <c r="C241" s="21" t="n"/>
      <c r="D241" s="21" t="n"/>
      <c r="G241" s="20" t="n"/>
    </row>
    <row r="242">
      <c r="C242" s="21" t="n"/>
      <c r="D242" s="21" t="n"/>
      <c r="G242" s="20" t="n"/>
    </row>
    <row r="243">
      <c r="C243" s="21" t="n"/>
      <c r="D243" s="21" t="n"/>
      <c r="G243" s="20" t="n"/>
    </row>
    <row r="244">
      <c r="C244" s="21" t="n"/>
      <c r="D244" s="21" t="n"/>
      <c r="G244" s="20" t="n"/>
    </row>
    <row r="245">
      <c r="C245" s="21" t="n"/>
      <c r="D245" s="21" t="n"/>
      <c r="G245" s="20" t="n"/>
    </row>
    <row r="246">
      <c r="C246" s="21" t="n"/>
      <c r="D246" s="21" t="n"/>
      <c r="G246" s="20" t="n"/>
    </row>
    <row r="247">
      <c r="C247" s="21" t="n"/>
      <c r="D247" s="21" t="n"/>
      <c r="G247" s="20" t="n"/>
    </row>
    <row r="248">
      <c r="C248" s="21" t="n"/>
      <c r="D248" s="21" t="n"/>
      <c r="G248" s="20" t="n"/>
    </row>
    <row r="249">
      <c r="C249" s="21" t="n"/>
      <c r="D249" s="21" t="n"/>
      <c r="G249" s="20" t="n"/>
    </row>
    <row r="250">
      <c r="C250" s="21" t="n"/>
      <c r="D250" s="21" t="n"/>
      <c r="G250" s="20" t="n"/>
    </row>
    <row r="251">
      <c r="C251" s="21" t="n"/>
      <c r="D251" s="21" t="n"/>
      <c r="G251" s="20" t="n"/>
    </row>
    <row r="252">
      <c r="C252" s="21" t="n"/>
      <c r="D252" s="21" t="n"/>
      <c r="G252" s="20" t="n"/>
    </row>
    <row r="253">
      <c r="C253" s="21" t="n"/>
      <c r="D253" s="21" t="n"/>
      <c r="G253" s="20" t="n"/>
    </row>
    <row r="254">
      <c r="C254" s="21" t="n"/>
      <c r="D254" s="21" t="n"/>
      <c r="G254" s="20" t="n"/>
    </row>
    <row r="255">
      <c r="C255" s="21" t="n"/>
      <c r="D255" s="21" t="n"/>
      <c r="G255" s="20" t="n"/>
    </row>
    <row r="256">
      <c r="C256" s="21" t="n"/>
      <c r="D256" s="21" t="n"/>
      <c r="G256" s="20" t="n"/>
    </row>
    <row r="257">
      <c r="C257" s="21" t="n"/>
      <c r="D257" s="21" t="n"/>
      <c r="G257" s="20" t="n"/>
    </row>
    <row r="258">
      <c r="C258" s="21" t="n"/>
      <c r="D258" s="21" t="n"/>
      <c r="G258" s="20" t="n"/>
    </row>
    <row r="259">
      <c r="C259" s="21" t="n"/>
      <c r="D259" s="21" t="n"/>
      <c r="G259" s="20" t="n"/>
    </row>
    <row r="260">
      <c r="C260" s="21" t="n"/>
      <c r="D260" s="21" t="n"/>
      <c r="G260" s="20" t="n"/>
    </row>
    <row r="261">
      <c r="C261" s="21" t="n"/>
      <c r="D261" s="21" t="n"/>
      <c r="G261" s="20" t="n"/>
    </row>
    <row r="262">
      <c r="C262" s="21" t="n"/>
      <c r="D262" s="21" t="n"/>
      <c r="G262" s="20" t="n"/>
    </row>
    <row r="263">
      <c r="C263" s="21" t="n"/>
      <c r="D263" s="21" t="n"/>
      <c r="G263" s="20" t="n"/>
    </row>
    <row r="264">
      <c r="C264" s="21" t="n"/>
      <c r="D264" s="21" t="n"/>
      <c r="G264" s="20" t="n"/>
    </row>
    <row r="265">
      <c r="C265" s="21" t="n"/>
      <c r="D265" s="21" t="n"/>
      <c r="G265" s="20" t="n"/>
    </row>
    <row r="266">
      <c r="C266" s="21" t="n"/>
      <c r="D266" s="21" t="n"/>
      <c r="G266" s="20" t="n"/>
    </row>
    <row r="267">
      <c r="C267" s="21" t="n"/>
      <c r="D267" s="21" t="n"/>
      <c r="G267" s="20" t="n"/>
    </row>
    <row r="268">
      <c r="C268" s="21" t="n"/>
      <c r="D268" s="21" t="n"/>
      <c r="G268" s="20" t="n"/>
    </row>
    <row r="269">
      <c r="C269" s="21" t="n"/>
      <c r="D269" s="21" t="n"/>
      <c r="G269" s="20" t="n"/>
    </row>
    <row r="270">
      <c r="C270" s="21" t="n"/>
      <c r="D270" s="21" t="n"/>
      <c r="G270" s="20" t="n"/>
    </row>
    <row r="271">
      <c r="C271" s="21" t="n"/>
      <c r="D271" s="21" t="n"/>
      <c r="G271" s="20" t="n"/>
    </row>
    <row r="272">
      <c r="C272" s="21" t="n"/>
      <c r="D272" s="21" t="n"/>
      <c r="G272" s="20" t="n"/>
    </row>
    <row r="273">
      <c r="C273" s="21" t="n"/>
      <c r="D273" s="21" t="n"/>
      <c r="G273" s="20" t="n"/>
    </row>
    <row r="274">
      <c r="C274" s="21" t="n"/>
      <c r="D274" s="21" t="n"/>
      <c r="G274" s="20" t="n"/>
    </row>
    <row r="275">
      <c r="C275" s="21" t="n"/>
      <c r="D275" s="21" t="n"/>
      <c r="G275" s="20" t="n"/>
    </row>
    <row r="276">
      <c r="C276" s="21" t="n"/>
      <c r="D276" s="21" t="n"/>
      <c r="G276" s="20" t="n"/>
    </row>
    <row r="277">
      <c r="C277" s="21" t="n"/>
      <c r="D277" s="21" t="n"/>
      <c r="G277" s="20" t="n"/>
    </row>
    <row r="278">
      <c r="C278" s="21" t="n"/>
      <c r="D278" s="21" t="n"/>
      <c r="G278" s="20" t="n"/>
    </row>
    <row r="279">
      <c r="C279" s="21" t="n"/>
      <c r="D279" s="21" t="n"/>
      <c r="G279" s="20" t="n"/>
    </row>
    <row r="280">
      <c r="C280" s="21" t="n"/>
      <c r="D280" s="21" t="n"/>
      <c r="G280" s="20" t="n"/>
    </row>
    <row r="281">
      <c r="C281" s="21" t="n"/>
      <c r="D281" s="21" t="n"/>
      <c r="G281" s="20" t="n"/>
    </row>
    <row r="282">
      <c r="C282" s="21" t="n"/>
      <c r="D282" s="21" t="n"/>
      <c r="G282" s="20" t="n"/>
    </row>
    <row r="283">
      <c r="C283" s="21" t="n"/>
      <c r="D283" s="21" t="n"/>
      <c r="G283" s="20" t="n"/>
    </row>
    <row r="284">
      <c r="C284" s="21" t="n"/>
      <c r="D284" s="21" t="n"/>
      <c r="G284" s="20" t="n"/>
    </row>
    <row r="285">
      <c r="C285" s="21" t="n"/>
      <c r="D285" s="21" t="n"/>
      <c r="G285" s="20" t="n"/>
    </row>
    <row r="286">
      <c r="C286" s="21" t="n"/>
      <c r="D286" s="21" t="n"/>
      <c r="G286" s="20" t="n"/>
    </row>
    <row r="287">
      <c r="C287" s="21" t="n"/>
      <c r="D287" s="21" t="n"/>
      <c r="G287" s="20" t="n"/>
    </row>
    <row r="288">
      <c r="C288" s="21" t="n"/>
      <c r="D288" s="21" t="n"/>
      <c r="G288" s="20" t="n"/>
    </row>
    <row r="289">
      <c r="C289" s="21" t="n"/>
      <c r="D289" s="21" t="n"/>
      <c r="G289" s="20" t="n"/>
    </row>
    <row r="290">
      <c r="C290" s="21" t="n"/>
      <c r="D290" s="21" t="n"/>
      <c r="G290" s="20" t="n"/>
    </row>
    <row r="291">
      <c r="C291" s="21" t="n"/>
      <c r="D291" s="21" t="n"/>
      <c r="G291" s="20" t="n"/>
    </row>
    <row r="292">
      <c r="C292" s="21" t="n"/>
      <c r="D292" s="21" t="n"/>
      <c r="G292" s="20" t="n"/>
    </row>
    <row r="293">
      <c r="C293" s="21" t="n"/>
      <c r="D293" s="21" t="n"/>
      <c r="G293" s="20" t="n"/>
    </row>
    <row r="294">
      <c r="C294" s="21" t="n"/>
      <c r="D294" s="21" t="n"/>
      <c r="G294" s="20" t="n"/>
    </row>
    <row r="295">
      <c r="C295" s="21" t="n"/>
      <c r="D295" s="21" t="n"/>
      <c r="G295" s="20" t="n"/>
    </row>
    <row r="296">
      <c r="C296" s="21" t="n"/>
      <c r="D296" s="21" t="n"/>
      <c r="G296" s="20" t="n"/>
    </row>
    <row r="297">
      <c r="C297" s="21" t="n"/>
      <c r="D297" s="21" t="n"/>
      <c r="G297" s="20" t="n"/>
    </row>
    <row r="298">
      <c r="C298" s="21" t="n"/>
      <c r="D298" s="21" t="n"/>
      <c r="G298" s="20" t="n"/>
    </row>
    <row r="299">
      <c r="C299" s="21" t="n"/>
      <c r="D299" s="21" t="n"/>
      <c r="G299" s="20" t="n"/>
    </row>
    <row r="300">
      <c r="C300" s="21" t="n"/>
      <c r="D300" s="21" t="n"/>
      <c r="G300" s="20" t="n"/>
    </row>
    <row r="301">
      <c r="C301" s="21" t="n"/>
      <c r="D301" s="21" t="n"/>
      <c r="G301" s="20" t="n"/>
    </row>
    <row r="302">
      <c r="C302" s="21" t="n"/>
      <c r="D302" s="21" t="n"/>
      <c r="G302" s="20" t="n"/>
    </row>
    <row r="303">
      <c r="C303" s="21" t="n"/>
      <c r="D303" s="21" t="n"/>
      <c r="G303" s="20" t="n"/>
    </row>
    <row r="304">
      <c r="C304" s="21" t="n"/>
      <c r="D304" s="21" t="n"/>
      <c r="G304" s="20" t="n"/>
    </row>
    <row r="305">
      <c r="C305" s="21" t="n"/>
      <c r="D305" s="21" t="n"/>
      <c r="G305" s="20" t="n"/>
    </row>
    <row r="306">
      <c r="C306" s="21" t="n"/>
      <c r="D306" s="21" t="n"/>
      <c r="G306" s="20" t="n"/>
    </row>
    <row r="307">
      <c r="C307" s="21" t="n"/>
      <c r="D307" s="21" t="n"/>
      <c r="G307" s="20" t="n"/>
    </row>
    <row r="308">
      <c r="C308" s="21" t="n"/>
      <c r="D308" s="21" t="n"/>
      <c r="G308" s="20" t="n"/>
    </row>
    <row r="309">
      <c r="C309" s="21" t="n"/>
      <c r="D309" s="21" t="n"/>
      <c r="G309" s="20" t="n"/>
    </row>
    <row r="310">
      <c r="C310" s="21" t="n"/>
      <c r="D310" s="21" t="n"/>
      <c r="G310" s="20" t="n"/>
    </row>
    <row r="311">
      <c r="C311" s="21" t="n"/>
      <c r="D311" s="21" t="n"/>
      <c r="G311" s="20" t="n"/>
    </row>
    <row r="312">
      <c r="C312" s="21" t="n"/>
      <c r="D312" s="21" t="n"/>
      <c r="G312" s="20" t="n"/>
    </row>
    <row r="313">
      <c r="C313" s="21" t="n"/>
      <c r="D313" s="21" t="n"/>
      <c r="G313" s="20" t="n"/>
    </row>
    <row r="314">
      <c r="C314" s="21" t="n"/>
      <c r="D314" s="21" t="n"/>
      <c r="G314" s="20" t="n"/>
    </row>
    <row r="315">
      <c r="C315" s="21" t="n"/>
      <c r="D315" s="21" t="n"/>
      <c r="G315" s="20" t="n"/>
    </row>
    <row r="316">
      <c r="C316" s="21" t="n"/>
      <c r="D316" s="21" t="n"/>
      <c r="G316" s="20" t="n"/>
    </row>
    <row r="317">
      <c r="C317" s="21" t="n"/>
      <c r="D317" s="21" t="n"/>
      <c r="G317" s="20" t="n"/>
    </row>
    <row r="318">
      <c r="C318" s="21" t="n"/>
      <c r="D318" s="21" t="n"/>
      <c r="G318" s="20" t="n"/>
    </row>
    <row r="319">
      <c r="C319" s="21" t="n"/>
      <c r="D319" s="21" t="n"/>
      <c r="G319" s="20" t="n"/>
    </row>
    <row r="320">
      <c r="C320" s="21" t="n"/>
      <c r="D320" s="21" t="n"/>
      <c r="G320" s="20" t="n"/>
    </row>
    <row r="321">
      <c r="C321" s="21" t="n"/>
      <c r="D321" s="21" t="n"/>
      <c r="G321" s="20" t="n"/>
    </row>
    <row r="322">
      <c r="C322" s="21" t="n"/>
      <c r="D322" s="21" t="n"/>
      <c r="G322" s="20" t="n"/>
    </row>
    <row r="323">
      <c r="C323" s="21" t="n"/>
      <c r="D323" s="21" t="n"/>
      <c r="G323" s="20" t="n"/>
    </row>
    <row r="324">
      <c r="C324" s="21" t="n"/>
      <c r="D324" s="21" t="n"/>
      <c r="G324" s="20" t="n"/>
    </row>
    <row r="325">
      <c r="C325" s="21" t="n"/>
      <c r="D325" s="21" t="n"/>
      <c r="G325" s="20" t="n"/>
    </row>
    <row r="326">
      <c r="C326" s="21" t="n"/>
      <c r="D326" s="21" t="n"/>
      <c r="G326" s="20" t="n"/>
    </row>
    <row r="327">
      <c r="C327" s="21" t="n"/>
      <c r="D327" s="21" t="n"/>
      <c r="G327" s="20" t="n"/>
    </row>
    <row r="328">
      <c r="C328" s="21" t="n"/>
      <c r="D328" s="21" t="n"/>
      <c r="G328" s="20" t="n"/>
    </row>
    <row r="329">
      <c r="C329" s="21" t="n"/>
      <c r="D329" s="21" t="n"/>
      <c r="G329" s="20" t="n"/>
    </row>
    <row r="330">
      <c r="C330" s="21" t="n"/>
      <c r="D330" s="21" t="n"/>
      <c r="G330" s="20" t="n"/>
    </row>
    <row r="331">
      <c r="C331" s="21" t="n"/>
      <c r="D331" s="21" t="n"/>
      <c r="G331" s="20" t="n"/>
    </row>
    <row r="332">
      <c r="C332" s="21" t="n"/>
      <c r="D332" s="21" t="n"/>
      <c r="G332" s="20" t="n"/>
    </row>
    <row r="333">
      <c r="C333" s="21" t="n"/>
      <c r="D333" s="21" t="n"/>
      <c r="G333" s="20" t="n"/>
    </row>
    <row r="334">
      <c r="C334" s="21" t="n"/>
      <c r="D334" s="21" t="n"/>
      <c r="G334" s="20" t="n"/>
    </row>
    <row r="335">
      <c r="C335" s="21" t="n"/>
      <c r="D335" s="21" t="n"/>
      <c r="G335" s="20" t="n"/>
    </row>
    <row r="336">
      <c r="C336" s="21" t="n"/>
      <c r="D336" s="21" t="n"/>
      <c r="G336" s="20" t="n"/>
    </row>
    <row r="337">
      <c r="C337" s="21" t="n"/>
      <c r="D337" s="21" t="n"/>
      <c r="G337" s="20" t="n"/>
    </row>
    <row r="338">
      <c r="C338" s="21" t="n"/>
      <c r="D338" s="21" t="n"/>
      <c r="G338" s="20" t="n"/>
    </row>
    <row r="339">
      <c r="C339" s="21" t="n"/>
      <c r="D339" s="21" t="n"/>
      <c r="G339" s="20" t="n"/>
    </row>
    <row r="340">
      <c r="C340" s="21" t="n"/>
      <c r="D340" s="21" t="n"/>
      <c r="G340" s="20" t="n"/>
    </row>
    <row r="341">
      <c r="C341" s="21" t="n"/>
      <c r="D341" s="21" t="n"/>
      <c r="G341" s="20" t="n"/>
    </row>
    <row r="342">
      <c r="C342" s="21" t="n"/>
      <c r="D342" s="21" t="n"/>
      <c r="G342" s="20" t="n"/>
    </row>
    <row r="343">
      <c r="C343" s="21" t="n"/>
      <c r="D343" s="21" t="n"/>
      <c r="G343" s="20" t="n"/>
    </row>
    <row r="344">
      <c r="C344" s="21" t="n"/>
      <c r="D344" s="21" t="n"/>
      <c r="G344" s="20" t="n"/>
    </row>
    <row r="345">
      <c r="C345" s="21" t="n"/>
      <c r="D345" s="21" t="n"/>
      <c r="G345" s="20" t="n"/>
    </row>
    <row r="346">
      <c r="C346" s="21" t="n"/>
      <c r="D346" s="21" t="n"/>
      <c r="G346" s="20" t="n"/>
    </row>
    <row r="347">
      <c r="C347" s="21" t="n"/>
      <c r="D347" s="21" t="n"/>
      <c r="G347" s="20" t="n"/>
    </row>
    <row r="348">
      <c r="C348" s="21" t="n"/>
      <c r="D348" s="21" t="n"/>
      <c r="G348" s="20" t="n"/>
    </row>
    <row r="349">
      <c r="C349" s="21" t="n"/>
      <c r="D349" s="21" t="n"/>
      <c r="G349" s="20" t="n"/>
    </row>
    <row r="350">
      <c r="C350" s="21" t="n"/>
      <c r="D350" s="21" t="n"/>
      <c r="G350" s="20" t="n"/>
    </row>
    <row r="351">
      <c r="C351" s="21" t="n"/>
      <c r="D351" s="21" t="n"/>
      <c r="G351" s="20" t="n"/>
    </row>
    <row r="352">
      <c r="C352" s="21" t="n"/>
      <c r="D352" s="21" t="n"/>
      <c r="G352" s="20" t="n"/>
    </row>
    <row r="353">
      <c r="C353" s="21" t="n"/>
      <c r="D353" s="21" t="n"/>
      <c r="G353" s="20" t="n"/>
    </row>
    <row r="354">
      <c r="C354" s="21" t="n"/>
      <c r="D354" s="21" t="n"/>
      <c r="G354" s="20" t="n"/>
    </row>
    <row r="355">
      <c r="C355" s="21" t="n"/>
      <c r="D355" s="21" t="n"/>
      <c r="G355" s="20" t="n"/>
    </row>
    <row r="356">
      <c r="C356" s="21" t="n"/>
      <c r="D356" s="21" t="n"/>
      <c r="G356" s="20" t="n"/>
    </row>
    <row r="357">
      <c r="C357" s="21" t="n"/>
      <c r="D357" s="21" t="n"/>
      <c r="G357" s="20" t="n"/>
    </row>
    <row r="358">
      <c r="C358" s="21" t="n"/>
      <c r="D358" s="21" t="n"/>
      <c r="G358" s="20" t="n"/>
    </row>
    <row r="359">
      <c r="C359" s="21" t="n"/>
      <c r="D359" s="21" t="n"/>
      <c r="G359" s="20" t="n"/>
    </row>
    <row r="360">
      <c r="C360" s="21" t="n"/>
      <c r="D360" s="21" t="n"/>
      <c r="G360" s="20" t="n"/>
    </row>
    <row r="361">
      <c r="C361" s="21" t="n"/>
      <c r="D361" s="21" t="n"/>
      <c r="G361" s="20" t="n"/>
    </row>
    <row r="362">
      <c r="C362" s="21" t="n"/>
      <c r="D362" s="21" t="n"/>
      <c r="G362" s="20" t="n"/>
    </row>
    <row r="363">
      <c r="C363" s="21" t="n"/>
      <c r="D363" s="21" t="n"/>
      <c r="G363" s="20" t="n"/>
    </row>
    <row r="364">
      <c r="C364" s="21" t="n"/>
      <c r="D364" s="21" t="n"/>
      <c r="G364" s="20" t="n"/>
    </row>
    <row r="365">
      <c r="C365" s="21" t="n"/>
      <c r="D365" s="21" t="n"/>
      <c r="G365" s="20" t="n"/>
    </row>
    <row r="366">
      <c r="C366" s="21" t="n"/>
      <c r="D366" s="21" t="n"/>
      <c r="G366" s="20" t="n"/>
    </row>
    <row r="367">
      <c r="C367" s="21" t="n"/>
      <c r="D367" s="21" t="n"/>
      <c r="G367" s="20" t="n"/>
    </row>
    <row r="368">
      <c r="C368" s="21" t="n"/>
      <c r="D368" s="21" t="n"/>
      <c r="G368" s="20" t="n"/>
    </row>
    <row r="369">
      <c r="C369" s="21" t="n"/>
      <c r="D369" s="21" t="n"/>
      <c r="G369" s="20" t="n"/>
    </row>
    <row r="370">
      <c r="C370" s="21" t="n"/>
      <c r="D370" s="21" t="n"/>
      <c r="G370" s="20" t="n"/>
    </row>
    <row r="371">
      <c r="C371" s="21" t="n"/>
      <c r="D371" s="21" t="n"/>
      <c r="G371" s="20" t="n"/>
    </row>
    <row r="372">
      <c r="C372" s="21" t="n"/>
      <c r="D372" s="21" t="n"/>
      <c r="G372" s="20" t="n"/>
    </row>
    <row r="373">
      <c r="C373" s="21" t="n"/>
      <c r="D373" s="21" t="n"/>
      <c r="G373" s="20" t="n"/>
    </row>
    <row r="374">
      <c r="C374" s="21" t="n"/>
      <c r="D374" s="21" t="n"/>
      <c r="G374" s="20" t="n"/>
    </row>
    <row r="375">
      <c r="C375" s="21" t="n"/>
      <c r="D375" s="21" t="n"/>
      <c r="G375" s="20" t="n"/>
    </row>
    <row r="376">
      <c r="C376" s="21" t="n"/>
      <c r="D376" s="21" t="n"/>
      <c r="G376" s="20" t="n"/>
    </row>
    <row r="377">
      <c r="C377" s="21" t="n"/>
      <c r="D377" s="21" t="n"/>
      <c r="G377" s="20" t="n"/>
    </row>
    <row r="378">
      <c r="C378" s="21" t="n"/>
      <c r="D378" s="21" t="n"/>
      <c r="G378" s="20" t="n"/>
    </row>
    <row r="379">
      <c r="C379" s="21" t="n"/>
      <c r="D379" s="21" t="n"/>
      <c r="G379" s="20" t="n"/>
    </row>
    <row r="380">
      <c r="C380" s="21" t="n"/>
      <c r="D380" s="21" t="n"/>
      <c r="G380" s="20" t="n"/>
    </row>
    <row r="381">
      <c r="C381" s="21" t="n"/>
      <c r="D381" s="21" t="n"/>
      <c r="G381" s="20" t="n"/>
    </row>
    <row r="382">
      <c r="C382" s="21" t="n"/>
      <c r="D382" s="21" t="n"/>
      <c r="G382" s="20" t="n"/>
    </row>
    <row r="383">
      <c r="C383" s="21" t="n"/>
      <c r="D383" s="21" t="n"/>
      <c r="G383" s="20" t="n"/>
    </row>
    <row r="384">
      <c r="C384" s="21" t="n"/>
      <c r="D384" s="21" t="n"/>
      <c r="G384" s="20" t="n"/>
    </row>
    <row r="385">
      <c r="C385" s="21" t="n"/>
      <c r="D385" s="21" t="n"/>
      <c r="G385" s="20" t="n"/>
    </row>
    <row r="386">
      <c r="C386" s="21" t="n"/>
      <c r="D386" s="21" t="n"/>
      <c r="G386" s="20" t="n"/>
    </row>
    <row r="387">
      <c r="C387" s="21" t="n"/>
      <c r="D387" s="21" t="n"/>
      <c r="G387" s="20" t="n"/>
    </row>
    <row r="388">
      <c r="C388" s="21" t="n"/>
      <c r="D388" s="21" t="n"/>
      <c r="G388" s="20" t="n"/>
    </row>
    <row r="389">
      <c r="C389" s="21" t="n"/>
      <c r="D389" s="21" t="n"/>
      <c r="G389" s="20" t="n"/>
    </row>
    <row r="390">
      <c r="C390" s="21" t="n"/>
      <c r="D390" s="21" t="n"/>
      <c r="G390" s="20" t="n"/>
    </row>
    <row r="391">
      <c r="C391" s="21" t="n"/>
      <c r="D391" s="21" t="n"/>
      <c r="G391" s="20" t="n"/>
    </row>
    <row r="392">
      <c r="C392" s="21" t="n"/>
      <c r="D392" s="21" t="n"/>
      <c r="G392" s="20" t="n"/>
    </row>
    <row r="393">
      <c r="C393" s="21" t="n"/>
      <c r="D393" s="21" t="n"/>
      <c r="G393" s="20" t="n"/>
    </row>
    <row r="394">
      <c r="C394" s="21" t="n"/>
      <c r="D394" s="21" t="n"/>
      <c r="G394" s="20" t="n"/>
    </row>
    <row r="395">
      <c r="C395" s="21" t="n"/>
      <c r="D395" s="21" t="n"/>
      <c r="G395" s="20" t="n"/>
    </row>
    <row r="396">
      <c r="C396" s="21" t="n"/>
      <c r="D396" s="21" t="n"/>
      <c r="G396" s="20" t="n"/>
    </row>
    <row r="397">
      <c r="C397" s="21" t="n"/>
      <c r="D397" s="21" t="n"/>
      <c r="G397" s="20" t="n"/>
    </row>
    <row r="398">
      <c r="C398" s="21" t="n"/>
      <c r="D398" s="21" t="n"/>
      <c r="G398" s="20" t="n"/>
    </row>
    <row r="399">
      <c r="C399" s="21" t="n"/>
      <c r="D399" s="21" t="n"/>
      <c r="G399" s="20" t="n"/>
    </row>
    <row r="400">
      <c r="C400" s="21" t="n"/>
      <c r="D400" s="21" t="n"/>
      <c r="G400" s="20" t="n"/>
    </row>
    <row r="401">
      <c r="C401" s="21" t="n"/>
      <c r="D401" s="21" t="n"/>
      <c r="G401" s="20" t="n"/>
    </row>
    <row r="402">
      <c r="C402" s="21" t="n"/>
      <c r="D402" s="21" t="n"/>
      <c r="G402" s="20" t="n"/>
    </row>
    <row r="403">
      <c r="C403" s="21" t="n"/>
      <c r="D403" s="21" t="n"/>
      <c r="G403" s="20" t="n"/>
    </row>
    <row r="404">
      <c r="C404" s="21" t="n"/>
      <c r="D404" s="21" t="n"/>
      <c r="G404" s="20" t="n"/>
    </row>
    <row r="405">
      <c r="C405" s="21" t="n"/>
      <c r="D405" s="21" t="n"/>
      <c r="G405" s="20" t="n"/>
    </row>
    <row r="406">
      <c r="C406" s="21" t="n"/>
      <c r="D406" s="21" t="n"/>
      <c r="G406" s="20" t="n"/>
    </row>
    <row r="407">
      <c r="C407" s="21" t="n"/>
      <c r="D407" s="21" t="n"/>
      <c r="G407" s="20" t="n"/>
    </row>
    <row r="408">
      <c r="C408" s="21" t="n"/>
      <c r="D408" s="21" t="n"/>
      <c r="G408" s="20" t="n"/>
    </row>
    <row r="409">
      <c r="C409" s="21" t="n"/>
      <c r="D409" s="21" t="n"/>
      <c r="G409" s="20" t="n"/>
    </row>
    <row r="410">
      <c r="C410" s="21" t="n"/>
      <c r="D410" s="21" t="n"/>
      <c r="G410" s="20" t="n"/>
    </row>
    <row r="411">
      <c r="C411" s="21" t="n"/>
      <c r="D411" s="21" t="n"/>
      <c r="G411" s="20" t="n"/>
    </row>
    <row r="412">
      <c r="C412" s="21" t="n"/>
      <c r="D412" s="21" t="n"/>
      <c r="G412" s="20" t="n"/>
    </row>
    <row r="413">
      <c r="C413" s="21" t="n"/>
      <c r="D413" s="21" t="n"/>
      <c r="G413" s="20" t="n"/>
    </row>
    <row r="414">
      <c r="C414" s="21" t="n"/>
      <c r="D414" s="21" t="n"/>
      <c r="G414" s="20" t="n"/>
    </row>
    <row r="415">
      <c r="C415" s="21" t="n"/>
      <c r="D415" s="21" t="n"/>
      <c r="G415" s="20" t="n"/>
    </row>
    <row r="416">
      <c r="C416" s="21" t="n"/>
      <c r="D416" s="21" t="n"/>
      <c r="G416" s="20" t="n"/>
    </row>
    <row r="417">
      <c r="C417" s="21" t="n"/>
      <c r="D417" s="21" t="n"/>
      <c r="G417" s="20" t="n"/>
    </row>
    <row r="418">
      <c r="C418" s="21" t="n"/>
      <c r="D418" s="21" t="n"/>
      <c r="G418" s="20" t="n"/>
    </row>
    <row r="419">
      <c r="C419" s="21" t="n"/>
      <c r="D419" s="21" t="n"/>
      <c r="G419" s="20" t="n"/>
    </row>
    <row r="420">
      <c r="C420" s="21" t="n"/>
      <c r="D420" s="21" t="n"/>
      <c r="G420" s="20" t="n"/>
    </row>
    <row r="421">
      <c r="C421" s="21" t="n"/>
      <c r="D421" s="21" t="n"/>
      <c r="G421" s="20" t="n"/>
    </row>
    <row r="422">
      <c r="C422" s="21" t="n"/>
      <c r="D422" s="21" t="n"/>
      <c r="G422" s="20" t="n"/>
    </row>
    <row r="423">
      <c r="C423" s="21" t="n"/>
      <c r="D423" s="21" t="n"/>
      <c r="G423" s="20" t="n"/>
    </row>
    <row r="424">
      <c r="C424" s="21" t="n"/>
      <c r="D424" s="21" t="n"/>
      <c r="G424" s="20" t="n"/>
    </row>
    <row r="425">
      <c r="C425" s="21" t="n"/>
      <c r="D425" s="21" t="n"/>
      <c r="G425" s="20" t="n"/>
    </row>
    <row r="426">
      <c r="C426" s="21" t="n"/>
      <c r="D426" s="21" t="n"/>
      <c r="G426" s="20" t="n"/>
    </row>
    <row r="427">
      <c r="C427" s="21" t="n"/>
      <c r="D427" s="21" t="n"/>
      <c r="G427" s="20" t="n"/>
    </row>
    <row r="428">
      <c r="C428" s="21" t="n"/>
      <c r="D428" s="21" t="n"/>
      <c r="G428" s="20" t="n"/>
    </row>
    <row r="429">
      <c r="C429" s="21" t="n"/>
      <c r="D429" s="21" t="n"/>
      <c r="G429" s="20" t="n"/>
    </row>
    <row r="430">
      <c r="C430" s="21" t="n"/>
      <c r="D430" s="21" t="n"/>
      <c r="G430" s="20" t="n"/>
    </row>
    <row r="431">
      <c r="C431" s="21" t="n"/>
      <c r="D431" s="21" t="n"/>
      <c r="G431" s="20" t="n"/>
    </row>
    <row r="432">
      <c r="C432" s="21" t="n"/>
      <c r="D432" s="21" t="n"/>
      <c r="G432" s="20" t="n"/>
    </row>
    <row r="433">
      <c r="C433" s="21" t="n"/>
      <c r="D433" s="21" t="n"/>
      <c r="G433" s="20" t="n"/>
    </row>
    <row r="434">
      <c r="C434" s="21" t="n"/>
      <c r="D434" s="21" t="n"/>
      <c r="G434" s="20" t="n"/>
    </row>
    <row r="435">
      <c r="C435" s="21" t="n"/>
      <c r="D435" s="21" t="n"/>
      <c r="G435" s="20" t="n"/>
    </row>
    <row r="436">
      <c r="C436" s="21" t="n"/>
      <c r="D436" s="21" t="n"/>
      <c r="G436" s="20" t="n"/>
    </row>
    <row r="437">
      <c r="C437" s="21" t="n"/>
      <c r="D437" s="21" t="n"/>
      <c r="G437" s="20" t="n"/>
    </row>
    <row r="438">
      <c r="C438" s="21" t="n"/>
      <c r="D438" s="21" t="n"/>
      <c r="G438" s="20" t="n"/>
    </row>
    <row r="439">
      <c r="C439" s="21" t="n"/>
      <c r="D439" s="21" t="n"/>
      <c r="G439" s="20" t="n"/>
    </row>
    <row r="440">
      <c r="C440" s="21" t="n"/>
      <c r="D440" s="21" t="n"/>
      <c r="G440" s="20" t="n"/>
    </row>
    <row r="441">
      <c r="C441" s="21" t="n"/>
      <c r="D441" s="21" t="n"/>
      <c r="G441" s="20" t="n"/>
    </row>
    <row r="442">
      <c r="C442" s="21" t="n"/>
      <c r="D442" s="21" t="n"/>
      <c r="G442" s="20" t="n"/>
    </row>
    <row r="443">
      <c r="C443" s="21" t="n"/>
      <c r="D443" s="21" t="n"/>
      <c r="G443" s="20" t="n"/>
    </row>
    <row r="444">
      <c r="C444" s="21" t="n"/>
      <c r="D444" s="21" t="n"/>
      <c r="G444" s="20" t="n"/>
    </row>
    <row r="445">
      <c r="C445" s="21" t="n"/>
      <c r="D445" s="21" t="n"/>
      <c r="G445" s="20" t="n"/>
    </row>
    <row r="446">
      <c r="C446" s="21" t="n"/>
      <c r="D446" s="21" t="n"/>
      <c r="G446" s="20" t="n"/>
    </row>
    <row r="447">
      <c r="C447" s="21" t="n"/>
      <c r="D447" s="21" t="n"/>
      <c r="G447" s="20" t="n"/>
    </row>
    <row r="448">
      <c r="C448" s="21" t="n"/>
      <c r="D448" s="21" t="n"/>
      <c r="G448" s="20" t="n"/>
    </row>
    <row r="449">
      <c r="C449" s="21" t="n"/>
      <c r="D449" s="21" t="n"/>
      <c r="G449" s="20" t="n"/>
    </row>
    <row r="450">
      <c r="C450" s="21" t="n"/>
      <c r="D450" s="21" t="n"/>
      <c r="G450" s="20" t="n"/>
    </row>
    <row r="451">
      <c r="C451" s="21" t="n"/>
      <c r="D451" s="21" t="n"/>
      <c r="G451" s="20" t="n"/>
    </row>
    <row r="452">
      <c r="C452" s="21" t="n"/>
      <c r="D452" s="21" t="n"/>
      <c r="G452" s="20" t="n"/>
    </row>
    <row r="453">
      <c r="C453" s="21" t="n"/>
      <c r="D453" s="21" t="n"/>
      <c r="G453" s="20" t="n"/>
    </row>
    <row r="454">
      <c r="C454" s="21" t="n"/>
      <c r="D454" s="21" t="n"/>
      <c r="G454" s="20" t="n"/>
    </row>
    <row r="455">
      <c r="C455" s="21" t="n"/>
      <c r="D455" s="21" t="n"/>
      <c r="G455" s="20" t="n"/>
    </row>
    <row r="456">
      <c r="C456" s="21" t="n"/>
      <c r="D456" s="21" t="n"/>
      <c r="G456" s="20" t="n"/>
    </row>
    <row r="457">
      <c r="C457" s="21" t="n"/>
      <c r="D457" s="21" t="n"/>
      <c r="G457" s="20" t="n"/>
    </row>
    <row r="458">
      <c r="C458" s="21" t="n"/>
      <c r="D458" s="21" t="n"/>
      <c r="G458" s="20" t="n"/>
    </row>
    <row r="459">
      <c r="C459" s="21" t="n"/>
      <c r="D459" s="21" t="n"/>
      <c r="G459" s="20" t="n"/>
    </row>
    <row r="460">
      <c r="C460" s="21" t="n"/>
      <c r="D460" s="21" t="n"/>
      <c r="G460" s="20" t="n"/>
    </row>
    <row r="461">
      <c r="C461" s="21" t="n"/>
      <c r="D461" s="21" t="n"/>
      <c r="G461" s="20" t="n"/>
    </row>
    <row r="462">
      <c r="C462" s="21" t="n"/>
      <c r="D462" s="21" t="n"/>
      <c r="G462" s="20" t="n"/>
    </row>
    <row r="463">
      <c r="C463" s="21" t="n"/>
      <c r="D463" s="21" t="n"/>
      <c r="G463" s="20" t="n"/>
    </row>
    <row r="464">
      <c r="C464" s="21" t="n"/>
      <c r="D464" s="21" t="n"/>
      <c r="G464" s="20" t="n"/>
    </row>
    <row r="465">
      <c r="C465" s="21" t="n"/>
      <c r="D465" s="21" t="n"/>
      <c r="G465" s="20" t="n"/>
    </row>
    <row r="466">
      <c r="C466" s="21" t="n"/>
      <c r="D466" s="21" t="n"/>
      <c r="G466" s="20" t="n"/>
    </row>
    <row r="467">
      <c r="C467" s="21" t="n"/>
      <c r="D467" s="21" t="n"/>
      <c r="G467" s="20" t="n"/>
    </row>
    <row r="468">
      <c r="C468" s="21" t="n"/>
      <c r="D468" s="21" t="n"/>
      <c r="G468" s="20" t="n"/>
    </row>
    <row r="469">
      <c r="C469" s="21" t="n"/>
      <c r="D469" s="21" t="n"/>
      <c r="G469" s="20" t="n"/>
    </row>
    <row r="470">
      <c r="C470" s="21" t="n"/>
      <c r="D470" s="21" t="n"/>
      <c r="G470" s="20" t="n"/>
    </row>
    <row r="471">
      <c r="C471" s="21" t="n"/>
      <c r="D471" s="21" t="n"/>
      <c r="G471" s="20" t="n"/>
    </row>
    <row r="472">
      <c r="C472" s="21" t="n"/>
      <c r="D472" s="21" t="n"/>
      <c r="G472" s="20" t="n"/>
    </row>
    <row r="473">
      <c r="C473" s="21" t="n"/>
      <c r="D473" s="21" t="n"/>
      <c r="G473" s="20" t="n"/>
    </row>
    <row r="474">
      <c r="C474" s="21" t="n"/>
      <c r="D474" s="21" t="n"/>
      <c r="G474" s="20" t="n"/>
    </row>
    <row r="475">
      <c r="C475" s="21" t="n"/>
      <c r="D475" s="21" t="n"/>
      <c r="G475" s="20" t="n"/>
    </row>
    <row r="476">
      <c r="C476" s="21" t="n"/>
      <c r="D476" s="21" t="n"/>
      <c r="G476" s="20" t="n"/>
    </row>
    <row r="477">
      <c r="C477" s="21" t="n"/>
      <c r="D477" s="21" t="n"/>
      <c r="G477" s="20" t="n"/>
    </row>
    <row r="478">
      <c r="C478" s="21" t="n"/>
      <c r="D478" s="21" t="n"/>
      <c r="G478" s="20" t="n"/>
    </row>
    <row r="479">
      <c r="C479" s="21" t="n"/>
      <c r="D479" s="21" t="n"/>
      <c r="G479" s="20" t="n"/>
    </row>
    <row r="480">
      <c r="C480" s="21" t="n"/>
      <c r="D480" s="21" t="n"/>
      <c r="G480" s="20" t="n"/>
    </row>
    <row r="481">
      <c r="C481" s="21" t="n"/>
      <c r="D481" s="21" t="n"/>
      <c r="G481" s="20" t="n"/>
    </row>
    <row r="482">
      <c r="C482" s="21" t="n"/>
      <c r="D482" s="21" t="n"/>
      <c r="G482" s="20" t="n"/>
    </row>
    <row r="483">
      <c r="C483" s="21" t="n"/>
      <c r="D483" s="21" t="n"/>
      <c r="G483" s="20" t="n"/>
    </row>
    <row r="484">
      <c r="C484" s="21" t="n"/>
      <c r="D484" s="21" t="n"/>
      <c r="G484" s="20" t="n"/>
    </row>
    <row r="485">
      <c r="C485" s="21" t="n"/>
      <c r="D485" s="21" t="n"/>
      <c r="G485" s="20" t="n"/>
    </row>
    <row r="486">
      <c r="C486" s="21" t="n"/>
      <c r="D486" s="21" t="n"/>
      <c r="G486" s="20" t="n"/>
    </row>
    <row r="487">
      <c r="C487" s="21" t="n"/>
      <c r="D487" s="21" t="n"/>
      <c r="G487" s="20" t="n"/>
    </row>
    <row r="488">
      <c r="C488" s="21" t="n"/>
      <c r="D488" s="21" t="n"/>
      <c r="G488" s="20" t="n"/>
    </row>
    <row r="489">
      <c r="C489" s="21" t="n"/>
      <c r="D489" s="21" t="n"/>
      <c r="G489" s="20" t="n"/>
    </row>
    <row r="490">
      <c r="C490" s="21" t="n"/>
      <c r="D490" s="21" t="n"/>
      <c r="G490" s="20" t="n"/>
    </row>
    <row r="491">
      <c r="C491" s="21" t="n"/>
      <c r="D491" s="21" t="n"/>
      <c r="G491" s="20" t="n"/>
    </row>
    <row r="492">
      <c r="C492" s="21" t="n"/>
      <c r="D492" s="21" t="n"/>
      <c r="G492" s="20" t="n"/>
    </row>
    <row r="493">
      <c r="C493" s="21" t="n"/>
      <c r="D493" s="21" t="n"/>
      <c r="G493" s="20" t="n"/>
    </row>
    <row r="494">
      <c r="C494" s="21" t="n"/>
      <c r="D494" s="21" t="n"/>
      <c r="G494" s="20" t="n"/>
    </row>
    <row r="495">
      <c r="C495" s="21" t="n"/>
      <c r="D495" s="21" t="n"/>
      <c r="G495" s="20" t="n"/>
    </row>
    <row r="496">
      <c r="C496" s="21" t="n"/>
      <c r="D496" s="21" t="n"/>
      <c r="G496" s="20" t="n"/>
    </row>
    <row r="497">
      <c r="C497" s="21" t="n"/>
      <c r="D497" s="21" t="n"/>
      <c r="G497" s="20" t="n"/>
    </row>
    <row r="498">
      <c r="C498" s="21" t="n"/>
      <c r="D498" s="21" t="n"/>
      <c r="G498" s="20" t="n"/>
    </row>
    <row r="499">
      <c r="C499" s="21" t="n"/>
      <c r="D499" s="21" t="n"/>
      <c r="G499" s="20" t="n"/>
    </row>
    <row r="500">
      <c r="C500" s="21" t="n"/>
      <c r="D500" s="21" t="n"/>
      <c r="G500" s="20" t="n"/>
    </row>
    <row r="501">
      <c r="C501" s="21" t="n"/>
      <c r="D501" s="21" t="n"/>
      <c r="G501" s="20" t="n"/>
    </row>
    <row r="502">
      <c r="C502" s="21" t="n"/>
      <c r="D502" s="21" t="n"/>
      <c r="G502" s="20" t="n"/>
    </row>
    <row r="503">
      <c r="C503" s="21" t="n"/>
      <c r="D503" s="21" t="n"/>
      <c r="G503" s="20" t="n"/>
    </row>
    <row r="504">
      <c r="C504" s="21" t="n"/>
      <c r="D504" s="21" t="n"/>
      <c r="G504" s="20" t="n"/>
    </row>
    <row r="505">
      <c r="C505" s="21" t="n"/>
      <c r="D505" s="21" t="n"/>
      <c r="G505" s="20" t="n"/>
    </row>
    <row r="506">
      <c r="C506" s="21" t="n"/>
      <c r="D506" s="21" t="n"/>
      <c r="G506" s="20" t="n"/>
    </row>
    <row r="507">
      <c r="C507" s="21" t="n"/>
      <c r="D507" s="21" t="n"/>
      <c r="G507" s="20" t="n"/>
    </row>
    <row r="508">
      <c r="C508" s="21" t="n"/>
      <c r="D508" s="21" t="n"/>
      <c r="G508" s="20" t="n"/>
    </row>
    <row r="509">
      <c r="C509" s="21" t="n"/>
      <c r="D509" s="21" t="n"/>
      <c r="G509" s="20" t="n"/>
    </row>
    <row r="510">
      <c r="C510" s="21" t="n"/>
      <c r="D510" s="21" t="n"/>
      <c r="G510" s="20" t="n"/>
    </row>
    <row r="511">
      <c r="C511" s="21" t="n"/>
      <c r="D511" s="21" t="n"/>
      <c r="G511" s="20" t="n"/>
    </row>
    <row r="512">
      <c r="C512" s="21" t="n"/>
      <c r="D512" s="21" t="n"/>
      <c r="G512" s="20" t="n"/>
    </row>
    <row r="513">
      <c r="C513" s="21" t="n"/>
      <c r="D513" s="21" t="n"/>
      <c r="G513" s="20" t="n"/>
    </row>
    <row r="514">
      <c r="C514" s="21" t="n"/>
      <c r="D514" s="21" t="n"/>
      <c r="G514" s="20" t="n"/>
    </row>
    <row r="515">
      <c r="C515" s="21" t="n"/>
      <c r="D515" s="21" t="n"/>
      <c r="G515" s="20" t="n"/>
    </row>
    <row r="516">
      <c r="C516" s="21" t="n"/>
      <c r="D516" s="21" t="n"/>
      <c r="G516" s="20" t="n"/>
    </row>
    <row r="517">
      <c r="C517" s="21" t="n"/>
      <c r="D517" s="21" t="n"/>
      <c r="G517" s="20" t="n"/>
    </row>
    <row r="518">
      <c r="C518" s="21" t="n"/>
      <c r="D518" s="21" t="n"/>
      <c r="G518" s="20" t="n"/>
    </row>
    <row r="519">
      <c r="C519" s="21" t="n"/>
      <c r="D519" s="21" t="n"/>
      <c r="G519" s="20" t="n"/>
    </row>
    <row r="520">
      <c r="C520" s="21" t="n"/>
      <c r="D520" s="21" t="n"/>
      <c r="G520" s="20" t="n"/>
    </row>
    <row r="521">
      <c r="C521" s="21" t="n"/>
      <c r="D521" s="21" t="n"/>
      <c r="G521" s="20" t="n"/>
    </row>
    <row r="522">
      <c r="C522" s="21" t="n"/>
      <c r="D522" s="21" t="n"/>
      <c r="G522" s="20" t="n"/>
    </row>
    <row r="523">
      <c r="C523" s="21" t="n"/>
      <c r="D523" s="21" t="n"/>
      <c r="G523" s="20" t="n"/>
    </row>
    <row r="524">
      <c r="C524" s="21" t="n"/>
      <c r="D524" s="21" t="n"/>
      <c r="G524" s="20" t="n"/>
    </row>
    <row r="525">
      <c r="C525" s="21" t="n"/>
      <c r="D525" s="21" t="n"/>
      <c r="G525" s="20" t="n"/>
    </row>
    <row r="526">
      <c r="C526" s="21" t="n"/>
      <c r="D526" s="21" t="n"/>
      <c r="G526" s="20" t="n"/>
    </row>
    <row r="527">
      <c r="C527" s="21" t="n"/>
      <c r="D527" s="21" t="n"/>
      <c r="G527" s="20" t="n"/>
    </row>
    <row r="528">
      <c r="C528" s="21" t="n"/>
      <c r="D528" s="21" t="n"/>
      <c r="G528" s="20" t="n"/>
    </row>
    <row r="529">
      <c r="C529" s="21" t="n"/>
      <c r="D529" s="21" t="n"/>
      <c r="G529" s="20" t="n"/>
    </row>
    <row r="530">
      <c r="C530" s="21" t="n"/>
      <c r="D530" s="21" t="n"/>
      <c r="G530" s="20" t="n"/>
    </row>
    <row r="531">
      <c r="C531" s="21" t="n"/>
      <c r="D531" s="21" t="n"/>
      <c r="G531" s="20" t="n"/>
    </row>
    <row r="532">
      <c r="C532" s="21" t="n"/>
      <c r="D532" s="21" t="n"/>
      <c r="G532" s="20" t="n"/>
    </row>
    <row r="533">
      <c r="C533" s="21" t="n"/>
      <c r="D533" s="21" t="n"/>
      <c r="G533" s="20" t="n"/>
    </row>
    <row r="534">
      <c r="C534" s="21" t="n"/>
      <c r="D534" s="21" t="n"/>
      <c r="G534" s="20" t="n"/>
    </row>
    <row r="535">
      <c r="C535" s="21" t="n"/>
      <c r="D535" s="21" t="n"/>
      <c r="G535" s="20" t="n"/>
    </row>
    <row r="536">
      <c r="C536" s="21" t="n"/>
      <c r="D536" s="21" t="n"/>
      <c r="G536" s="20" t="n"/>
    </row>
    <row r="537">
      <c r="C537" s="21" t="n"/>
      <c r="D537" s="21" t="n"/>
      <c r="G537" s="20" t="n"/>
    </row>
    <row r="538">
      <c r="C538" s="21" t="n"/>
      <c r="D538" s="21" t="n"/>
      <c r="G538" s="20" t="n"/>
    </row>
    <row r="539">
      <c r="C539" s="21" t="n"/>
      <c r="D539" s="21" t="n"/>
      <c r="G539" s="20" t="n"/>
    </row>
    <row r="540">
      <c r="C540" s="21" t="n"/>
      <c r="D540" s="21" t="n"/>
      <c r="G540" s="20" t="n"/>
    </row>
    <row r="541">
      <c r="C541" s="21" t="n"/>
      <c r="D541" s="21" t="n"/>
      <c r="G541" s="20" t="n"/>
    </row>
    <row r="542">
      <c r="C542" s="21" t="n"/>
      <c r="D542" s="21" t="n"/>
      <c r="G542" s="20" t="n"/>
    </row>
    <row r="543">
      <c r="C543" s="21" t="n"/>
      <c r="D543" s="21" t="n"/>
      <c r="G543" s="20" t="n"/>
    </row>
    <row r="544">
      <c r="C544" s="21" t="n"/>
      <c r="D544" s="21" t="n"/>
      <c r="G544" s="20" t="n"/>
    </row>
    <row r="545">
      <c r="C545" s="21" t="n"/>
      <c r="D545" s="21" t="n"/>
      <c r="G545" s="20" t="n"/>
    </row>
    <row r="546">
      <c r="C546" s="21" t="n"/>
      <c r="D546" s="21" t="n"/>
      <c r="G546" s="20" t="n"/>
    </row>
    <row r="547">
      <c r="C547" s="21" t="n"/>
      <c r="D547" s="21" t="n"/>
      <c r="G547" s="20" t="n"/>
    </row>
    <row r="548">
      <c r="C548" s="21" t="n"/>
      <c r="D548" s="21" t="n"/>
      <c r="G548" s="20" t="n"/>
    </row>
    <row r="549">
      <c r="C549" s="21" t="n"/>
      <c r="D549" s="21" t="n"/>
      <c r="G549" s="20" t="n"/>
    </row>
    <row r="550">
      <c r="C550" s="21" t="n"/>
      <c r="D550" s="21" t="n"/>
      <c r="G550" s="20" t="n"/>
    </row>
    <row r="551">
      <c r="C551" s="21" t="n"/>
      <c r="D551" s="21" t="n"/>
      <c r="G551" s="20" t="n"/>
    </row>
    <row r="552">
      <c r="C552" s="21" t="n"/>
      <c r="D552" s="21" t="n"/>
      <c r="G552" s="20" t="n"/>
    </row>
    <row r="553">
      <c r="C553" s="21" t="n"/>
      <c r="D553" s="21" t="n"/>
      <c r="G553" s="20" t="n"/>
    </row>
    <row r="554">
      <c r="C554" s="21" t="n"/>
      <c r="D554" s="21" t="n"/>
      <c r="G554" s="20" t="n"/>
    </row>
    <row r="555">
      <c r="C555" s="21" t="n"/>
      <c r="D555" s="21" t="n"/>
      <c r="G555" s="20" t="n"/>
    </row>
    <row r="556">
      <c r="C556" s="21" t="n"/>
      <c r="D556" s="21" t="n"/>
      <c r="G556" s="20" t="n"/>
    </row>
    <row r="557">
      <c r="C557" s="21" t="n"/>
      <c r="D557" s="21" t="n"/>
      <c r="G557" s="20" t="n"/>
    </row>
    <row r="558">
      <c r="C558" s="21" t="n"/>
      <c r="D558" s="21" t="n"/>
      <c r="G558" s="20" t="n"/>
    </row>
    <row r="559">
      <c r="C559" s="21" t="n"/>
      <c r="D559" s="21" t="n"/>
      <c r="G559" s="20" t="n"/>
    </row>
    <row r="560">
      <c r="C560" s="21" t="n"/>
      <c r="D560" s="21" t="n"/>
      <c r="G560" s="20" t="n"/>
    </row>
    <row r="561">
      <c r="C561" s="21" t="n"/>
      <c r="D561" s="21" t="n"/>
      <c r="G561" s="20" t="n"/>
    </row>
    <row r="562">
      <c r="C562" s="21" t="n"/>
      <c r="D562" s="21" t="n"/>
      <c r="G562" s="20" t="n"/>
    </row>
    <row r="563">
      <c r="C563" s="21" t="n"/>
      <c r="D563" s="21" t="n"/>
      <c r="G563" s="20" t="n"/>
    </row>
    <row r="564">
      <c r="C564" s="21" t="n"/>
      <c r="D564" s="21" t="n"/>
      <c r="G564" s="20" t="n"/>
    </row>
    <row r="565">
      <c r="C565" s="21" t="n"/>
      <c r="D565" s="21" t="n"/>
      <c r="G565" s="20" t="n"/>
    </row>
    <row r="566">
      <c r="C566" s="21" t="n"/>
      <c r="D566" s="21" t="n"/>
      <c r="G566" s="20" t="n"/>
    </row>
    <row r="567">
      <c r="C567" s="21" t="n"/>
      <c r="D567" s="21" t="n"/>
      <c r="G567" s="20" t="n"/>
    </row>
    <row r="568">
      <c r="C568" s="21" t="n"/>
      <c r="D568" s="21" t="n"/>
      <c r="G568" s="20" t="n"/>
    </row>
    <row r="569">
      <c r="C569" s="21" t="n"/>
      <c r="D569" s="21" t="n"/>
      <c r="G569" s="20" t="n"/>
    </row>
    <row r="570">
      <c r="C570" s="21" t="n"/>
      <c r="D570" s="21" t="n"/>
      <c r="G570" s="20" t="n"/>
    </row>
    <row r="571">
      <c r="C571" s="21" t="n"/>
      <c r="D571" s="21" t="n"/>
      <c r="G571" s="20" t="n"/>
    </row>
    <row r="572">
      <c r="C572" s="21" t="n"/>
      <c r="D572" s="21" t="n"/>
      <c r="G572" s="20" t="n"/>
    </row>
    <row r="573">
      <c r="C573" s="21" t="n"/>
      <c r="D573" s="21" t="n"/>
      <c r="G573" s="20" t="n"/>
    </row>
    <row r="574">
      <c r="C574" s="21" t="n"/>
      <c r="D574" s="21" t="n"/>
      <c r="G574" s="20" t="n"/>
    </row>
    <row r="575">
      <c r="C575" s="21" t="n"/>
      <c r="D575" s="21" t="n"/>
      <c r="G575" s="20" t="n"/>
    </row>
    <row r="576">
      <c r="C576" s="21" t="n"/>
      <c r="D576" s="21" t="n"/>
      <c r="G576" s="20" t="n"/>
    </row>
    <row r="577">
      <c r="C577" s="21" t="n"/>
      <c r="D577" s="21" t="n"/>
      <c r="G577" s="20" t="n"/>
    </row>
    <row r="578">
      <c r="C578" s="21" t="n"/>
      <c r="D578" s="21" t="n"/>
      <c r="G578" s="20" t="n"/>
    </row>
    <row r="579">
      <c r="C579" s="21" t="n"/>
      <c r="D579" s="21" t="n"/>
      <c r="G579" s="20" t="n"/>
    </row>
    <row r="580">
      <c r="C580" s="21" t="n"/>
      <c r="D580" s="21" t="n"/>
      <c r="G580" s="20" t="n"/>
    </row>
    <row r="581">
      <c r="C581" s="21" t="n"/>
      <c r="D581" s="21" t="n"/>
      <c r="G581" s="20" t="n"/>
    </row>
    <row r="582">
      <c r="C582" s="21" t="n"/>
      <c r="D582" s="21" t="n"/>
      <c r="G582" s="20" t="n"/>
    </row>
    <row r="583">
      <c r="C583" s="21" t="n"/>
      <c r="D583" s="21" t="n"/>
      <c r="G583" s="20" t="n"/>
    </row>
    <row r="584">
      <c r="C584" s="21" t="n"/>
      <c r="D584" s="21" t="n"/>
      <c r="G584" s="20" t="n"/>
    </row>
    <row r="585">
      <c r="C585" s="21" t="n"/>
      <c r="D585" s="21" t="n"/>
      <c r="G585" s="20" t="n"/>
    </row>
    <row r="586">
      <c r="C586" s="21" t="n"/>
      <c r="D586" s="21" t="n"/>
      <c r="G586" s="20" t="n"/>
    </row>
    <row r="587">
      <c r="C587" s="21" t="n"/>
      <c r="D587" s="21" t="n"/>
      <c r="G587" s="20" t="n"/>
    </row>
    <row r="588">
      <c r="C588" s="21" t="n"/>
      <c r="D588" s="21" t="n"/>
      <c r="G588" s="20" t="n"/>
    </row>
    <row r="589">
      <c r="C589" s="21" t="n"/>
      <c r="D589" s="21" t="n"/>
      <c r="G589" s="20" t="n"/>
    </row>
    <row r="590">
      <c r="C590" s="21" t="n"/>
      <c r="D590" s="21" t="n"/>
      <c r="G590" s="20" t="n"/>
    </row>
    <row r="591">
      <c r="C591" s="21" t="n"/>
      <c r="D591" s="21" t="n"/>
      <c r="G591" s="20" t="n"/>
    </row>
    <row r="592">
      <c r="C592" s="21" t="n"/>
      <c r="D592" s="21" t="n"/>
      <c r="G592" s="20" t="n"/>
    </row>
    <row r="593">
      <c r="C593" s="21" t="n"/>
      <c r="D593" s="21" t="n"/>
      <c r="G593" s="20" t="n"/>
    </row>
    <row r="594">
      <c r="C594" s="21" t="n"/>
      <c r="D594" s="21" t="n"/>
      <c r="G594" s="20" t="n"/>
    </row>
    <row r="595">
      <c r="C595" s="21" t="n"/>
      <c r="D595" s="21" t="n"/>
      <c r="G595" s="20" t="n"/>
    </row>
    <row r="596">
      <c r="C596" s="21" t="n"/>
      <c r="D596" s="21" t="n"/>
      <c r="G596" s="20" t="n"/>
    </row>
    <row r="597">
      <c r="C597" s="21" t="n"/>
      <c r="D597" s="21" t="n"/>
      <c r="G597" s="20" t="n"/>
    </row>
    <row r="598">
      <c r="C598" s="21" t="n"/>
      <c r="D598" s="21" t="n"/>
      <c r="G598" s="20" t="n"/>
    </row>
    <row r="599">
      <c r="C599" s="21" t="n"/>
      <c r="D599" s="21" t="n"/>
      <c r="G599" s="20" t="n"/>
    </row>
    <row r="600">
      <c r="C600" s="21" t="n"/>
      <c r="D600" s="21" t="n"/>
      <c r="G600" s="20" t="n"/>
    </row>
    <row r="601">
      <c r="C601" s="21" t="n"/>
      <c r="D601" s="21" t="n"/>
      <c r="G601" s="20" t="n"/>
    </row>
    <row r="602">
      <c r="C602" s="21" t="n"/>
      <c r="D602" s="21" t="n"/>
      <c r="G602" s="20" t="n"/>
    </row>
    <row r="603">
      <c r="C603" s="21" t="n"/>
      <c r="D603" s="21" t="n"/>
      <c r="G603" s="20" t="n"/>
    </row>
    <row r="604">
      <c r="C604" s="21" t="n"/>
      <c r="D604" s="21" t="n"/>
      <c r="G604" s="20" t="n"/>
    </row>
    <row r="605">
      <c r="C605" s="21" t="n"/>
      <c r="D605" s="21" t="n"/>
      <c r="G605" s="20" t="n"/>
    </row>
    <row r="606">
      <c r="C606" s="21" t="n"/>
      <c r="D606" s="21" t="n"/>
      <c r="G606" s="20" t="n"/>
    </row>
    <row r="607">
      <c r="C607" s="21" t="n"/>
      <c r="D607" s="21" t="n"/>
      <c r="G607" s="20" t="n"/>
    </row>
    <row r="608">
      <c r="C608" s="21" t="n"/>
      <c r="D608" s="21" t="n"/>
      <c r="G608" s="20" t="n"/>
    </row>
    <row r="609">
      <c r="C609" s="21" t="n"/>
      <c r="D609" s="21" t="n"/>
      <c r="G609" s="20" t="n"/>
    </row>
    <row r="610">
      <c r="C610" s="21" t="n"/>
      <c r="D610" s="21" t="n"/>
      <c r="G610" s="20" t="n"/>
    </row>
    <row r="611">
      <c r="C611" s="21" t="n"/>
      <c r="D611" s="21" t="n"/>
      <c r="G611" s="20" t="n"/>
    </row>
    <row r="612">
      <c r="C612" s="21" t="n"/>
      <c r="D612" s="21" t="n"/>
      <c r="G612" s="20" t="n"/>
    </row>
    <row r="613">
      <c r="C613" s="21" t="n"/>
      <c r="D613" s="21" t="n"/>
      <c r="G613" s="20" t="n"/>
    </row>
    <row r="614">
      <c r="C614" s="21" t="n"/>
      <c r="D614" s="21" t="n"/>
      <c r="G614" s="20" t="n"/>
    </row>
    <row r="615">
      <c r="C615" s="21" t="n"/>
      <c r="D615" s="21" t="n"/>
      <c r="G615" s="20" t="n"/>
    </row>
    <row r="616">
      <c r="C616" s="21" t="n"/>
      <c r="D616" s="21" t="n"/>
      <c r="G616" s="20" t="n"/>
    </row>
    <row r="617">
      <c r="C617" s="21" t="n"/>
      <c r="D617" s="21" t="n"/>
      <c r="G617" s="20" t="n"/>
    </row>
    <row r="618">
      <c r="C618" s="21" t="n"/>
      <c r="D618" s="21" t="n"/>
      <c r="G618" s="20" t="n"/>
    </row>
    <row r="619">
      <c r="C619" s="21" t="n"/>
      <c r="D619" s="21" t="n"/>
      <c r="G619" s="20" t="n"/>
    </row>
    <row r="620">
      <c r="C620" s="21" t="n"/>
      <c r="D620" s="21" t="n"/>
      <c r="G620" s="20" t="n"/>
    </row>
    <row r="621">
      <c r="C621" s="21" t="n"/>
      <c r="D621" s="21" t="n"/>
      <c r="G621" s="20" t="n"/>
    </row>
    <row r="622">
      <c r="C622" s="21" t="n"/>
      <c r="D622" s="21" t="n"/>
      <c r="G622" s="20" t="n"/>
    </row>
    <row r="623">
      <c r="C623" s="21" t="n"/>
      <c r="D623" s="21" t="n"/>
      <c r="G623" s="20" t="n"/>
    </row>
    <row r="624">
      <c r="C624" s="21" t="n"/>
      <c r="D624" s="21" t="n"/>
      <c r="G624" s="20" t="n"/>
    </row>
    <row r="625">
      <c r="C625" s="21" t="n"/>
      <c r="D625" s="21" t="n"/>
      <c r="G625" s="20" t="n"/>
    </row>
    <row r="626">
      <c r="C626" s="21" t="n"/>
      <c r="D626" s="21" t="n"/>
      <c r="G626" s="20" t="n"/>
    </row>
    <row r="627">
      <c r="C627" s="21" t="n"/>
      <c r="D627" s="21" t="n"/>
      <c r="G627" s="20" t="n"/>
    </row>
    <row r="628">
      <c r="C628" s="21" t="n"/>
      <c r="D628" s="21" t="n"/>
      <c r="G628" s="20" t="n"/>
    </row>
    <row r="629">
      <c r="C629" s="21" t="n"/>
      <c r="D629" s="21" t="n"/>
      <c r="G629" s="20" t="n"/>
    </row>
    <row r="630">
      <c r="C630" s="21" t="n"/>
      <c r="D630" s="21" t="n"/>
      <c r="G630" s="20" t="n"/>
    </row>
    <row r="631">
      <c r="C631" s="21" t="n"/>
      <c r="D631" s="21" t="n"/>
      <c r="G631" s="20" t="n"/>
    </row>
    <row r="632">
      <c r="C632" s="21" t="n"/>
      <c r="D632" s="21" t="n"/>
      <c r="G632" s="20" t="n"/>
    </row>
    <row r="633">
      <c r="C633" s="21" t="n"/>
      <c r="D633" s="21" t="n"/>
      <c r="G633" s="20" t="n"/>
    </row>
    <row r="634">
      <c r="C634" s="21" t="n"/>
      <c r="D634" s="21" t="n"/>
      <c r="G634" s="20" t="n"/>
    </row>
    <row r="635">
      <c r="C635" s="21" t="n"/>
      <c r="D635" s="21" t="n"/>
      <c r="G635" s="20" t="n"/>
    </row>
    <row r="636">
      <c r="C636" s="21" t="n"/>
      <c r="D636" s="21" t="n"/>
      <c r="G636" s="20" t="n"/>
    </row>
    <row r="637">
      <c r="C637" s="21" t="n"/>
      <c r="D637" s="21" t="n"/>
      <c r="G637" s="20" t="n"/>
    </row>
    <row r="638">
      <c r="C638" s="21" t="n"/>
      <c r="D638" s="21" t="n"/>
      <c r="G638" s="20" t="n"/>
    </row>
    <row r="639">
      <c r="C639" s="21" t="n"/>
      <c r="D639" s="21" t="n"/>
      <c r="G639" s="20" t="n"/>
    </row>
    <row r="640">
      <c r="C640" s="21" t="n"/>
      <c r="D640" s="21" t="n"/>
      <c r="G640" s="20" t="n"/>
    </row>
    <row r="641">
      <c r="C641" s="21" t="n"/>
      <c r="D641" s="21" t="n"/>
      <c r="G641" s="20" t="n"/>
    </row>
    <row r="642">
      <c r="C642" s="21" t="n"/>
      <c r="D642" s="21" t="n"/>
      <c r="G642" s="20" t="n"/>
    </row>
    <row r="643">
      <c r="C643" s="21" t="n"/>
      <c r="D643" s="21" t="n"/>
      <c r="G643" s="20" t="n"/>
    </row>
    <row r="644">
      <c r="C644" s="21" t="n"/>
      <c r="D644" s="21" t="n"/>
      <c r="G644" s="20" t="n"/>
    </row>
    <row r="645">
      <c r="C645" s="21" t="n"/>
      <c r="D645" s="21" t="n"/>
      <c r="G645" s="20" t="n"/>
    </row>
    <row r="646">
      <c r="C646" s="21" t="n"/>
      <c r="D646" s="21" t="n"/>
      <c r="G646" s="20" t="n"/>
    </row>
    <row r="647">
      <c r="C647" s="21" t="n"/>
      <c r="D647" s="21" t="n"/>
      <c r="G647" s="20" t="n"/>
    </row>
    <row r="648">
      <c r="C648" s="21" t="n"/>
      <c r="D648" s="21" t="n"/>
      <c r="G648" s="20" t="n"/>
    </row>
    <row r="649">
      <c r="C649" s="21" t="n"/>
      <c r="D649" s="21" t="n"/>
      <c r="G649" s="20" t="n"/>
    </row>
    <row r="650">
      <c r="C650" s="21" t="n"/>
      <c r="D650" s="21" t="n"/>
      <c r="G650" s="20" t="n"/>
    </row>
    <row r="651">
      <c r="C651" s="21" t="n"/>
      <c r="D651" s="21" t="n"/>
      <c r="G651" s="20" t="n"/>
    </row>
    <row r="652">
      <c r="C652" s="21" t="n"/>
      <c r="D652" s="21" t="n"/>
      <c r="G652" s="20" t="n"/>
    </row>
    <row r="653">
      <c r="C653" s="21" t="n"/>
      <c r="D653" s="21" t="n"/>
      <c r="G653" s="20" t="n"/>
    </row>
    <row r="654">
      <c r="C654" s="21" t="n"/>
      <c r="D654" s="21" t="n"/>
      <c r="G654" s="20" t="n"/>
    </row>
    <row r="655">
      <c r="C655" s="21" t="n"/>
      <c r="D655" s="21" t="n"/>
      <c r="G655" s="20" t="n"/>
    </row>
    <row r="656">
      <c r="C656" s="21" t="n"/>
      <c r="D656" s="21" t="n"/>
      <c r="G656" s="20" t="n"/>
    </row>
    <row r="657">
      <c r="C657" s="21" t="n"/>
      <c r="D657" s="21" t="n"/>
      <c r="G657" s="20" t="n"/>
    </row>
    <row r="658">
      <c r="C658" s="21" t="n"/>
      <c r="D658" s="21" t="n"/>
      <c r="G658" s="20" t="n"/>
    </row>
    <row r="659">
      <c r="C659" s="21" t="n"/>
      <c r="D659" s="21" t="n"/>
      <c r="G659" s="20" t="n"/>
    </row>
    <row r="660">
      <c r="C660" s="21" t="n"/>
      <c r="D660" s="21" t="n"/>
      <c r="G660" s="20" t="n"/>
    </row>
    <row r="661">
      <c r="C661" s="21" t="n"/>
      <c r="D661" s="21" t="n"/>
      <c r="G661" s="20" t="n"/>
    </row>
    <row r="662">
      <c r="C662" s="21" t="n"/>
      <c r="D662" s="21" t="n"/>
      <c r="G662" s="20" t="n"/>
    </row>
    <row r="663">
      <c r="C663" s="21" t="n"/>
      <c r="D663" s="21" t="n"/>
      <c r="G663" s="20" t="n"/>
    </row>
    <row r="664">
      <c r="C664" s="21" t="n"/>
      <c r="D664" s="21" t="n"/>
      <c r="G664" s="20" t="n"/>
    </row>
    <row r="665">
      <c r="C665" s="21" t="n"/>
      <c r="D665" s="21" t="n"/>
      <c r="G665" s="20" t="n"/>
    </row>
    <row r="666">
      <c r="C666" s="21" t="n"/>
      <c r="D666" s="21" t="n"/>
      <c r="G666" s="20" t="n"/>
    </row>
    <row r="667">
      <c r="C667" s="21" t="n"/>
      <c r="D667" s="21" t="n"/>
      <c r="G667" s="20" t="n"/>
    </row>
    <row r="668">
      <c r="C668" s="21" t="n"/>
      <c r="D668" s="21" t="n"/>
      <c r="G668" s="20" t="n"/>
    </row>
    <row r="669">
      <c r="C669" s="21" t="n"/>
      <c r="D669" s="21" t="n"/>
      <c r="G669" s="20" t="n"/>
    </row>
    <row r="670">
      <c r="C670" s="21" t="n"/>
      <c r="D670" s="21" t="n"/>
      <c r="G670" s="20" t="n"/>
    </row>
    <row r="671">
      <c r="C671" s="21" t="n"/>
      <c r="D671" s="21" t="n"/>
      <c r="G671" s="20" t="n"/>
    </row>
    <row r="672">
      <c r="C672" s="21" t="n"/>
      <c r="D672" s="21" t="n"/>
      <c r="G672" s="20" t="n"/>
    </row>
    <row r="673">
      <c r="C673" s="21" t="n"/>
      <c r="D673" s="21" t="n"/>
      <c r="G673" s="20" t="n"/>
    </row>
    <row r="674">
      <c r="C674" s="21" t="n"/>
      <c r="D674" s="21" t="n"/>
      <c r="G674" s="20" t="n"/>
    </row>
    <row r="675">
      <c r="C675" s="21" t="n"/>
      <c r="D675" s="21" t="n"/>
      <c r="G675" s="20" t="n"/>
    </row>
    <row r="676">
      <c r="C676" s="21" t="n"/>
      <c r="D676" s="21" t="n"/>
      <c r="G676" s="20" t="n"/>
    </row>
    <row r="677">
      <c r="C677" s="21" t="n"/>
      <c r="D677" s="21" t="n"/>
      <c r="G677" s="20" t="n"/>
    </row>
    <row r="678">
      <c r="C678" s="21" t="n"/>
      <c r="D678" s="21" t="n"/>
      <c r="G678" s="20" t="n"/>
    </row>
    <row r="679">
      <c r="C679" s="21" t="n"/>
      <c r="D679" s="21" t="n"/>
      <c r="G679" s="20" t="n"/>
    </row>
    <row r="680">
      <c r="C680" s="21" t="n"/>
      <c r="D680" s="21" t="n"/>
      <c r="G680" s="20" t="n"/>
    </row>
    <row r="681">
      <c r="C681" s="21" t="n"/>
      <c r="D681" s="21" t="n"/>
      <c r="G681" s="20" t="n"/>
    </row>
    <row r="682">
      <c r="C682" s="21" t="n"/>
      <c r="D682" s="21" t="n"/>
      <c r="G682" s="20" t="n"/>
    </row>
    <row r="683">
      <c r="C683" s="21" t="n"/>
      <c r="D683" s="21" t="n"/>
      <c r="G683" s="20" t="n"/>
    </row>
    <row r="684">
      <c r="C684" s="21" t="n"/>
      <c r="D684" s="21" t="n"/>
      <c r="G684" s="20" t="n"/>
    </row>
    <row r="685">
      <c r="C685" s="21" t="n"/>
      <c r="D685" s="21" t="n"/>
      <c r="G685" s="20" t="n"/>
    </row>
    <row r="686">
      <c r="C686" s="21" t="n"/>
      <c r="D686" s="21" t="n"/>
      <c r="G686" s="20" t="n"/>
    </row>
    <row r="687">
      <c r="C687" s="21" t="n"/>
      <c r="D687" s="21" t="n"/>
      <c r="G687" s="20" t="n"/>
    </row>
    <row r="688">
      <c r="C688" s="21" t="n"/>
      <c r="D688" s="21" t="n"/>
      <c r="G688" s="20" t="n"/>
    </row>
    <row r="689">
      <c r="C689" s="21" t="n"/>
      <c r="D689" s="21" t="n"/>
      <c r="G689" s="20" t="n"/>
    </row>
    <row r="690">
      <c r="C690" s="21" t="n"/>
      <c r="D690" s="21" t="n"/>
      <c r="G690" s="20" t="n"/>
    </row>
    <row r="691">
      <c r="C691" s="21" t="n"/>
      <c r="D691" s="21" t="n"/>
      <c r="G691" s="20" t="n"/>
    </row>
    <row r="692">
      <c r="C692" s="21" t="n"/>
      <c r="D692" s="21" t="n"/>
      <c r="G692" s="20" t="n"/>
    </row>
    <row r="693">
      <c r="C693" s="21" t="n"/>
      <c r="D693" s="21" t="n"/>
      <c r="G693" s="20" t="n"/>
    </row>
    <row r="694">
      <c r="C694" s="21" t="n"/>
      <c r="D694" s="21" t="n"/>
      <c r="G694" s="20" t="n"/>
    </row>
    <row r="695">
      <c r="C695" s="21" t="n"/>
      <c r="D695" s="21" t="n"/>
      <c r="G695" s="20" t="n"/>
    </row>
    <row r="696">
      <c r="C696" s="21" t="n"/>
      <c r="D696" s="21" t="n"/>
      <c r="G696" s="20" t="n"/>
    </row>
    <row r="697">
      <c r="C697" s="21" t="n"/>
      <c r="D697" s="21" t="n"/>
      <c r="G697" s="20" t="n"/>
    </row>
    <row r="698">
      <c r="C698" s="21" t="n"/>
      <c r="D698" s="21" t="n"/>
      <c r="G698" s="20" t="n"/>
    </row>
    <row r="699">
      <c r="C699" s="21" t="n"/>
      <c r="D699" s="21" t="n"/>
      <c r="G699" s="20" t="n"/>
    </row>
    <row r="700">
      <c r="C700" s="21" t="n"/>
      <c r="D700" s="21" t="n"/>
      <c r="G700" s="20" t="n"/>
    </row>
    <row r="701">
      <c r="C701" s="21" t="n"/>
      <c r="D701" s="21" t="n"/>
      <c r="G701" s="20" t="n"/>
    </row>
    <row r="702">
      <c r="C702" s="21" t="n"/>
      <c r="D702" s="21" t="n"/>
      <c r="G702" s="20" t="n"/>
    </row>
    <row r="703">
      <c r="C703" s="21" t="n"/>
      <c r="D703" s="21" t="n"/>
      <c r="G703" s="20" t="n"/>
    </row>
    <row r="704">
      <c r="C704" s="21" t="n"/>
      <c r="D704" s="21" t="n"/>
      <c r="G704" s="20" t="n"/>
    </row>
    <row r="705">
      <c r="C705" s="21" t="n"/>
      <c r="D705" s="21" t="n"/>
      <c r="G705" s="20" t="n"/>
    </row>
    <row r="706">
      <c r="C706" s="21" t="n"/>
      <c r="D706" s="21" t="n"/>
      <c r="G706" s="20" t="n"/>
    </row>
    <row r="707">
      <c r="C707" s="21" t="n"/>
      <c r="D707" s="21" t="n"/>
      <c r="G707" s="20" t="n"/>
    </row>
    <row r="708">
      <c r="C708" s="21" t="n"/>
      <c r="D708" s="21" t="n"/>
      <c r="G708" s="20" t="n"/>
    </row>
    <row r="709">
      <c r="C709" s="21" t="n"/>
      <c r="D709" s="21" t="n"/>
      <c r="G709" s="20" t="n"/>
    </row>
    <row r="710">
      <c r="C710" s="21" t="n"/>
      <c r="D710" s="21" t="n"/>
      <c r="G710" s="20" t="n"/>
    </row>
    <row r="711">
      <c r="C711" s="21" t="n"/>
      <c r="D711" s="21" t="n"/>
      <c r="G711" s="20" t="n"/>
    </row>
    <row r="712">
      <c r="C712" s="21" t="n"/>
      <c r="D712" s="21" t="n"/>
      <c r="G712" s="20" t="n"/>
    </row>
    <row r="713">
      <c r="C713" s="21" t="n"/>
      <c r="D713" s="21" t="n"/>
      <c r="G713" s="20" t="n"/>
    </row>
    <row r="714">
      <c r="C714" s="21" t="n"/>
      <c r="D714" s="21" t="n"/>
      <c r="G714" s="20" t="n"/>
    </row>
    <row r="715">
      <c r="C715" s="21" t="n"/>
      <c r="D715" s="21" t="n"/>
      <c r="G715" s="20" t="n"/>
    </row>
    <row r="716">
      <c r="C716" s="21" t="n"/>
      <c r="D716" s="21" t="n"/>
      <c r="G716" s="20" t="n"/>
    </row>
    <row r="717">
      <c r="C717" s="21" t="n"/>
      <c r="D717" s="21" t="n"/>
      <c r="G717" s="20" t="n"/>
    </row>
    <row r="718">
      <c r="C718" s="21" t="n"/>
      <c r="D718" s="21" t="n"/>
      <c r="G718" s="20" t="n"/>
    </row>
    <row r="719">
      <c r="C719" s="21" t="n"/>
      <c r="D719" s="21" t="n"/>
      <c r="G719" s="20" t="n"/>
    </row>
    <row r="720">
      <c r="C720" s="21" t="n"/>
      <c r="D720" s="21" t="n"/>
      <c r="G720" s="20" t="n"/>
    </row>
    <row r="721">
      <c r="C721" s="21" t="n"/>
      <c r="D721" s="21" t="n"/>
      <c r="G721" s="20" t="n"/>
    </row>
    <row r="722">
      <c r="C722" s="21" t="n"/>
      <c r="D722" s="21" t="n"/>
      <c r="G722" s="20" t="n"/>
    </row>
    <row r="723">
      <c r="C723" s="21" t="n"/>
      <c r="D723" s="21" t="n"/>
      <c r="G723" s="20" t="n"/>
    </row>
    <row r="724">
      <c r="C724" s="21" t="n"/>
      <c r="D724" s="21" t="n"/>
      <c r="G724" s="20" t="n"/>
    </row>
    <row r="725">
      <c r="C725" s="21" t="n"/>
      <c r="D725" s="21" t="n"/>
      <c r="G725" s="20" t="n"/>
    </row>
    <row r="726">
      <c r="C726" s="21" t="n"/>
      <c r="D726" s="21" t="n"/>
      <c r="G726" s="20" t="n"/>
    </row>
    <row r="727">
      <c r="C727" s="21" t="n"/>
      <c r="D727" s="21" t="n"/>
      <c r="G727" s="20" t="n"/>
    </row>
    <row r="728">
      <c r="C728" s="21" t="n"/>
      <c r="D728" s="21" t="n"/>
      <c r="G728" s="20" t="n"/>
    </row>
    <row r="729">
      <c r="C729" s="21" t="n"/>
      <c r="D729" s="21" t="n"/>
      <c r="G729" s="20" t="n"/>
    </row>
    <row r="730">
      <c r="C730" s="21" t="n"/>
      <c r="D730" s="21" t="n"/>
      <c r="G730" s="20" t="n"/>
    </row>
    <row r="731">
      <c r="C731" s="21" t="n"/>
      <c r="D731" s="21" t="n"/>
      <c r="G731" s="20" t="n"/>
    </row>
    <row r="732">
      <c r="C732" s="21" t="n"/>
      <c r="D732" s="21" t="n"/>
      <c r="G732" s="20" t="n"/>
    </row>
    <row r="733">
      <c r="C733" s="21" t="n"/>
      <c r="D733" s="21" t="n"/>
      <c r="G733" s="20" t="n"/>
    </row>
    <row r="734">
      <c r="C734" s="21" t="n"/>
      <c r="D734" s="21" t="n"/>
      <c r="G734" s="20" t="n"/>
    </row>
    <row r="735">
      <c r="C735" s="21" t="n"/>
      <c r="D735" s="21" t="n"/>
      <c r="G735" s="20" t="n"/>
    </row>
    <row r="736">
      <c r="C736" s="21" t="n"/>
      <c r="D736" s="21" t="n"/>
      <c r="G736" s="20" t="n"/>
    </row>
    <row r="737">
      <c r="C737" s="21" t="n"/>
      <c r="D737" s="21" t="n"/>
      <c r="G737" s="20" t="n"/>
    </row>
    <row r="738">
      <c r="C738" s="21" t="n"/>
      <c r="D738" s="21" t="n"/>
      <c r="G738" s="20" t="n"/>
    </row>
    <row r="739">
      <c r="C739" s="21" t="n"/>
      <c r="D739" s="21" t="n"/>
      <c r="G739" s="20" t="n"/>
    </row>
    <row r="740">
      <c r="C740" s="21" t="n"/>
      <c r="D740" s="21" t="n"/>
      <c r="G740" s="20" t="n"/>
    </row>
    <row r="741">
      <c r="C741" s="21" t="n"/>
      <c r="D741" s="21" t="n"/>
      <c r="G741" s="20" t="n"/>
    </row>
    <row r="742">
      <c r="C742" s="21" t="n"/>
      <c r="D742" s="21" t="n"/>
      <c r="G742" s="20" t="n"/>
    </row>
    <row r="743">
      <c r="C743" s="21" t="n"/>
      <c r="D743" s="21" t="n"/>
      <c r="G743" s="20" t="n"/>
    </row>
    <row r="744">
      <c r="C744" s="21" t="n"/>
      <c r="D744" s="21" t="n"/>
      <c r="G744" s="20" t="n"/>
    </row>
    <row r="745">
      <c r="C745" s="21" t="n"/>
      <c r="D745" s="21" t="n"/>
      <c r="G745" s="20" t="n"/>
    </row>
    <row r="746">
      <c r="C746" s="21" t="n"/>
      <c r="D746" s="21" t="n"/>
      <c r="G746" s="20" t="n"/>
    </row>
    <row r="747">
      <c r="C747" s="21" t="n"/>
      <c r="D747" s="21" t="n"/>
      <c r="G747" s="20" t="n"/>
    </row>
    <row r="748">
      <c r="C748" s="21" t="n"/>
      <c r="D748" s="21" t="n"/>
      <c r="G748" s="20" t="n"/>
    </row>
    <row r="749">
      <c r="C749" s="21" t="n"/>
      <c r="D749" s="21" t="n"/>
      <c r="G749" s="20" t="n"/>
    </row>
    <row r="750">
      <c r="C750" s="21" t="n"/>
      <c r="D750" s="21" t="n"/>
      <c r="G750" s="20" t="n"/>
    </row>
    <row r="751">
      <c r="C751" s="21" t="n"/>
      <c r="D751" s="21" t="n"/>
      <c r="G751" s="20" t="n"/>
    </row>
    <row r="752">
      <c r="C752" s="21" t="n"/>
      <c r="D752" s="21" t="n"/>
      <c r="G752" s="20" t="n"/>
    </row>
    <row r="753">
      <c r="C753" s="21" t="n"/>
      <c r="D753" s="21" t="n"/>
      <c r="G753" s="20" t="n"/>
    </row>
    <row r="754">
      <c r="C754" s="21" t="n"/>
      <c r="D754" s="21" t="n"/>
      <c r="G754" s="20" t="n"/>
    </row>
    <row r="755">
      <c r="C755" s="21" t="n"/>
      <c r="D755" s="21" t="n"/>
      <c r="G755" s="20" t="n"/>
    </row>
    <row r="756">
      <c r="C756" s="21" t="n"/>
      <c r="D756" s="21" t="n"/>
      <c r="G756" s="20" t="n"/>
    </row>
    <row r="757">
      <c r="C757" s="21" t="n"/>
      <c r="D757" s="21" t="n"/>
      <c r="G757" s="20" t="n"/>
    </row>
    <row r="758">
      <c r="C758" s="21" t="n"/>
      <c r="D758" s="21" t="n"/>
      <c r="G758" s="20" t="n"/>
    </row>
    <row r="759">
      <c r="C759" s="21" t="n"/>
      <c r="D759" s="21" t="n"/>
      <c r="G759" s="20" t="n"/>
    </row>
    <row r="760">
      <c r="C760" s="21" t="n"/>
      <c r="D760" s="21" t="n"/>
      <c r="G760" s="20" t="n"/>
    </row>
    <row r="761">
      <c r="C761" s="21" t="n"/>
      <c r="D761" s="21" t="n"/>
      <c r="G761" s="20" t="n"/>
    </row>
    <row r="762">
      <c r="C762" s="21" t="n"/>
      <c r="D762" s="21" t="n"/>
      <c r="G762" s="20" t="n"/>
    </row>
    <row r="763">
      <c r="C763" s="21" t="n"/>
      <c r="D763" s="21" t="n"/>
      <c r="G763" s="20" t="n"/>
    </row>
    <row r="764">
      <c r="C764" s="21" t="n"/>
      <c r="D764" s="21" t="n"/>
      <c r="G764" s="20" t="n"/>
    </row>
    <row r="765">
      <c r="C765" s="21" t="n"/>
      <c r="D765" s="21" t="n"/>
      <c r="G765" s="20" t="n"/>
    </row>
    <row r="766">
      <c r="C766" s="21" t="n"/>
      <c r="D766" s="21" t="n"/>
      <c r="G766" s="20" t="n"/>
    </row>
    <row r="767">
      <c r="C767" s="21" t="n"/>
      <c r="D767" s="21" t="n"/>
      <c r="G767" s="20" t="n"/>
    </row>
    <row r="768">
      <c r="C768" s="21" t="n"/>
      <c r="D768" s="21" t="n"/>
      <c r="G768" s="20" t="n"/>
    </row>
    <row r="769">
      <c r="C769" s="21" t="n"/>
      <c r="D769" s="21" t="n"/>
      <c r="G769" s="20" t="n"/>
    </row>
    <row r="770">
      <c r="C770" s="21" t="n"/>
      <c r="D770" s="21" t="n"/>
      <c r="G770" s="20" t="n"/>
    </row>
    <row r="771">
      <c r="C771" s="21" t="n"/>
      <c r="D771" s="21" t="n"/>
      <c r="G771" s="20" t="n"/>
    </row>
    <row r="772">
      <c r="C772" s="21" t="n"/>
      <c r="D772" s="21" t="n"/>
      <c r="G772" s="20" t="n"/>
    </row>
    <row r="773">
      <c r="C773" s="21" t="n"/>
      <c r="D773" s="21" t="n"/>
      <c r="G773" s="20" t="n"/>
    </row>
    <row r="774">
      <c r="C774" s="21" t="n"/>
      <c r="D774" s="21" t="n"/>
      <c r="G774" s="20" t="n"/>
    </row>
    <row r="775">
      <c r="C775" s="21" t="n"/>
      <c r="D775" s="21" t="n"/>
      <c r="G775" s="20" t="n"/>
    </row>
    <row r="776">
      <c r="C776" s="21" t="n"/>
      <c r="D776" s="21" t="n"/>
      <c r="G776" s="20" t="n"/>
    </row>
    <row r="777">
      <c r="C777" s="21" t="n"/>
      <c r="D777" s="21" t="n"/>
      <c r="G777" s="20" t="n"/>
    </row>
    <row r="778">
      <c r="C778" s="21" t="n"/>
      <c r="D778" s="21" t="n"/>
      <c r="G778" s="20" t="n"/>
    </row>
    <row r="779">
      <c r="C779" s="21" t="n"/>
      <c r="D779" s="21" t="n"/>
      <c r="G779" s="20" t="n"/>
    </row>
    <row r="780">
      <c r="C780" s="21" t="n"/>
      <c r="D780" s="21" t="n"/>
      <c r="G780" s="20" t="n"/>
    </row>
    <row r="781">
      <c r="C781" s="21" t="n"/>
      <c r="D781" s="21" t="n"/>
      <c r="G781" s="20" t="n"/>
    </row>
    <row r="782">
      <c r="C782" s="21" t="n"/>
      <c r="D782" s="21" t="n"/>
      <c r="G782" s="20" t="n"/>
    </row>
    <row r="783">
      <c r="C783" s="21" t="n"/>
      <c r="D783" s="21" t="n"/>
      <c r="G783" s="20" t="n"/>
    </row>
    <row r="784">
      <c r="C784" s="21" t="n"/>
      <c r="D784" s="21" t="n"/>
      <c r="G784" s="20" t="n"/>
    </row>
    <row r="785">
      <c r="C785" s="21" t="n"/>
      <c r="D785" s="21" t="n"/>
      <c r="G785" s="20" t="n"/>
    </row>
    <row r="786">
      <c r="C786" s="21" t="n"/>
      <c r="D786" s="21" t="n"/>
      <c r="G786" s="20" t="n"/>
    </row>
    <row r="787">
      <c r="C787" s="21" t="n"/>
      <c r="D787" s="21" t="n"/>
      <c r="G787" s="20" t="n"/>
    </row>
    <row r="788">
      <c r="C788" s="21" t="n"/>
      <c r="D788" s="21" t="n"/>
      <c r="G788" s="20" t="n"/>
    </row>
    <row r="789">
      <c r="C789" s="21" t="n"/>
      <c r="D789" s="21" t="n"/>
      <c r="G789" s="20" t="n"/>
    </row>
    <row r="790">
      <c r="C790" s="21" t="n"/>
      <c r="D790" s="21" t="n"/>
      <c r="G790" s="20" t="n"/>
    </row>
    <row r="791">
      <c r="C791" s="21" t="n"/>
      <c r="D791" s="21" t="n"/>
      <c r="G791" s="20" t="n"/>
    </row>
    <row r="792">
      <c r="C792" s="21" t="n"/>
      <c r="D792" s="21" t="n"/>
      <c r="G792" s="20" t="n"/>
    </row>
    <row r="793">
      <c r="C793" s="21" t="n"/>
      <c r="D793" s="21" t="n"/>
      <c r="G793" s="20" t="n"/>
    </row>
    <row r="794">
      <c r="C794" s="21" t="n"/>
      <c r="D794" s="21" t="n"/>
      <c r="G794" s="20" t="n"/>
    </row>
    <row r="795">
      <c r="C795" s="21" t="n"/>
      <c r="D795" s="21" t="n"/>
      <c r="G795" s="20" t="n"/>
    </row>
    <row r="796">
      <c r="C796" s="21" t="n"/>
      <c r="D796" s="21" t="n"/>
      <c r="G796" s="20" t="n"/>
    </row>
    <row r="797">
      <c r="C797" s="21" t="n"/>
      <c r="D797" s="21" t="n"/>
      <c r="G797" s="20" t="n"/>
    </row>
    <row r="798">
      <c r="C798" s="21" t="n"/>
      <c r="D798" s="21" t="n"/>
      <c r="G798" s="20" t="n"/>
    </row>
    <row r="799">
      <c r="C799" s="21" t="n"/>
      <c r="D799" s="21" t="n"/>
      <c r="G799" s="20" t="n"/>
    </row>
    <row r="800">
      <c r="C800" s="21" t="n"/>
      <c r="D800" s="21" t="n"/>
      <c r="G800" s="20" t="n"/>
    </row>
    <row r="801">
      <c r="C801" s="21" t="n"/>
      <c r="D801" s="21" t="n"/>
      <c r="G801" s="20" t="n"/>
    </row>
    <row r="802">
      <c r="C802" s="21" t="n"/>
      <c r="D802" s="21" t="n"/>
      <c r="G802" s="20" t="n"/>
    </row>
    <row r="803">
      <c r="C803" s="21" t="n"/>
      <c r="D803" s="21" t="n"/>
      <c r="G803" s="20" t="n"/>
    </row>
    <row r="804">
      <c r="C804" s="21" t="n"/>
      <c r="D804" s="21" t="n"/>
      <c r="G804" s="20" t="n"/>
    </row>
    <row r="805">
      <c r="C805" s="21" t="n"/>
      <c r="D805" s="21" t="n"/>
      <c r="G805" s="20" t="n"/>
    </row>
    <row r="806">
      <c r="C806" s="21" t="n"/>
      <c r="D806" s="21" t="n"/>
      <c r="G806" s="20" t="n"/>
    </row>
    <row r="807">
      <c r="C807" s="21" t="n"/>
      <c r="D807" s="21" t="n"/>
      <c r="G807" s="20" t="n"/>
    </row>
    <row r="808">
      <c r="C808" s="21" t="n"/>
      <c r="D808" s="21" t="n"/>
      <c r="G808" s="20" t="n"/>
    </row>
    <row r="809">
      <c r="C809" s="21" t="n"/>
      <c r="D809" s="21" t="n"/>
      <c r="G809" s="20" t="n"/>
    </row>
    <row r="810">
      <c r="C810" s="21" t="n"/>
      <c r="D810" s="21" t="n"/>
      <c r="G810" s="20" t="n"/>
    </row>
    <row r="811">
      <c r="C811" s="21" t="n"/>
      <c r="D811" s="21" t="n"/>
      <c r="G811" s="20" t="n"/>
    </row>
    <row r="812">
      <c r="C812" s="21" t="n"/>
      <c r="D812" s="21" t="n"/>
      <c r="G812" s="20" t="n"/>
    </row>
    <row r="813">
      <c r="C813" s="21" t="n"/>
      <c r="D813" s="21" t="n"/>
      <c r="G813" s="20" t="n"/>
    </row>
    <row r="814">
      <c r="C814" s="21" t="n"/>
      <c r="D814" s="21" t="n"/>
      <c r="G814" s="20" t="n"/>
    </row>
    <row r="815">
      <c r="C815" s="21" t="n"/>
      <c r="D815" s="21" t="n"/>
      <c r="G815" s="20" t="n"/>
    </row>
    <row r="816">
      <c r="C816" s="21" t="n"/>
      <c r="D816" s="21" t="n"/>
      <c r="G816" s="20" t="n"/>
    </row>
    <row r="817">
      <c r="C817" s="21" t="n"/>
      <c r="D817" s="21" t="n"/>
      <c r="G817" s="20" t="n"/>
    </row>
    <row r="818">
      <c r="C818" s="21" t="n"/>
      <c r="D818" s="21" t="n"/>
      <c r="G818" s="20" t="n"/>
    </row>
    <row r="819">
      <c r="C819" s="21" t="n"/>
      <c r="D819" s="21" t="n"/>
      <c r="G819" s="20" t="n"/>
    </row>
    <row r="820">
      <c r="C820" s="21" t="n"/>
      <c r="D820" s="21" t="n"/>
      <c r="G820" s="20" t="n"/>
    </row>
    <row r="821">
      <c r="C821" s="21" t="n"/>
      <c r="D821" s="21" t="n"/>
      <c r="G821" s="20" t="n"/>
    </row>
    <row r="822">
      <c r="C822" s="21" t="n"/>
      <c r="D822" s="21" t="n"/>
      <c r="G822" s="20" t="n"/>
    </row>
    <row r="823">
      <c r="C823" s="21" t="n"/>
      <c r="D823" s="21" t="n"/>
      <c r="G823" s="20" t="n"/>
    </row>
    <row r="824">
      <c r="C824" s="21" t="n"/>
      <c r="D824" s="21" t="n"/>
      <c r="G824" s="20" t="n"/>
    </row>
    <row r="825">
      <c r="C825" s="21" t="n"/>
      <c r="D825" s="21" t="n"/>
      <c r="G825" s="20" t="n"/>
    </row>
    <row r="826">
      <c r="C826" s="21" t="n"/>
      <c r="D826" s="21" t="n"/>
      <c r="G826" s="20" t="n"/>
    </row>
    <row r="827">
      <c r="C827" s="21" t="n"/>
      <c r="D827" s="21" t="n"/>
      <c r="G827" s="20" t="n"/>
    </row>
    <row r="828">
      <c r="C828" s="21" t="n"/>
      <c r="D828" s="21" t="n"/>
      <c r="G828" s="20" t="n"/>
    </row>
    <row r="829">
      <c r="C829" s="21" t="n"/>
      <c r="D829" s="21" t="n"/>
      <c r="G829" s="20" t="n"/>
    </row>
    <row r="830">
      <c r="C830" s="21" t="n"/>
      <c r="D830" s="21" t="n"/>
      <c r="G830" s="20" t="n"/>
    </row>
    <row r="831">
      <c r="C831" s="21" t="n"/>
      <c r="D831" s="21" t="n"/>
      <c r="G831" s="20" t="n"/>
    </row>
    <row r="832">
      <c r="C832" s="21" t="n"/>
      <c r="D832" s="21" t="n"/>
      <c r="G832" s="20" t="n"/>
    </row>
    <row r="833">
      <c r="C833" s="21" t="n"/>
      <c r="D833" s="21" t="n"/>
      <c r="G833" s="20" t="n"/>
    </row>
    <row r="834">
      <c r="C834" s="21" t="n"/>
      <c r="D834" s="21" t="n"/>
      <c r="G834" s="20" t="n"/>
    </row>
    <row r="835">
      <c r="C835" s="21" t="n"/>
      <c r="D835" s="21" t="n"/>
      <c r="G835" s="20" t="n"/>
    </row>
    <row r="836">
      <c r="C836" s="21" t="n"/>
      <c r="D836" s="21" t="n"/>
      <c r="G836" s="20" t="n"/>
    </row>
    <row r="837">
      <c r="C837" s="21" t="n"/>
      <c r="D837" s="21" t="n"/>
      <c r="G837" s="20" t="n"/>
    </row>
    <row r="838">
      <c r="C838" s="21" t="n"/>
      <c r="D838" s="21" t="n"/>
      <c r="G838" s="20" t="n"/>
    </row>
    <row r="839">
      <c r="C839" s="21" t="n"/>
      <c r="D839" s="21" t="n"/>
      <c r="G839" s="20" t="n"/>
    </row>
    <row r="840">
      <c r="C840" s="21" t="n"/>
      <c r="D840" s="21" t="n"/>
      <c r="G840" s="20" t="n"/>
    </row>
    <row r="841">
      <c r="C841" s="21" t="n"/>
      <c r="D841" s="21" t="n"/>
      <c r="G841" s="20" t="n"/>
    </row>
    <row r="842">
      <c r="C842" s="21" t="n"/>
      <c r="D842" s="21" t="n"/>
      <c r="G842" s="20" t="n"/>
    </row>
    <row r="843">
      <c r="C843" s="21" t="n"/>
      <c r="D843" s="21" t="n"/>
      <c r="G843" s="20" t="n"/>
    </row>
    <row r="844">
      <c r="C844" s="21" t="n"/>
      <c r="D844" s="21" t="n"/>
      <c r="G844" s="20" t="n"/>
    </row>
    <row r="845">
      <c r="C845" s="21" t="n"/>
      <c r="D845" s="21" t="n"/>
      <c r="G845" s="20" t="n"/>
    </row>
    <row r="846">
      <c r="C846" s="21" t="n"/>
      <c r="D846" s="21" t="n"/>
      <c r="G846" s="20" t="n"/>
    </row>
    <row r="847">
      <c r="C847" s="21" t="n"/>
      <c r="D847" s="21" t="n"/>
      <c r="G847" s="20" t="n"/>
    </row>
    <row r="848">
      <c r="C848" s="21" t="n"/>
      <c r="D848" s="21" t="n"/>
      <c r="G848" s="20" t="n"/>
    </row>
    <row r="849">
      <c r="C849" s="21" t="n"/>
      <c r="D849" s="21" t="n"/>
      <c r="G849" s="20" t="n"/>
    </row>
    <row r="850">
      <c r="C850" s="21" t="n"/>
      <c r="D850" s="21" t="n"/>
      <c r="G850" s="20" t="n"/>
    </row>
    <row r="851">
      <c r="C851" s="21" t="n"/>
      <c r="D851" s="21" t="n"/>
      <c r="G851" s="20" t="n"/>
    </row>
    <row r="852">
      <c r="C852" s="21" t="n"/>
      <c r="D852" s="21" t="n"/>
      <c r="G852" s="20" t="n"/>
    </row>
    <row r="853">
      <c r="C853" s="21" t="n"/>
      <c r="D853" s="21" t="n"/>
      <c r="G853" s="20" t="n"/>
    </row>
    <row r="854">
      <c r="C854" s="21" t="n"/>
      <c r="D854" s="21" t="n"/>
      <c r="G854" s="20" t="n"/>
    </row>
    <row r="855">
      <c r="C855" s="21" t="n"/>
      <c r="D855" s="21" t="n"/>
      <c r="G855" s="20" t="n"/>
    </row>
    <row r="856">
      <c r="C856" s="21" t="n"/>
      <c r="D856" s="21" t="n"/>
      <c r="G856" s="20" t="n"/>
    </row>
    <row r="857">
      <c r="C857" s="21" t="n"/>
      <c r="D857" s="21" t="n"/>
      <c r="G857" s="20" t="n"/>
    </row>
    <row r="858">
      <c r="C858" s="21" t="n"/>
      <c r="D858" s="21" t="n"/>
      <c r="G858" s="20" t="n"/>
    </row>
    <row r="859">
      <c r="C859" s="21" t="n"/>
      <c r="D859" s="21" t="n"/>
      <c r="G859" s="20" t="n"/>
    </row>
    <row r="860">
      <c r="C860" s="21" t="n"/>
      <c r="D860" s="21" t="n"/>
      <c r="G860" s="20" t="n"/>
    </row>
    <row r="861">
      <c r="C861" s="21" t="n"/>
      <c r="D861" s="21" t="n"/>
      <c r="G861" s="20" t="n"/>
    </row>
    <row r="862">
      <c r="C862" s="21" t="n"/>
      <c r="D862" s="21" t="n"/>
      <c r="G862" s="20" t="n"/>
    </row>
    <row r="863">
      <c r="C863" s="21" t="n"/>
      <c r="D863" s="21" t="n"/>
      <c r="G863" s="20" t="n"/>
    </row>
    <row r="864">
      <c r="C864" s="21" t="n"/>
      <c r="D864" s="21" t="n"/>
      <c r="G864" s="20" t="n"/>
    </row>
    <row r="865">
      <c r="C865" s="21" t="n"/>
      <c r="D865" s="21" t="n"/>
      <c r="G865" s="20" t="n"/>
    </row>
    <row r="866">
      <c r="C866" s="21" t="n"/>
      <c r="D866" s="21" t="n"/>
      <c r="G866" s="20" t="n"/>
    </row>
    <row r="867">
      <c r="C867" s="21" t="n"/>
      <c r="D867" s="21" t="n"/>
      <c r="G867" s="20" t="n"/>
    </row>
    <row r="868">
      <c r="C868" s="21" t="n"/>
      <c r="D868" s="21" t="n"/>
      <c r="G868" s="20" t="n"/>
    </row>
    <row r="869">
      <c r="C869" s="21" t="n"/>
      <c r="D869" s="21" t="n"/>
      <c r="G869" s="20" t="n"/>
    </row>
    <row r="870">
      <c r="C870" s="21" t="n"/>
      <c r="D870" s="21" t="n"/>
      <c r="G870" s="20" t="n"/>
    </row>
    <row r="871">
      <c r="C871" s="21" t="n"/>
      <c r="D871" s="21" t="n"/>
      <c r="G871" s="20" t="n"/>
    </row>
    <row r="872">
      <c r="C872" s="21" t="n"/>
      <c r="D872" s="21" t="n"/>
      <c r="G872" s="20" t="n"/>
    </row>
    <row r="873">
      <c r="C873" s="21" t="n"/>
      <c r="D873" s="21" t="n"/>
      <c r="G873" s="20" t="n"/>
    </row>
    <row r="874">
      <c r="C874" s="21" t="n"/>
      <c r="D874" s="21" t="n"/>
      <c r="G874" s="20" t="n"/>
    </row>
    <row r="875">
      <c r="C875" s="21" t="n"/>
      <c r="D875" s="21" t="n"/>
      <c r="G875" s="20" t="n"/>
    </row>
    <row r="876">
      <c r="C876" s="21" t="n"/>
      <c r="D876" s="21" t="n"/>
      <c r="G876" s="20" t="n"/>
    </row>
    <row r="877">
      <c r="C877" s="21" t="n"/>
      <c r="D877" s="21" t="n"/>
      <c r="G877" s="20" t="n"/>
    </row>
    <row r="878">
      <c r="C878" s="21" t="n"/>
      <c r="D878" s="21" t="n"/>
      <c r="G878" s="20" t="n"/>
    </row>
    <row r="879">
      <c r="C879" s="21" t="n"/>
      <c r="D879" s="21" t="n"/>
      <c r="G879" s="20" t="n"/>
    </row>
    <row r="880">
      <c r="C880" s="21" t="n"/>
      <c r="D880" s="21" t="n"/>
      <c r="G880" s="20" t="n"/>
    </row>
    <row r="881">
      <c r="C881" s="21" t="n"/>
      <c r="D881" s="21" t="n"/>
      <c r="G881" s="20" t="n"/>
    </row>
    <row r="882">
      <c r="C882" s="21" t="n"/>
      <c r="D882" s="21" t="n"/>
      <c r="G882" s="20" t="n"/>
    </row>
    <row r="883">
      <c r="C883" s="21" t="n"/>
      <c r="D883" s="21" t="n"/>
      <c r="G883" s="20" t="n"/>
    </row>
    <row r="884">
      <c r="C884" s="21" t="n"/>
      <c r="D884" s="21" t="n"/>
      <c r="G884" s="20" t="n"/>
    </row>
    <row r="885">
      <c r="C885" s="21" t="n"/>
      <c r="D885" s="21" t="n"/>
      <c r="G885" s="20" t="n"/>
    </row>
    <row r="886">
      <c r="C886" s="21" t="n"/>
      <c r="D886" s="21" t="n"/>
      <c r="G886" s="20" t="n"/>
    </row>
    <row r="887">
      <c r="C887" s="21" t="n"/>
      <c r="D887" s="21" t="n"/>
      <c r="G887" s="20" t="n"/>
    </row>
    <row r="888">
      <c r="C888" s="21" t="n"/>
      <c r="D888" s="21" t="n"/>
      <c r="G888" s="20" t="n"/>
    </row>
    <row r="889">
      <c r="C889" s="21" t="n"/>
      <c r="D889" s="21" t="n"/>
      <c r="G889" s="20" t="n"/>
    </row>
    <row r="890">
      <c r="C890" s="21" t="n"/>
      <c r="D890" s="21" t="n"/>
      <c r="G890" s="20" t="n"/>
    </row>
    <row r="891">
      <c r="C891" s="21" t="n"/>
      <c r="D891" s="21" t="n"/>
      <c r="G891" s="20" t="n"/>
    </row>
    <row r="892">
      <c r="C892" s="21" t="n"/>
      <c r="D892" s="21" t="n"/>
      <c r="G892" s="20" t="n"/>
    </row>
    <row r="893">
      <c r="C893" s="21" t="n"/>
      <c r="D893" s="21" t="n"/>
      <c r="G893" s="20" t="n"/>
    </row>
    <row r="894">
      <c r="C894" s="21" t="n"/>
      <c r="D894" s="21" t="n"/>
      <c r="G894" s="20" t="n"/>
    </row>
    <row r="895">
      <c r="C895" s="21" t="n"/>
      <c r="D895" s="21" t="n"/>
      <c r="G895" s="20" t="n"/>
    </row>
    <row r="896">
      <c r="C896" s="21" t="n"/>
      <c r="D896" s="21" t="n"/>
      <c r="G896" s="20" t="n"/>
    </row>
    <row r="897">
      <c r="C897" s="21" t="n"/>
      <c r="D897" s="21" t="n"/>
      <c r="G897" s="20" t="n"/>
    </row>
    <row r="898">
      <c r="C898" s="21" t="n"/>
      <c r="D898" s="21" t="n"/>
      <c r="G898" s="20" t="n"/>
    </row>
    <row r="899">
      <c r="C899" s="21" t="n"/>
      <c r="D899" s="21" t="n"/>
      <c r="G899" s="20" t="n"/>
    </row>
    <row r="900">
      <c r="C900" s="21" t="n"/>
      <c r="D900" s="21" t="n"/>
      <c r="G900" s="20" t="n"/>
    </row>
    <row r="901">
      <c r="C901" s="21" t="n"/>
      <c r="D901" s="21" t="n"/>
      <c r="G901" s="20" t="n"/>
    </row>
    <row r="902">
      <c r="C902" s="21" t="n"/>
      <c r="D902" s="21" t="n"/>
      <c r="G902" s="20" t="n"/>
    </row>
    <row r="903">
      <c r="C903" s="21" t="n"/>
      <c r="D903" s="21" t="n"/>
      <c r="G903" s="20" t="n"/>
    </row>
    <row r="904">
      <c r="C904" s="21" t="n"/>
      <c r="D904" s="21" t="n"/>
      <c r="G904" s="20" t="n"/>
    </row>
    <row r="905">
      <c r="C905" s="21" t="n"/>
      <c r="D905" s="21" t="n"/>
      <c r="G905" s="20" t="n"/>
    </row>
    <row r="906">
      <c r="C906" s="21" t="n"/>
      <c r="D906" s="21" t="n"/>
      <c r="G906" s="20" t="n"/>
    </row>
    <row r="907">
      <c r="C907" s="21" t="n"/>
      <c r="D907" s="21" t="n"/>
      <c r="G907" s="20" t="n"/>
    </row>
    <row r="908">
      <c r="C908" s="21" t="n"/>
      <c r="D908" s="21" t="n"/>
      <c r="G908" s="20" t="n"/>
    </row>
    <row r="909">
      <c r="C909" s="21" t="n"/>
      <c r="D909" s="21" t="n"/>
      <c r="G909" s="20" t="n"/>
    </row>
    <row r="910">
      <c r="C910" s="21" t="n"/>
      <c r="D910" s="21" t="n"/>
      <c r="G910" s="20" t="n"/>
    </row>
    <row r="911">
      <c r="C911" s="21" t="n"/>
      <c r="D911" s="21" t="n"/>
      <c r="G911" s="20" t="n"/>
    </row>
    <row r="912">
      <c r="C912" s="21" t="n"/>
      <c r="D912" s="21" t="n"/>
      <c r="G912" s="20" t="n"/>
    </row>
    <row r="913">
      <c r="C913" s="21" t="n"/>
      <c r="D913" s="21" t="n"/>
      <c r="G913" s="20" t="n"/>
    </row>
    <row r="914">
      <c r="C914" s="21" t="n"/>
      <c r="D914" s="21" t="n"/>
      <c r="G914" s="20" t="n"/>
    </row>
    <row r="915">
      <c r="C915" s="21" t="n"/>
      <c r="D915" s="21" t="n"/>
      <c r="G915" s="20" t="n"/>
    </row>
    <row r="916">
      <c r="C916" s="21" t="n"/>
      <c r="D916" s="21" t="n"/>
      <c r="G916" s="20" t="n"/>
    </row>
    <row r="917">
      <c r="C917" s="21" t="n"/>
      <c r="D917" s="21" t="n"/>
      <c r="G917" s="20" t="n"/>
    </row>
    <row r="918">
      <c r="C918" s="21" t="n"/>
      <c r="D918" s="21" t="n"/>
      <c r="G918" s="20" t="n"/>
    </row>
    <row r="919">
      <c r="C919" s="21" t="n"/>
      <c r="D919" s="21" t="n"/>
      <c r="G919" s="20" t="n"/>
    </row>
    <row r="920">
      <c r="C920" s="21" t="n"/>
      <c r="D920" s="21" t="n"/>
      <c r="G920" s="20" t="n"/>
    </row>
    <row r="921">
      <c r="C921" s="21" t="n"/>
      <c r="D921" s="21" t="n"/>
      <c r="G921" s="20" t="n"/>
    </row>
    <row r="922">
      <c r="C922" s="21" t="n"/>
      <c r="D922" s="21" t="n"/>
      <c r="G922" s="20" t="n"/>
    </row>
    <row r="923">
      <c r="C923" s="21" t="n"/>
      <c r="D923" s="21" t="n"/>
      <c r="G923" s="20" t="n"/>
    </row>
    <row r="924">
      <c r="C924" s="21" t="n"/>
      <c r="D924" s="21" t="n"/>
      <c r="G924" s="20" t="n"/>
    </row>
    <row r="925">
      <c r="C925" s="21" t="n"/>
      <c r="D925" s="21" t="n"/>
      <c r="G925" s="20" t="n"/>
    </row>
    <row r="926">
      <c r="C926" s="21" t="n"/>
      <c r="D926" s="21" t="n"/>
      <c r="G926" s="20" t="n"/>
    </row>
    <row r="927">
      <c r="C927" s="21" t="n"/>
      <c r="D927" s="21" t="n"/>
      <c r="G927" s="20" t="n"/>
    </row>
    <row r="928">
      <c r="C928" s="21" t="n"/>
      <c r="D928" s="21" t="n"/>
      <c r="G928" s="20" t="n"/>
    </row>
    <row r="929">
      <c r="C929" s="21" t="n"/>
      <c r="D929" s="21" t="n"/>
      <c r="G929" s="20" t="n"/>
    </row>
    <row r="930">
      <c r="C930" s="21" t="n"/>
      <c r="D930" s="21" t="n"/>
      <c r="G930" s="20" t="n"/>
    </row>
    <row r="931">
      <c r="C931" s="21" t="n"/>
      <c r="D931" s="21" t="n"/>
      <c r="G931" s="20" t="n"/>
    </row>
    <row r="932">
      <c r="C932" s="21" t="n"/>
      <c r="D932" s="21" t="n"/>
      <c r="G932" s="20" t="n"/>
    </row>
    <row r="933">
      <c r="C933" s="21" t="n"/>
      <c r="D933" s="21" t="n"/>
      <c r="G933" s="20" t="n"/>
    </row>
    <row r="934">
      <c r="C934" s="21" t="n"/>
      <c r="D934" s="21" t="n"/>
      <c r="G934" s="20" t="n"/>
    </row>
    <row r="935">
      <c r="C935" s="21" t="n"/>
      <c r="D935" s="21" t="n"/>
      <c r="G935" s="20" t="n"/>
    </row>
    <row r="936">
      <c r="C936" s="21" t="n"/>
      <c r="D936" s="21" t="n"/>
      <c r="G936" s="20" t="n"/>
    </row>
    <row r="937">
      <c r="C937" s="21" t="n"/>
      <c r="D937" s="21" t="n"/>
      <c r="G937" s="20" t="n"/>
    </row>
    <row r="938">
      <c r="C938" s="21" t="n"/>
      <c r="D938" s="21" t="n"/>
      <c r="G938" s="20" t="n"/>
    </row>
    <row r="939">
      <c r="C939" s="21" t="n"/>
      <c r="D939" s="21" t="n"/>
      <c r="G939" s="20" t="n"/>
    </row>
    <row r="940">
      <c r="C940" s="21" t="n"/>
      <c r="D940" s="21" t="n"/>
      <c r="G940" s="20" t="n"/>
    </row>
    <row r="941">
      <c r="C941" s="21" t="n"/>
      <c r="D941" s="21" t="n"/>
      <c r="G941" s="20" t="n"/>
    </row>
    <row r="942">
      <c r="C942" s="21" t="n"/>
      <c r="D942" s="21" t="n"/>
      <c r="G942" s="20" t="n"/>
    </row>
    <row r="943">
      <c r="C943" s="21" t="n"/>
      <c r="D943" s="21" t="n"/>
      <c r="G943" s="20" t="n"/>
    </row>
    <row r="944">
      <c r="C944" s="21" t="n"/>
      <c r="D944" s="21" t="n"/>
      <c r="G944" s="20" t="n"/>
    </row>
    <row r="945">
      <c r="C945" s="21" t="n"/>
      <c r="D945" s="21" t="n"/>
      <c r="G945" s="20" t="n"/>
    </row>
    <row r="946">
      <c r="C946" s="21" t="n"/>
      <c r="D946" s="21" t="n"/>
      <c r="G946" s="20" t="n"/>
    </row>
    <row r="947">
      <c r="C947" s="21" t="n"/>
      <c r="D947" s="21" t="n"/>
      <c r="G947" s="20" t="n"/>
    </row>
    <row r="948">
      <c r="C948" s="21" t="n"/>
      <c r="D948" s="21" t="n"/>
      <c r="G948" s="20" t="n"/>
    </row>
    <row r="949">
      <c r="C949" s="21" t="n"/>
      <c r="D949" s="21" t="n"/>
      <c r="G949" s="20" t="n"/>
    </row>
    <row r="950">
      <c r="C950" s="21" t="n"/>
      <c r="D950" s="21" t="n"/>
      <c r="G950" s="20" t="n"/>
    </row>
    <row r="951">
      <c r="C951" s="21" t="n"/>
      <c r="D951" s="21" t="n"/>
      <c r="G951" s="20" t="n"/>
    </row>
    <row r="952">
      <c r="C952" s="21" t="n"/>
      <c r="D952" s="21" t="n"/>
      <c r="G952" s="20" t="n"/>
    </row>
    <row r="953">
      <c r="C953" s="21" t="n"/>
      <c r="D953" s="21" t="n"/>
      <c r="G953" s="20" t="n"/>
    </row>
    <row r="954">
      <c r="C954" s="21" t="n"/>
      <c r="D954" s="21" t="n"/>
      <c r="G954" s="20" t="n"/>
    </row>
    <row r="955">
      <c r="C955" s="21" t="n"/>
      <c r="D955" s="21" t="n"/>
      <c r="G955" s="20" t="n"/>
    </row>
    <row r="956">
      <c r="C956" s="21" t="n"/>
      <c r="D956" s="21" t="n"/>
      <c r="G956" s="20" t="n"/>
    </row>
    <row r="957">
      <c r="C957" s="21" t="n"/>
      <c r="D957" s="21" t="n"/>
      <c r="G957" s="20" t="n"/>
    </row>
    <row r="958">
      <c r="C958" s="21" t="n"/>
      <c r="D958" s="21" t="n"/>
      <c r="G958" s="20" t="n"/>
    </row>
    <row r="959">
      <c r="C959" s="21" t="n"/>
      <c r="D959" s="21" t="n"/>
      <c r="G959" s="20" t="n"/>
    </row>
    <row r="960">
      <c r="C960" s="21" t="n"/>
      <c r="D960" s="21" t="n"/>
      <c r="G960" s="20" t="n"/>
    </row>
    <row r="961">
      <c r="C961" s="21" t="n"/>
      <c r="D961" s="21" t="n"/>
      <c r="G961" s="20" t="n"/>
    </row>
    <row r="962">
      <c r="C962" s="21" t="n"/>
      <c r="D962" s="21" t="n"/>
      <c r="G962" s="20" t="n"/>
    </row>
    <row r="963">
      <c r="C963" s="21" t="n"/>
      <c r="D963" s="21" t="n"/>
      <c r="G963" s="20" t="n"/>
    </row>
    <row r="964">
      <c r="C964" s="21" t="n"/>
      <c r="D964" s="21" t="n"/>
      <c r="G964" s="20" t="n"/>
    </row>
    <row r="965">
      <c r="C965" s="21" t="n"/>
      <c r="D965" s="21" t="n"/>
      <c r="G965" s="20" t="n"/>
    </row>
    <row r="966">
      <c r="C966" s="21" t="n"/>
      <c r="D966" s="21" t="n"/>
      <c r="G966" s="20" t="n"/>
    </row>
    <row r="967">
      <c r="C967" s="21" t="n"/>
      <c r="D967" s="21" t="n"/>
      <c r="G967" s="20" t="n"/>
    </row>
    <row r="968">
      <c r="C968" s="21" t="n"/>
      <c r="D968" s="21" t="n"/>
      <c r="G968" s="20" t="n"/>
    </row>
    <row r="969">
      <c r="C969" s="21" t="n"/>
      <c r="D969" s="21" t="n"/>
      <c r="G969" s="20" t="n"/>
    </row>
    <row r="970">
      <c r="C970" s="21" t="n"/>
      <c r="D970" s="21" t="n"/>
      <c r="G970" s="20" t="n"/>
    </row>
    <row r="971">
      <c r="C971" s="21" t="n"/>
      <c r="D971" s="21" t="n"/>
      <c r="G971" s="20" t="n"/>
    </row>
    <row r="972">
      <c r="C972" s="21" t="n"/>
      <c r="D972" s="21" t="n"/>
      <c r="G972" s="20" t="n"/>
    </row>
    <row r="973">
      <c r="C973" s="21" t="n"/>
      <c r="D973" s="21" t="n"/>
      <c r="G973" s="20" t="n"/>
    </row>
    <row r="974">
      <c r="C974" s="21" t="n"/>
      <c r="D974" s="21" t="n"/>
      <c r="G974" s="20" t="n"/>
    </row>
    <row r="975">
      <c r="C975" s="21" t="n"/>
      <c r="D975" s="21" t="n"/>
      <c r="G975" s="20" t="n"/>
    </row>
    <row r="976">
      <c r="C976" s="21" t="n"/>
      <c r="D976" s="21" t="n"/>
      <c r="G976" s="20" t="n"/>
    </row>
    <row r="977">
      <c r="C977" s="21" t="n"/>
      <c r="D977" s="21" t="n"/>
      <c r="G977" s="20" t="n"/>
    </row>
    <row r="978">
      <c r="C978" s="21" t="n"/>
      <c r="D978" s="21" t="n"/>
      <c r="G978" s="20" t="n"/>
    </row>
    <row r="979">
      <c r="C979" s="21" t="n"/>
      <c r="D979" s="21" t="n"/>
      <c r="G979" s="20" t="n"/>
    </row>
    <row r="980">
      <c r="C980" s="21" t="n"/>
      <c r="D980" s="21" t="n"/>
      <c r="G980" s="20" t="n"/>
    </row>
    <row r="981">
      <c r="C981" s="21" t="n"/>
      <c r="D981" s="21" t="n"/>
      <c r="G981" s="20" t="n"/>
    </row>
    <row r="982">
      <c r="C982" s="21" t="n"/>
      <c r="D982" s="21" t="n"/>
      <c r="G982" s="20" t="n"/>
    </row>
    <row r="983">
      <c r="C983" s="21" t="n"/>
      <c r="D983" s="21" t="n"/>
      <c r="G983" s="20" t="n"/>
    </row>
    <row r="984">
      <c r="C984" s="21" t="n"/>
      <c r="D984" s="21" t="n"/>
      <c r="G984" s="20" t="n"/>
    </row>
    <row r="985">
      <c r="C985" s="21" t="n"/>
      <c r="D985" s="21" t="n"/>
      <c r="G985" s="20" t="n"/>
    </row>
    <row r="986">
      <c r="C986" s="21" t="n"/>
      <c r="D986" s="21" t="n"/>
      <c r="G986" s="20" t="n"/>
    </row>
    <row r="987">
      <c r="C987" s="21" t="n"/>
      <c r="D987" s="21" t="n"/>
      <c r="G987" s="20" t="n"/>
    </row>
    <row r="988">
      <c r="C988" s="21" t="n"/>
      <c r="D988" s="21" t="n"/>
      <c r="G988" s="20" t="n"/>
    </row>
    <row r="989">
      <c r="C989" s="21" t="n"/>
      <c r="D989" s="21" t="n"/>
      <c r="G989" s="20" t="n"/>
    </row>
    <row r="990">
      <c r="C990" s="21" t="n"/>
      <c r="D990" s="21" t="n"/>
      <c r="G990" s="20" t="n"/>
    </row>
    <row r="991">
      <c r="C991" s="21" t="n"/>
      <c r="D991" s="21" t="n"/>
      <c r="G991" s="20" t="n"/>
    </row>
    <row r="992">
      <c r="C992" s="21" t="n"/>
      <c r="D992" s="21" t="n"/>
      <c r="G992" s="20" t="n"/>
    </row>
    <row r="993">
      <c r="C993" s="21" t="n"/>
      <c r="D993" s="21" t="n"/>
      <c r="G993" s="20" t="n"/>
    </row>
    <row r="994">
      <c r="C994" s="21" t="n"/>
      <c r="D994" s="21" t="n"/>
      <c r="G994" s="20" t="n"/>
    </row>
    <row r="995">
      <c r="C995" s="21" t="n"/>
      <c r="D995" s="21" t="n"/>
      <c r="G995" s="20" t="n"/>
    </row>
    <row r="996">
      <c r="C996" s="21" t="n"/>
      <c r="D996" s="21" t="n"/>
      <c r="G996" s="20" t="n"/>
    </row>
    <row r="997">
      <c r="C997" s="21" t="n"/>
      <c r="D997" s="21" t="n"/>
      <c r="G997" s="20" t="n"/>
    </row>
    <row r="998">
      <c r="C998" s="21" t="n"/>
      <c r="D998" s="21" t="n"/>
      <c r="G998" s="20" t="n"/>
    </row>
    <row r="999">
      <c r="C999" s="21" t="n"/>
      <c r="D999" s="21" t="n"/>
      <c r="G999" s="20" t="n"/>
    </row>
    <row r="1000">
      <c r="C1000" s="21" t="n"/>
      <c r="D1000" s="21" t="n"/>
      <c r="G1000" s="20" t="n"/>
    </row>
    <row r="1001">
      <c r="C1001" s="21" t="n"/>
      <c r="D1001" s="21" t="n"/>
      <c r="G1001" s="20" t="n"/>
    </row>
    <row r="1002">
      <c r="C1002" s="21" t="n"/>
      <c r="D1002" s="21" t="n"/>
      <c r="G1002" s="20" t="n"/>
    </row>
    <row r="1003">
      <c r="C1003" s="21" t="n"/>
      <c r="D1003" s="21" t="n"/>
      <c r="G1003" s="20" t="n"/>
    </row>
    <row r="1004">
      <c r="C1004" s="21" t="n"/>
      <c r="D1004" s="21" t="n"/>
      <c r="G1004" s="20" t="n"/>
    </row>
    <row r="1005">
      <c r="C1005" s="21" t="n"/>
      <c r="D1005" s="21" t="n"/>
      <c r="G1005" s="20" t="n"/>
    </row>
    <row r="1006">
      <c r="C1006" s="21" t="n"/>
      <c r="D1006" s="21" t="n"/>
      <c r="G1006" s="20" t="n"/>
    </row>
    <row r="1007">
      <c r="C1007" s="21" t="n"/>
      <c r="D1007" s="21" t="n"/>
      <c r="G1007" s="20" t="n"/>
    </row>
    <row r="1008">
      <c r="C1008" s="21" t="n"/>
      <c r="D1008" s="21" t="n"/>
      <c r="G1008" s="20" t="n"/>
    </row>
    <row r="1009">
      <c r="C1009" s="21" t="n"/>
      <c r="D1009" s="21" t="n"/>
      <c r="G1009" s="20" t="n"/>
    </row>
    <row r="1010">
      <c r="C1010" s="21" t="n"/>
      <c r="D1010" s="21" t="n"/>
      <c r="G1010" s="20" t="n"/>
    </row>
    <row r="1011">
      <c r="C1011" s="21" t="n"/>
      <c r="D1011" s="21" t="n"/>
      <c r="G1011" s="20" t="n"/>
    </row>
    <row r="1012">
      <c r="C1012" s="21" t="n"/>
      <c r="D1012" s="21" t="n"/>
      <c r="G1012" s="20" t="n"/>
    </row>
    <row r="1013">
      <c r="C1013" s="21" t="n"/>
      <c r="D1013" s="21" t="n"/>
      <c r="G1013" s="20" t="n"/>
    </row>
    <row r="1014">
      <c r="C1014" s="21" t="n"/>
      <c r="D1014" s="21" t="n"/>
      <c r="G1014" s="20" t="n"/>
    </row>
    <row r="1015">
      <c r="C1015" s="21" t="n"/>
      <c r="D1015" s="21" t="n"/>
      <c r="G1015" s="20" t="n"/>
    </row>
    <row r="1016">
      <c r="C1016" s="21" t="n"/>
      <c r="D1016" s="21" t="n"/>
      <c r="G1016" s="20" t="n"/>
    </row>
    <row r="1017">
      <c r="C1017" s="21" t="n"/>
      <c r="D1017" s="21" t="n"/>
      <c r="G1017" s="20" t="n"/>
    </row>
    <row r="1018">
      <c r="C1018" s="21" t="n"/>
      <c r="D1018" s="21" t="n"/>
      <c r="G1018" s="20" t="n"/>
    </row>
    <row r="1019">
      <c r="C1019" s="21" t="n"/>
      <c r="D1019" s="21" t="n"/>
      <c r="G1019" s="20" t="n"/>
    </row>
    <row r="1020">
      <c r="C1020" s="21" t="n"/>
      <c r="D1020" s="21" t="n"/>
      <c r="G1020" s="20" t="n"/>
    </row>
    <row r="1021">
      <c r="C1021" s="21" t="n"/>
      <c r="D1021" s="21" t="n"/>
      <c r="G1021" s="20" t="n"/>
    </row>
    <row r="1022">
      <c r="C1022" s="21" t="n"/>
      <c r="D1022" s="21" t="n"/>
      <c r="G1022" s="20" t="n"/>
    </row>
    <row r="1023">
      <c r="C1023" s="21" t="n"/>
      <c r="D1023" s="21" t="n"/>
      <c r="G1023" s="20" t="n"/>
    </row>
    <row r="1024">
      <c r="C1024" s="21" t="n"/>
      <c r="D1024" s="21" t="n"/>
      <c r="G1024" s="20" t="n"/>
    </row>
    <row r="1025">
      <c r="C1025" s="21" t="n"/>
      <c r="D1025" s="21" t="n"/>
      <c r="G1025" s="20" t="n"/>
    </row>
    <row r="1026">
      <c r="C1026" s="21" t="n"/>
      <c r="D1026" s="21" t="n"/>
      <c r="G1026" s="20" t="n"/>
    </row>
    <row r="1027">
      <c r="C1027" s="21" t="n"/>
      <c r="D1027" s="21" t="n"/>
      <c r="G1027" s="20" t="n"/>
    </row>
    <row r="1028">
      <c r="C1028" s="21" t="n"/>
      <c r="D1028" s="21" t="n"/>
      <c r="G1028" s="20" t="n"/>
    </row>
    <row r="1029">
      <c r="C1029" s="21" t="n"/>
      <c r="D1029" s="21" t="n"/>
      <c r="G1029" s="20" t="n"/>
    </row>
    <row r="1030">
      <c r="C1030" s="21" t="n"/>
      <c r="D1030" s="21" t="n"/>
      <c r="G1030" s="20" t="n"/>
    </row>
    <row r="1031">
      <c r="C1031" s="21" t="n"/>
      <c r="D1031" s="21" t="n"/>
      <c r="G1031" s="20" t="n"/>
    </row>
    <row r="1032">
      <c r="C1032" s="21" t="n"/>
      <c r="D1032" s="21" t="n"/>
      <c r="G1032" s="20" t="n"/>
    </row>
    <row r="1033">
      <c r="C1033" s="21" t="n"/>
      <c r="D1033" s="21" t="n"/>
      <c r="G1033" s="20" t="n"/>
    </row>
    <row r="1034">
      <c r="C1034" s="21" t="n"/>
      <c r="D1034" s="21" t="n"/>
      <c r="G1034" s="20" t="n"/>
    </row>
    <row r="1035">
      <c r="C1035" s="21" t="n"/>
      <c r="D1035" s="21" t="n"/>
      <c r="G1035" s="20" t="n"/>
    </row>
    <row r="1036">
      <c r="C1036" s="21" t="n"/>
      <c r="D1036" s="21" t="n"/>
      <c r="G1036" s="20" t="n"/>
    </row>
    <row r="1037">
      <c r="C1037" s="21" t="n"/>
      <c r="D1037" s="21" t="n"/>
      <c r="G1037" s="20" t="n"/>
    </row>
    <row r="1038">
      <c r="C1038" s="21" t="n"/>
      <c r="D1038" s="21" t="n"/>
      <c r="G1038" s="20" t="n"/>
    </row>
    <row r="1039">
      <c r="C1039" s="21" t="n"/>
      <c r="D1039" s="21" t="n"/>
      <c r="G1039" s="20" t="n"/>
    </row>
    <row r="1040">
      <c r="C1040" s="21" t="n"/>
      <c r="D1040" s="21" t="n"/>
      <c r="G1040" s="20" t="n"/>
    </row>
    <row r="1041">
      <c r="C1041" s="21" t="n"/>
      <c r="D1041" s="21" t="n"/>
      <c r="G1041" s="20" t="n"/>
    </row>
    <row r="1042">
      <c r="C1042" s="21" t="n"/>
      <c r="D1042" s="21" t="n"/>
      <c r="G1042" s="20" t="n"/>
    </row>
    <row r="1043">
      <c r="C1043" s="21" t="n"/>
      <c r="D1043" s="21" t="n"/>
      <c r="G1043" s="20" t="n"/>
    </row>
    <row r="1044">
      <c r="C1044" s="21" t="n"/>
      <c r="D1044" s="21" t="n"/>
      <c r="G1044" s="20" t="n"/>
    </row>
    <row r="1045">
      <c r="C1045" s="21" t="n"/>
      <c r="D1045" s="21" t="n"/>
      <c r="G1045" s="20" t="n"/>
    </row>
    <row r="1046">
      <c r="C1046" s="21" t="n"/>
      <c r="D1046" s="21" t="n"/>
      <c r="G1046" s="20" t="n"/>
    </row>
    <row r="1047">
      <c r="C1047" s="21" t="n"/>
      <c r="D1047" s="21" t="n"/>
      <c r="G1047" s="20" t="n"/>
    </row>
    <row r="1048">
      <c r="C1048" s="21" t="n"/>
      <c r="D1048" s="21" t="n"/>
      <c r="G1048" s="20" t="n"/>
    </row>
    <row r="1049">
      <c r="C1049" s="21" t="n"/>
      <c r="D1049" s="21" t="n"/>
      <c r="G1049" s="20" t="n"/>
    </row>
    <row r="1050">
      <c r="C1050" s="21" t="n"/>
      <c r="D1050" s="21" t="n"/>
      <c r="G1050" s="20" t="n"/>
    </row>
    <row r="1051">
      <c r="C1051" s="21" t="n"/>
      <c r="D1051" s="21" t="n"/>
      <c r="G1051" s="20" t="n"/>
    </row>
    <row r="1052">
      <c r="C1052" s="21" t="n"/>
      <c r="D1052" s="21" t="n"/>
      <c r="G1052" s="20" t="n"/>
    </row>
    <row r="1053">
      <c r="C1053" s="21" t="n"/>
      <c r="D1053" s="21" t="n"/>
      <c r="G1053" s="20" t="n"/>
    </row>
    <row r="1054">
      <c r="C1054" s="21" t="n"/>
      <c r="D1054" s="21" t="n"/>
      <c r="G1054" s="20" t="n"/>
    </row>
    <row r="1055">
      <c r="C1055" s="21" t="n"/>
      <c r="D1055" s="21" t="n"/>
      <c r="G1055" s="20" t="n"/>
    </row>
    <row r="1056">
      <c r="C1056" s="21" t="n"/>
      <c r="D1056" s="21" t="n"/>
      <c r="G1056" s="20" t="n"/>
    </row>
    <row r="1057">
      <c r="C1057" s="21" t="n"/>
      <c r="D1057" s="21" t="n"/>
      <c r="G1057" s="20" t="n"/>
    </row>
    <row r="1058">
      <c r="C1058" s="21" t="n"/>
      <c r="D1058" s="21" t="n"/>
      <c r="G1058" s="20" t="n"/>
    </row>
    <row r="1059">
      <c r="C1059" s="21" t="n"/>
      <c r="D1059" s="21" t="n"/>
      <c r="G1059" s="20" t="n"/>
    </row>
    <row r="1060">
      <c r="C1060" s="21" t="n"/>
      <c r="D1060" s="21" t="n"/>
      <c r="G1060" s="20" t="n"/>
    </row>
    <row r="1061">
      <c r="C1061" s="21" t="n"/>
      <c r="D1061" s="21" t="n"/>
      <c r="G1061" s="20" t="n"/>
    </row>
    <row r="1062">
      <c r="C1062" s="21" t="n"/>
      <c r="D1062" s="21" t="n"/>
      <c r="G1062" s="20" t="n"/>
    </row>
    <row r="1063">
      <c r="C1063" s="21" t="n"/>
      <c r="D1063" s="21" t="n"/>
      <c r="G1063" s="20" t="n"/>
    </row>
    <row r="1064">
      <c r="C1064" s="21" t="n"/>
      <c r="D1064" s="21" t="n"/>
      <c r="G1064" s="20" t="n"/>
    </row>
    <row r="1065">
      <c r="C1065" s="21" t="n"/>
      <c r="D1065" s="21" t="n"/>
      <c r="G1065" s="20" t="n"/>
    </row>
    <row r="1066">
      <c r="C1066" s="21" t="n"/>
      <c r="D1066" s="21" t="n"/>
      <c r="G1066" s="20" t="n"/>
    </row>
    <row r="1067">
      <c r="C1067" s="21" t="n"/>
      <c r="D1067" s="21" t="n"/>
      <c r="G1067" s="20" t="n"/>
    </row>
    <row r="1068">
      <c r="C1068" s="21" t="n"/>
      <c r="D1068" s="21" t="n"/>
      <c r="G1068" s="20" t="n"/>
    </row>
    <row r="1069">
      <c r="C1069" s="21" t="n"/>
      <c r="D1069" s="21" t="n"/>
      <c r="G1069" s="20" t="n"/>
    </row>
    <row r="1070">
      <c r="C1070" s="21" t="n"/>
      <c r="D1070" s="21" t="n"/>
      <c r="G1070" s="20" t="n"/>
    </row>
    <row r="1071">
      <c r="C1071" s="21" t="n"/>
      <c r="D1071" s="21" t="n"/>
      <c r="G1071" s="20" t="n"/>
    </row>
    <row r="1072">
      <c r="C1072" s="21" t="n"/>
      <c r="D1072" s="21" t="n"/>
      <c r="G1072" s="20" t="n"/>
    </row>
    <row r="1073">
      <c r="C1073" s="21" t="n"/>
      <c r="D1073" s="21" t="n"/>
      <c r="G1073" s="20" t="n"/>
    </row>
    <row r="1074">
      <c r="C1074" s="21" t="n"/>
      <c r="D1074" s="21" t="n"/>
      <c r="G1074" s="20" t="n"/>
    </row>
    <row r="1075">
      <c r="C1075" s="21" t="n"/>
      <c r="D1075" s="21" t="n"/>
      <c r="G1075" s="20" t="n"/>
    </row>
    <row r="1076">
      <c r="C1076" s="21" t="n"/>
      <c r="D1076" s="21" t="n"/>
      <c r="G1076" s="20" t="n"/>
    </row>
    <row r="1077">
      <c r="C1077" s="21" t="n"/>
      <c r="D1077" s="21" t="n"/>
      <c r="G1077" s="20" t="n"/>
    </row>
    <row r="1078">
      <c r="C1078" s="21" t="n"/>
      <c r="D1078" s="21" t="n"/>
      <c r="G1078" s="20" t="n"/>
    </row>
    <row r="1079">
      <c r="C1079" s="21" t="n"/>
      <c r="D1079" s="21" t="n"/>
      <c r="G1079" s="20" t="n"/>
    </row>
    <row r="1080">
      <c r="C1080" s="21" t="n"/>
      <c r="D1080" s="21" t="n"/>
      <c r="G1080" s="20" t="n"/>
    </row>
    <row r="1081">
      <c r="C1081" s="21" t="n"/>
      <c r="D1081" s="21" t="n"/>
      <c r="G1081" s="20" t="n"/>
    </row>
    <row r="1082">
      <c r="C1082" s="21" t="n"/>
      <c r="D1082" s="21" t="n"/>
      <c r="G1082" s="20" t="n"/>
    </row>
    <row r="1083">
      <c r="C1083" s="21" t="n"/>
      <c r="D1083" s="21" t="n"/>
      <c r="G1083" s="20" t="n"/>
    </row>
    <row r="1084">
      <c r="C1084" s="21" t="n"/>
      <c r="D1084" s="21" t="n"/>
      <c r="G1084" s="20" t="n"/>
    </row>
    <row r="1085">
      <c r="C1085" s="21" t="n"/>
      <c r="D1085" s="21" t="n"/>
      <c r="G1085" s="20" t="n"/>
    </row>
    <row r="1086">
      <c r="C1086" s="21" t="n"/>
      <c r="D1086" s="21" t="n"/>
      <c r="G1086" s="20" t="n"/>
    </row>
    <row r="1087">
      <c r="C1087" s="21" t="n"/>
      <c r="D1087" s="21" t="n"/>
      <c r="G1087" s="20" t="n"/>
    </row>
    <row r="1088">
      <c r="C1088" s="21" t="n"/>
      <c r="D1088" s="21" t="n"/>
      <c r="G1088" s="20" t="n"/>
    </row>
    <row r="1089">
      <c r="C1089" s="21" t="n"/>
      <c r="D1089" s="21" t="n"/>
      <c r="G1089" s="20" t="n"/>
    </row>
    <row r="1090">
      <c r="C1090" s="21" t="n"/>
      <c r="D1090" s="21" t="n"/>
      <c r="G1090" s="20" t="n"/>
    </row>
    <row r="1091">
      <c r="C1091" s="21" t="n"/>
      <c r="D1091" s="21" t="n"/>
      <c r="G1091" s="20" t="n"/>
    </row>
    <row r="1092">
      <c r="C1092" s="21" t="n"/>
      <c r="D1092" s="21" t="n"/>
      <c r="G1092" s="20" t="n"/>
    </row>
    <row r="1093">
      <c r="C1093" s="21" t="n"/>
      <c r="D1093" s="21" t="n"/>
      <c r="G1093" s="20" t="n"/>
    </row>
    <row r="1094">
      <c r="C1094" s="21" t="n"/>
      <c r="D1094" s="21" t="n"/>
      <c r="G1094" s="20" t="n"/>
    </row>
    <row r="1095">
      <c r="C1095" s="21" t="n"/>
      <c r="D1095" s="21" t="n"/>
      <c r="G1095" s="20" t="n"/>
    </row>
    <row r="1096">
      <c r="C1096" s="21" t="n"/>
      <c r="D1096" s="21" t="n"/>
      <c r="G1096" s="20" t="n"/>
    </row>
    <row r="1097">
      <c r="C1097" s="21" t="n"/>
      <c r="D1097" s="21" t="n"/>
      <c r="G1097" s="20" t="n"/>
    </row>
    <row r="1098">
      <c r="C1098" s="21" t="n"/>
      <c r="D1098" s="21" t="n"/>
      <c r="G1098" s="20" t="n"/>
    </row>
    <row r="1099">
      <c r="C1099" s="21" t="n"/>
      <c r="D1099" s="21" t="n"/>
      <c r="G1099" s="20" t="n"/>
    </row>
    <row r="1100">
      <c r="C1100" s="21" t="n"/>
      <c r="D1100" s="21" t="n"/>
      <c r="G1100" s="20" t="n"/>
    </row>
    <row r="1101">
      <c r="C1101" s="21" t="n"/>
      <c r="D1101" s="21" t="n"/>
      <c r="G1101" s="20" t="n"/>
    </row>
    <row r="1102">
      <c r="C1102" s="21" t="n"/>
      <c r="D1102" s="21" t="n"/>
      <c r="G1102" s="20" t="n"/>
    </row>
    <row r="1103">
      <c r="C1103" s="21" t="n"/>
      <c r="D1103" s="21" t="n"/>
      <c r="G1103" s="20" t="n"/>
    </row>
    <row r="1104">
      <c r="C1104" s="21" t="n"/>
      <c r="D1104" s="21" t="n"/>
      <c r="G1104" s="20" t="n"/>
    </row>
    <row r="1105">
      <c r="C1105" s="21" t="n"/>
      <c r="D1105" s="21" t="n"/>
      <c r="G1105" s="20" t="n"/>
    </row>
    <row r="1106">
      <c r="C1106" s="21" t="n"/>
      <c r="D1106" s="21" t="n"/>
      <c r="G1106" s="20" t="n"/>
    </row>
    <row r="1107">
      <c r="C1107" s="21" t="n"/>
      <c r="D1107" s="21" t="n"/>
      <c r="G1107" s="20" t="n"/>
    </row>
    <row r="1108">
      <c r="C1108" s="21" t="n"/>
      <c r="D1108" s="21" t="n"/>
      <c r="G1108" s="20" t="n"/>
    </row>
    <row r="1109">
      <c r="C1109" s="21" t="n"/>
      <c r="D1109" s="21" t="n"/>
      <c r="G1109" s="20" t="n"/>
    </row>
    <row r="1110">
      <c r="C1110" s="21" t="n"/>
      <c r="D1110" s="21" t="n"/>
      <c r="G1110" s="20" t="n"/>
    </row>
    <row r="1111">
      <c r="C1111" s="21" t="n"/>
      <c r="D1111" s="21" t="n"/>
      <c r="G1111" s="20" t="n"/>
    </row>
    <row r="1112">
      <c r="C1112" s="21" t="n"/>
      <c r="D1112" s="21" t="n"/>
      <c r="G1112" s="20" t="n"/>
    </row>
    <row r="1113">
      <c r="C1113" s="21" t="n"/>
      <c r="D1113" s="21" t="n"/>
      <c r="G1113" s="20" t="n"/>
    </row>
    <row r="1114">
      <c r="C1114" s="21" t="n"/>
      <c r="D1114" s="21" t="n"/>
      <c r="G1114" s="20" t="n"/>
    </row>
    <row r="1115">
      <c r="C1115" s="21" t="n"/>
      <c r="D1115" s="21" t="n"/>
      <c r="G1115" s="20" t="n"/>
    </row>
    <row r="1116">
      <c r="C1116" s="21" t="n"/>
      <c r="D1116" s="21" t="n"/>
      <c r="G1116" s="20" t="n"/>
    </row>
    <row r="1117">
      <c r="C1117" s="21" t="n"/>
      <c r="D1117" s="21" t="n"/>
      <c r="G1117" s="20" t="n"/>
    </row>
    <row r="1118">
      <c r="C1118" s="21" t="n"/>
      <c r="D1118" s="21" t="n"/>
      <c r="G1118" s="20" t="n"/>
    </row>
    <row r="1119">
      <c r="C1119" s="21" t="n"/>
      <c r="D1119" s="21" t="n"/>
      <c r="G1119" s="20" t="n"/>
    </row>
    <row r="1120">
      <c r="C1120" s="21" t="n"/>
      <c r="D1120" s="21" t="n"/>
      <c r="G1120" s="20" t="n"/>
    </row>
    <row r="1121">
      <c r="C1121" s="21" t="n"/>
      <c r="D1121" s="21" t="n"/>
      <c r="G1121" s="20" t="n"/>
    </row>
    <row r="1122">
      <c r="C1122" s="21" t="n"/>
      <c r="D1122" s="21" t="n"/>
      <c r="G1122" s="20" t="n"/>
    </row>
    <row r="1123">
      <c r="C1123" s="21" t="n"/>
      <c r="D1123" s="21" t="n"/>
      <c r="G1123" s="20" t="n"/>
    </row>
    <row r="1124">
      <c r="C1124" s="21" t="n"/>
      <c r="D1124" s="21" t="n"/>
      <c r="G1124" s="20" t="n"/>
    </row>
    <row r="1125">
      <c r="C1125" s="21" t="n"/>
      <c r="D1125" s="21" t="n"/>
      <c r="G1125" s="20" t="n"/>
    </row>
    <row r="1126">
      <c r="C1126" s="21" t="n"/>
      <c r="D1126" s="21" t="n"/>
      <c r="G1126" s="20" t="n"/>
    </row>
    <row r="1127">
      <c r="C1127" s="21" t="n"/>
      <c r="D1127" s="21" t="n"/>
      <c r="G1127" s="20" t="n"/>
    </row>
    <row r="1128">
      <c r="C1128" s="21" t="n"/>
      <c r="D1128" s="21" t="n"/>
      <c r="G1128" s="20" t="n"/>
    </row>
    <row r="1129">
      <c r="C1129" s="21" t="n"/>
      <c r="D1129" s="21" t="n"/>
      <c r="G1129" s="20" t="n"/>
    </row>
    <row r="1130">
      <c r="C1130" s="21" t="n"/>
      <c r="D1130" s="21" t="n"/>
      <c r="G1130" s="20" t="n"/>
    </row>
    <row r="1131">
      <c r="C1131" s="21" t="n"/>
      <c r="D1131" s="21" t="n"/>
      <c r="G1131" s="20" t="n"/>
    </row>
    <row r="1132">
      <c r="C1132" s="21" t="n"/>
      <c r="D1132" s="21" t="n"/>
      <c r="G1132" s="20" t="n"/>
    </row>
    <row r="1133">
      <c r="C1133" s="21" t="n"/>
      <c r="D1133" s="21" t="n"/>
      <c r="G1133" s="20" t="n"/>
    </row>
    <row r="1134">
      <c r="C1134" s="21" t="n"/>
      <c r="D1134" s="21" t="n"/>
      <c r="G1134" s="20" t="n"/>
    </row>
    <row r="1135">
      <c r="C1135" s="21" t="n"/>
      <c r="D1135" s="21" t="n"/>
      <c r="G1135" s="20" t="n"/>
    </row>
    <row r="1136">
      <c r="C1136" s="21" t="n"/>
      <c r="D1136" s="21" t="n"/>
      <c r="G1136" s="20" t="n"/>
    </row>
    <row r="1137">
      <c r="C1137" s="21" t="n"/>
      <c r="D1137" s="21" t="n"/>
      <c r="G1137" s="20" t="n"/>
    </row>
    <row r="1138">
      <c r="C1138" s="21" t="n"/>
      <c r="D1138" s="21" t="n"/>
      <c r="G1138" s="20" t="n"/>
    </row>
    <row r="1139">
      <c r="C1139" s="21" t="n"/>
      <c r="D1139" s="21" t="n"/>
      <c r="G1139" s="20" t="n"/>
    </row>
    <row r="1140">
      <c r="C1140" s="21" t="n"/>
      <c r="D1140" s="21" t="n"/>
      <c r="G1140" s="20" t="n"/>
    </row>
    <row r="1141">
      <c r="C1141" s="21" t="n"/>
      <c r="D1141" s="21" t="n"/>
      <c r="G1141" s="20" t="n"/>
    </row>
    <row r="1142">
      <c r="C1142" s="21" t="n"/>
      <c r="D1142" s="21" t="n"/>
      <c r="G1142" s="20" t="n"/>
    </row>
    <row r="1143">
      <c r="C1143" s="21" t="n"/>
      <c r="D1143" s="21" t="n"/>
      <c r="G1143" s="20" t="n"/>
    </row>
    <row r="1144">
      <c r="C1144" s="21" t="n"/>
      <c r="D1144" s="21" t="n"/>
      <c r="G1144" s="20" t="n"/>
    </row>
    <row r="1145">
      <c r="C1145" s="21" t="n"/>
      <c r="D1145" s="21" t="n"/>
      <c r="G1145" s="20" t="n"/>
    </row>
    <row r="1146">
      <c r="C1146" s="21" t="n"/>
      <c r="D1146" s="21" t="n"/>
      <c r="G1146" s="20" t="n"/>
    </row>
    <row r="1147">
      <c r="C1147" s="21" t="n"/>
      <c r="D1147" s="21" t="n"/>
      <c r="G1147" s="20" t="n"/>
    </row>
    <row r="1148">
      <c r="C1148" s="21" t="n"/>
      <c r="D1148" s="21" t="n"/>
      <c r="G1148" s="20" t="n"/>
    </row>
    <row r="1149">
      <c r="C1149" s="21" t="n"/>
      <c r="D1149" s="21" t="n"/>
      <c r="G1149" s="20" t="n"/>
    </row>
    <row r="1150">
      <c r="C1150" s="21" t="n"/>
      <c r="D1150" s="21" t="n"/>
      <c r="G1150" s="20" t="n"/>
    </row>
    <row r="1151">
      <c r="C1151" s="21" t="n"/>
      <c r="D1151" s="21" t="n"/>
      <c r="G1151" s="20" t="n"/>
    </row>
    <row r="1152">
      <c r="C1152" s="21" t="n"/>
      <c r="D1152" s="21" t="n"/>
      <c r="G1152" s="20" t="n"/>
    </row>
    <row r="1153">
      <c r="C1153" s="21" t="n"/>
      <c r="D1153" s="21" t="n"/>
      <c r="G1153" s="20" t="n"/>
    </row>
    <row r="1154">
      <c r="C1154" s="21" t="n"/>
      <c r="D1154" s="21" t="n"/>
      <c r="G1154" s="20" t="n"/>
    </row>
    <row r="1155">
      <c r="C1155" s="21" t="n"/>
      <c r="D1155" s="21" t="n"/>
      <c r="G1155" s="20" t="n"/>
    </row>
    <row r="1156">
      <c r="C1156" s="21" t="n"/>
      <c r="D1156" s="21" t="n"/>
      <c r="G1156" s="20" t="n"/>
    </row>
    <row r="1157">
      <c r="C1157" s="21" t="n"/>
      <c r="D1157" s="21" t="n"/>
      <c r="G1157" s="20" t="n"/>
    </row>
    <row r="1158">
      <c r="C1158" s="21" t="n"/>
      <c r="D1158" s="21" t="n"/>
      <c r="G1158" s="20" t="n"/>
    </row>
    <row r="1159">
      <c r="C1159" s="21" t="n"/>
      <c r="D1159" s="21" t="n"/>
      <c r="G1159" s="20" t="n"/>
    </row>
    <row r="1160">
      <c r="C1160" s="21" t="n"/>
      <c r="D1160" s="21" t="n"/>
      <c r="G1160" s="20" t="n"/>
    </row>
    <row r="1161">
      <c r="C1161" s="21" t="n"/>
      <c r="D1161" s="21" t="n"/>
      <c r="G1161" s="20" t="n"/>
    </row>
    <row r="1162">
      <c r="C1162" s="21" t="n"/>
      <c r="D1162" s="21" t="n"/>
      <c r="G1162" s="20" t="n"/>
    </row>
    <row r="1163">
      <c r="C1163" s="21" t="n"/>
      <c r="D1163" s="21" t="n"/>
      <c r="G1163" s="20" t="n"/>
    </row>
    <row r="1164">
      <c r="C1164" s="21" t="n"/>
      <c r="D1164" s="21" t="n"/>
      <c r="G1164" s="20" t="n"/>
    </row>
    <row r="1165">
      <c r="C1165" s="21" t="n"/>
      <c r="D1165" s="21" t="n"/>
      <c r="G1165" s="20" t="n"/>
    </row>
    <row r="1166">
      <c r="C1166" s="21" t="n"/>
      <c r="D1166" s="21" t="n"/>
      <c r="G1166" s="20" t="n"/>
    </row>
    <row r="1167">
      <c r="C1167" s="21" t="n"/>
      <c r="D1167" s="21" t="n"/>
      <c r="G1167" s="20" t="n"/>
    </row>
    <row r="1168">
      <c r="C1168" s="21" t="n"/>
      <c r="D1168" s="21" t="n"/>
      <c r="G1168" s="20" t="n"/>
    </row>
    <row r="1169">
      <c r="C1169" s="21" t="n"/>
      <c r="D1169" s="21" t="n"/>
      <c r="G1169" s="20" t="n"/>
    </row>
    <row r="1170">
      <c r="C1170" s="21" t="n"/>
      <c r="D1170" s="21" t="n"/>
      <c r="G1170" s="20" t="n"/>
    </row>
    <row r="1171">
      <c r="C1171" s="21" t="n"/>
      <c r="D1171" s="21" t="n"/>
      <c r="G1171" s="20" t="n"/>
    </row>
    <row r="1172">
      <c r="C1172" s="21" t="n"/>
      <c r="D1172" s="21" t="n"/>
      <c r="G1172" s="20" t="n"/>
    </row>
    <row r="1173">
      <c r="C1173" s="21" t="n"/>
      <c r="D1173" s="21" t="n"/>
      <c r="G1173" s="20" t="n"/>
    </row>
    <row r="1174">
      <c r="C1174" s="21" t="n"/>
      <c r="D1174" s="21" t="n"/>
      <c r="G1174" s="20" t="n"/>
    </row>
    <row r="1175">
      <c r="C1175" s="21" t="n"/>
      <c r="D1175" s="21" t="n"/>
      <c r="G1175" s="20" t="n"/>
    </row>
    <row r="1176">
      <c r="C1176" s="21" t="n"/>
      <c r="D1176" s="21" t="n"/>
      <c r="G1176" s="20" t="n"/>
    </row>
    <row r="1177">
      <c r="C1177" s="21" t="n"/>
      <c r="D1177" s="21" t="n"/>
      <c r="G1177" s="20" t="n"/>
    </row>
    <row r="1178">
      <c r="C1178" s="21" t="n"/>
      <c r="D1178" s="21" t="n"/>
      <c r="G1178" s="20" t="n"/>
    </row>
    <row r="1179">
      <c r="C1179" s="21" t="n"/>
      <c r="D1179" s="21" t="n"/>
      <c r="G1179" s="20" t="n"/>
    </row>
    <row r="1180">
      <c r="C1180" s="21" t="n"/>
      <c r="D1180" s="21" t="n"/>
      <c r="G1180" s="20" t="n"/>
    </row>
    <row r="1181">
      <c r="C1181" s="21" t="n"/>
      <c r="D1181" s="21" t="n"/>
      <c r="G1181" s="20" t="n"/>
    </row>
    <row r="1182">
      <c r="C1182" s="21" t="n"/>
      <c r="D1182" s="21" t="n"/>
      <c r="G1182" s="20" t="n"/>
    </row>
    <row r="1183">
      <c r="C1183" s="21" t="n"/>
      <c r="D1183" s="21" t="n"/>
      <c r="G1183" s="20" t="n"/>
    </row>
    <row r="1184">
      <c r="C1184" s="21" t="n"/>
      <c r="D1184" s="21" t="n"/>
      <c r="G1184" s="20" t="n"/>
    </row>
    <row r="1185">
      <c r="C1185" s="21" t="n"/>
      <c r="D1185" s="21" t="n"/>
      <c r="G1185" s="20" t="n"/>
    </row>
    <row r="1186">
      <c r="C1186" s="21" t="n"/>
      <c r="D1186" s="21" t="n"/>
      <c r="G1186" s="20" t="n"/>
    </row>
    <row r="1187">
      <c r="C1187" s="21" t="n"/>
      <c r="D1187" s="21" t="n"/>
      <c r="G1187" s="20" t="n"/>
    </row>
    <row r="1188">
      <c r="C1188" s="21" t="n"/>
      <c r="D1188" s="21" t="n"/>
      <c r="G1188" s="20" t="n"/>
    </row>
    <row r="1189">
      <c r="C1189" s="21" t="n"/>
      <c r="D1189" s="21" t="n"/>
      <c r="G1189" s="20" t="n"/>
    </row>
    <row r="1190">
      <c r="C1190" s="21" t="n"/>
      <c r="D1190" s="21" t="n"/>
      <c r="G1190" s="20" t="n"/>
    </row>
    <row r="1191">
      <c r="C1191" s="21" t="n"/>
      <c r="D1191" s="21" t="n"/>
      <c r="G1191" s="20" t="n"/>
    </row>
    <row r="1192">
      <c r="C1192" s="21" t="n"/>
      <c r="D1192" s="21" t="n"/>
      <c r="G1192" s="20" t="n"/>
    </row>
    <row r="1193">
      <c r="C1193" s="21" t="n"/>
      <c r="D1193" s="21" t="n"/>
      <c r="G1193" s="20" t="n"/>
    </row>
    <row r="1194">
      <c r="C1194" s="21" t="n"/>
      <c r="D1194" s="21" t="n"/>
      <c r="G1194" s="20" t="n"/>
    </row>
    <row r="1195">
      <c r="C1195" s="21" t="n"/>
      <c r="D1195" s="21" t="n"/>
      <c r="G1195" s="20" t="n"/>
    </row>
    <row r="1196">
      <c r="C1196" s="21" t="n"/>
      <c r="D1196" s="21" t="n"/>
      <c r="G1196" s="20" t="n"/>
    </row>
    <row r="1197">
      <c r="C1197" s="21" t="n"/>
      <c r="D1197" s="21" t="n"/>
      <c r="G1197" s="20" t="n"/>
    </row>
    <row r="1198">
      <c r="C1198" s="21" t="n"/>
      <c r="D1198" s="21" t="n"/>
      <c r="G1198" s="20" t="n"/>
    </row>
    <row r="1199">
      <c r="C1199" s="21" t="n"/>
      <c r="D1199" s="21" t="n"/>
      <c r="G1199" s="20" t="n"/>
    </row>
    <row r="1200">
      <c r="C1200" s="21" t="n"/>
      <c r="D1200" s="21" t="n"/>
      <c r="G1200" s="20" t="n"/>
    </row>
    <row r="1201">
      <c r="C1201" s="21" t="n"/>
      <c r="D1201" s="21" t="n"/>
      <c r="G1201" s="20" t="n"/>
    </row>
    <row r="1202">
      <c r="C1202" s="21" t="n"/>
      <c r="D1202" s="21" t="n"/>
      <c r="G1202" s="20" t="n"/>
    </row>
    <row r="1203">
      <c r="C1203" s="21" t="n"/>
      <c r="D1203" s="21" t="n"/>
      <c r="G1203" s="20" t="n"/>
    </row>
    <row r="1204">
      <c r="C1204" s="21" t="n"/>
      <c r="D1204" s="21" t="n"/>
      <c r="G1204" s="20" t="n"/>
    </row>
    <row r="1205">
      <c r="C1205" s="21" t="n"/>
      <c r="D1205" s="21" t="n"/>
      <c r="G1205" s="20" t="n"/>
    </row>
    <row r="1206">
      <c r="C1206" s="21" t="n"/>
      <c r="D1206" s="21" t="n"/>
      <c r="G1206" s="20" t="n"/>
    </row>
    <row r="1207">
      <c r="C1207" s="21" t="n"/>
      <c r="D1207" s="21" t="n"/>
      <c r="G1207" s="20" t="n"/>
    </row>
    <row r="1208">
      <c r="C1208" s="21" t="n"/>
      <c r="D1208" s="21" t="n"/>
      <c r="G1208" s="20" t="n"/>
    </row>
    <row r="1209">
      <c r="C1209" s="21" t="n"/>
      <c r="D1209" s="21" t="n"/>
      <c r="G1209" s="20" t="n"/>
    </row>
    <row r="1210">
      <c r="C1210" s="21" t="n"/>
      <c r="D1210" s="21" t="n"/>
      <c r="G1210" s="20" t="n"/>
    </row>
    <row r="1211">
      <c r="C1211" s="21" t="n"/>
      <c r="D1211" s="21" t="n"/>
      <c r="G1211" s="20" t="n"/>
    </row>
    <row r="1212">
      <c r="C1212" s="21" t="n"/>
      <c r="D1212" s="21" t="n"/>
      <c r="G1212" s="20" t="n"/>
    </row>
    <row r="1213">
      <c r="C1213" s="21" t="n"/>
      <c r="D1213" s="21" t="n"/>
      <c r="G1213" s="20" t="n"/>
    </row>
    <row r="1214">
      <c r="C1214" s="21" t="n"/>
      <c r="D1214" s="21" t="n"/>
      <c r="G1214" s="20" t="n"/>
    </row>
    <row r="1215">
      <c r="C1215" s="21" t="n"/>
      <c r="D1215" s="21" t="n"/>
      <c r="G1215" s="20" t="n"/>
    </row>
    <row r="1216">
      <c r="C1216" s="21" t="n"/>
      <c r="D1216" s="21" t="n"/>
      <c r="G1216" s="20" t="n"/>
    </row>
    <row r="1217">
      <c r="C1217" s="21" t="n"/>
      <c r="D1217" s="21" t="n"/>
      <c r="G1217" s="20" t="n"/>
    </row>
    <row r="1218">
      <c r="C1218" s="21" t="n"/>
      <c r="D1218" s="21" t="n"/>
      <c r="G1218" s="20" t="n"/>
    </row>
    <row r="1219">
      <c r="C1219" s="21" t="n"/>
      <c r="D1219" s="21" t="n"/>
      <c r="G1219" s="20" t="n"/>
    </row>
    <row r="1220">
      <c r="C1220" s="21" t="n"/>
      <c r="D1220" s="21" t="n"/>
      <c r="G1220" s="20" t="n"/>
    </row>
    <row r="1221">
      <c r="C1221" s="21" t="n"/>
      <c r="D1221" s="21" t="n"/>
      <c r="G1221" s="20" t="n"/>
    </row>
    <row r="1222">
      <c r="C1222" s="21" t="n"/>
      <c r="D1222" s="21" t="n"/>
      <c r="G1222" s="20" t="n"/>
    </row>
    <row r="1223">
      <c r="C1223" s="21" t="n"/>
      <c r="D1223" s="21" t="n"/>
      <c r="G1223" s="20" t="n"/>
    </row>
    <row r="1224">
      <c r="C1224" s="21" t="n"/>
      <c r="D1224" s="21" t="n"/>
      <c r="G1224" s="20" t="n"/>
    </row>
    <row r="1225">
      <c r="C1225" s="21" t="n"/>
      <c r="D1225" s="21" t="n"/>
      <c r="G1225" s="20" t="n"/>
    </row>
    <row r="1226">
      <c r="C1226" s="21" t="n"/>
      <c r="D1226" s="21" t="n"/>
      <c r="G1226" s="20" t="n"/>
    </row>
    <row r="1227">
      <c r="C1227" s="21" t="n"/>
      <c r="D1227" s="21" t="n"/>
      <c r="G1227" s="20" t="n"/>
    </row>
    <row r="1228">
      <c r="C1228" s="21" t="n"/>
      <c r="D1228" s="21" t="n"/>
      <c r="G1228" s="20" t="n"/>
    </row>
    <row r="1229">
      <c r="C1229" s="21" t="n"/>
      <c r="D1229" s="21" t="n"/>
      <c r="G1229" s="20" t="n"/>
    </row>
    <row r="1230">
      <c r="C1230" s="21" t="n"/>
      <c r="D1230" s="21" t="n"/>
      <c r="G1230" s="20" t="n"/>
    </row>
    <row r="1231">
      <c r="C1231" s="21" t="n"/>
      <c r="D1231" s="21" t="n"/>
      <c r="G1231" s="20" t="n"/>
    </row>
    <row r="1232">
      <c r="C1232" s="21" t="n"/>
      <c r="D1232" s="21" t="n"/>
      <c r="G1232" s="20" t="n"/>
    </row>
    <row r="1233">
      <c r="C1233" s="21" t="n"/>
      <c r="D1233" s="21" t="n"/>
      <c r="G1233" s="20" t="n"/>
    </row>
    <row r="1234">
      <c r="C1234" s="21" t="n"/>
      <c r="D1234" s="21" t="n"/>
      <c r="G1234" s="20" t="n"/>
    </row>
    <row r="1235">
      <c r="C1235" s="21" t="n"/>
      <c r="D1235" s="21" t="n"/>
      <c r="G1235" s="20" t="n"/>
    </row>
    <row r="1236">
      <c r="C1236" s="21" t="n"/>
      <c r="D1236" s="21" t="n"/>
      <c r="G1236" s="20" t="n"/>
    </row>
    <row r="1237">
      <c r="C1237" s="21" t="n"/>
      <c r="D1237" s="21" t="n"/>
      <c r="G1237" s="20" t="n"/>
    </row>
    <row r="1238">
      <c r="C1238" s="21" t="n"/>
      <c r="D1238" s="21" t="n"/>
      <c r="G1238" s="20" t="n"/>
    </row>
    <row r="1239">
      <c r="C1239" s="21" t="n"/>
      <c r="D1239" s="21" t="n"/>
      <c r="G1239" s="20" t="n"/>
    </row>
    <row r="1240">
      <c r="C1240" s="21" t="n"/>
      <c r="D1240" s="21" t="n"/>
      <c r="G1240" s="20" t="n"/>
    </row>
    <row r="1241">
      <c r="C1241" s="21" t="n"/>
      <c r="D1241" s="21" t="n"/>
      <c r="G1241" s="20" t="n"/>
    </row>
    <row r="1242">
      <c r="C1242" s="21" t="n"/>
      <c r="D1242" s="21" t="n"/>
      <c r="G1242" s="20" t="n"/>
    </row>
    <row r="1243">
      <c r="C1243" s="21" t="n"/>
      <c r="D1243" s="21" t="n"/>
      <c r="G1243" s="20" t="n"/>
    </row>
    <row r="1244">
      <c r="C1244" s="21" t="n"/>
      <c r="D1244" s="21" t="n"/>
      <c r="G1244" s="20" t="n"/>
    </row>
    <row r="1245">
      <c r="C1245" s="21" t="n"/>
      <c r="D1245" s="21" t="n"/>
      <c r="G1245" s="20" t="n"/>
    </row>
    <row r="1246">
      <c r="C1246" s="21" t="n"/>
      <c r="D1246" s="21" t="n"/>
      <c r="G1246" s="20" t="n"/>
    </row>
    <row r="1247">
      <c r="C1247" s="21" t="n"/>
      <c r="D1247" s="21" t="n"/>
      <c r="G1247" s="20" t="n"/>
    </row>
    <row r="1248">
      <c r="C1248" s="21" t="n"/>
      <c r="D1248" s="21" t="n"/>
      <c r="G1248" s="20" t="n"/>
    </row>
    <row r="1249">
      <c r="C1249" s="21" t="n"/>
      <c r="D1249" s="21" t="n"/>
      <c r="G1249" s="20" t="n"/>
    </row>
    <row r="1250">
      <c r="C1250" s="21" t="n"/>
      <c r="D1250" s="21" t="n"/>
      <c r="G1250" s="20" t="n"/>
    </row>
    <row r="1251">
      <c r="C1251" s="21" t="n"/>
      <c r="D1251" s="21" t="n"/>
      <c r="G1251" s="20" t="n"/>
    </row>
    <row r="1252">
      <c r="C1252" s="21" t="n"/>
      <c r="D1252" s="21" t="n"/>
      <c r="G1252" s="20" t="n"/>
    </row>
    <row r="1253">
      <c r="C1253" s="21" t="n"/>
      <c r="D1253" s="21" t="n"/>
      <c r="G1253" s="20" t="n"/>
    </row>
    <row r="1254">
      <c r="C1254" s="21" t="n"/>
      <c r="D1254" s="21" t="n"/>
      <c r="G1254" s="20" t="n"/>
    </row>
    <row r="1255">
      <c r="C1255" s="21" t="n"/>
      <c r="D1255" s="21" t="n"/>
      <c r="G1255" s="20" t="n"/>
    </row>
    <row r="1256">
      <c r="C1256" s="21" t="n"/>
      <c r="D1256" s="21" t="n"/>
      <c r="G1256" s="20" t="n"/>
    </row>
    <row r="1257">
      <c r="C1257" s="21" t="n"/>
      <c r="D1257" s="21" t="n"/>
      <c r="G1257" s="20" t="n"/>
    </row>
    <row r="1258">
      <c r="C1258" s="21" t="n"/>
      <c r="D1258" s="21" t="n"/>
      <c r="G1258" s="20" t="n"/>
    </row>
    <row r="1259">
      <c r="C1259" s="21" t="n"/>
      <c r="D1259" s="21" t="n"/>
      <c r="G1259" s="20" t="n"/>
    </row>
    <row r="1260">
      <c r="C1260" s="21" t="n"/>
      <c r="D1260" s="21" t="n"/>
      <c r="G1260" s="20" t="n"/>
    </row>
    <row r="1261">
      <c r="C1261" s="21" t="n"/>
      <c r="D1261" s="21" t="n"/>
      <c r="G1261" s="20" t="n"/>
    </row>
    <row r="1262">
      <c r="C1262" s="21" t="n"/>
      <c r="D1262" s="21" t="n"/>
      <c r="G1262" s="20" t="n"/>
    </row>
    <row r="1263">
      <c r="C1263" s="21" t="n"/>
      <c r="D1263" s="21" t="n"/>
      <c r="G1263" s="20" t="n"/>
    </row>
    <row r="1264">
      <c r="C1264" s="21" t="n"/>
      <c r="D1264" s="21" t="n"/>
      <c r="G1264" s="20" t="n"/>
    </row>
    <row r="1265">
      <c r="C1265" s="21" t="n"/>
      <c r="D1265" s="21" t="n"/>
      <c r="G1265" s="20" t="n"/>
    </row>
    <row r="1266">
      <c r="C1266" s="21" t="n"/>
      <c r="D1266" s="21" t="n"/>
      <c r="G1266" s="20" t="n"/>
    </row>
    <row r="1267">
      <c r="C1267" s="21" t="n"/>
      <c r="D1267" s="21" t="n"/>
      <c r="G1267" s="20" t="n"/>
    </row>
    <row r="1268">
      <c r="C1268" s="21" t="n"/>
      <c r="D1268" s="21" t="n"/>
      <c r="G1268" s="20" t="n"/>
    </row>
    <row r="1269">
      <c r="C1269" s="21" t="n"/>
      <c r="D1269" s="21" t="n"/>
      <c r="G1269" s="20" t="n"/>
    </row>
    <row r="1270">
      <c r="C1270" s="21" t="n"/>
      <c r="D1270" s="21" t="n"/>
      <c r="G1270" s="20" t="n"/>
    </row>
    <row r="1271">
      <c r="C1271" s="21" t="n"/>
      <c r="D1271" s="21" t="n"/>
      <c r="G1271" s="20" t="n"/>
    </row>
    <row r="1272">
      <c r="C1272" s="21" t="n"/>
      <c r="D1272" s="21" t="n"/>
      <c r="G1272" s="20" t="n"/>
    </row>
    <row r="1273">
      <c r="C1273" s="21" t="n"/>
      <c r="D1273" s="21" t="n"/>
      <c r="G1273" s="20" t="n"/>
    </row>
    <row r="1274">
      <c r="C1274" s="21" t="n"/>
      <c r="D1274" s="21" t="n"/>
      <c r="G1274" s="20" t="n"/>
    </row>
    <row r="1275">
      <c r="C1275" s="21" t="n"/>
      <c r="D1275" s="21" t="n"/>
      <c r="G1275" s="20" t="n"/>
    </row>
    <row r="1276">
      <c r="C1276" s="21" t="n"/>
      <c r="D1276" s="21" t="n"/>
      <c r="G1276" s="20" t="n"/>
    </row>
    <row r="1277">
      <c r="C1277" s="21" t="n"/>
      <c r="D1277" s="21" t="n"/>
      <c r="G1277" s="20" t="n"/>
    </row>
    <row r="1278">
      <c r="C1278" s="21" t="n"/>
      <c r="D1278" s="21" t="n"/>
      <c r="G1278" s="20" t="n"/>
    </row>
    <row r="1279">
      <c r="C1279" s="21" t="n"/>
      <c r="D1279" s="21" t="n"/>
      <c r="G1279" s="20" t="n"/>
    </row>
    <row r="1280">
      <c r="C1280" s="21" t="n"/>
      <c r="D1280" s="21" t="n"/>
      <c r="G1280" s="20" t="n"/>
    </row>
    <row r="1281">
      <c r="C1281" s="21" t="n"/>
      <c r="D1281" s="21" t="n"/>
      <c r="G1281" s="20" t="n"/>
    </row>
    <row r="1282">
      <c r="C1282" s="21" t="n"/>
      <c r="D1282" s="21" t="n"/>
      <c r="G1282" s="20" t="n"/>
    </row>
    <row r="1283">
      <c r="C1283" s="21" t="n"/>
      <c r="D1283" s="21" t="n"/>
      <c r="G1283" s="20" t="n"/>
    </row>
    <row r="1284">
      <c r="C1284" s="21" t="n"/>
      <c r="D1284" s="21" t="n"/>
      <c r="G1284" s="20" t="n"/>
    </row>
    <row r="1285">
      <c r="C1285" s="21" t="n"/>
      <c r="D1285" s="21" t="n"/>
      <c r="G1285" s="20" t="n"/>
    </row>
    <row r="1286">
      <c r="C1286" s="21" t="n"/>
      <c r="D1286" s="21" t="n"/>
      <c r="G1286" s="20" t="n"/>
    </row>
    <row r="1287">
      <c r="C1287" s="21" t="n"/>
      <c r="D1287" s="21" t="n"/>
      <c r="G1287" s="20" t="n"/>
    </row>
    <row r="1288">
      <c r="C1288" s="21" t="n"/>
      <c r="D1288" s="21" t="n"/>
      <c r="G1288" s="20" t="n"/>
    </row>
    <row r="1289">
      <c r="C1289" s="21" t="n"/>
      <c r="D1289" s="21" t="n"/>
      <c r="G1289" s="20" t="n"/>
    </row>
    <row r="1290">
      <c r="C1290" s="21" t="n"/>
      <c r="D1290" s="21" t="n"/>
      <c r="G1290" s="20" t="n"/>
    </row>
    <row r="1291">
      <c r="C1291" s="21" t="n"/>
      <c r="D1291" s="21" t="n"/>
      <c r="G1291" s="20" t="n"/>
    </row>
    <row r="1292">
      <c r="C1292" s="21" t="n"/>
      <c r="D1292" s="21" t="n"/>
      <c r="G1292" s="20" t="n"/>
    </row>
    <row r="1293">
      <c r="C1293" s="21" t="n"/>
      <c r="D1293" s="21" t="n"/>
      <c r="G1293" s="20" t="n"/>
    </row>
    <row r="1294">
      <c r="C1294" s="21" t="n"/>
      <c r="D1294" s="21" t="n"/>
      <c r="G1294" s="20" t="n"/>
    </row>
    <row r="1295">
      <c r="C1295" s="21" t="n"/>
      <c r="D1295" s="21" t="n"/>
      <c r="G1295" s="20" t="n"/>
    </row>
    <row r="1296">
      <c r="C1296" s="21" t="n"/>
      <c r="D1296" s="21" t="n"/>
      <c r="G1296" s="20" t="n"/>
    </row>
    <row r="1297">
      <c r="C1297" s="21" t="n"/>
      <c r="D1297" s="21" t="n"/>
      <c r="G1297" s="20" t="n"/>
    </row>
    <row r="1298">
      <c r="C1298" s="21" t="n"/>
      <c r="D1298" s="21" t="n"/>
      <c r="G1298" s="20" t="n"/>
    </row>
    <row r="1299">
      <c r="C1299" s="21" t="n"/>
      <c r="D1299" s="21" t="n"/>
      <c r="G1299" s="20" t="n"/>
    </row>
    <row r="1300">
      <c r="C1300" s="21" t="n"/>
      <c r="D1300" s="21" t="n"/>
      <c r="G1300" s="20" t="n"/>
    </row>
    <row r="1301">
      <c r="C1301" s="21" t="n"/>
      <c r="D1301" s="21" t="n"/>
      <c r="G1301" s="20" t="n"/>
    </row>
    <row r="1302">
      <c r="C1302" s="21" t="n"/>
      <c r="D1302" s="21" t="n"/>
      <c r="G1302" s="20" t="n"/>
    </row>
    <row r="1303">
      <c r="C1303" s="21" t="n"/>
      <c r="D1303" s="21" t="n"/>
      <c r="G1303" s="20" t="n"/>
    </row>
    <row r="1304">
      <c r="C1304" s="21" t="n"/>
      <c r="D1304" s="21" t="n"/>
      <c r="G1304" s="20" t="n"/>
    </row>
    <row r="1305">
      <c r="C1305" s="21" t="n"/>
      <c r="D1305" s="21" t="n"/>
      <c r="G1305" s="20" t="n"/>
    </row>
    <row r="1306">
      <c r="C1306" s="21" t="n"/>
      <c r="D1306" s="21" t="n"/>
      <c r="G1306" s="20" t="n"/>
    </row>
    <row r="1307">
      <c r="C1307" s="21" t="n"/>
      <c r="D1307" s="21" t="n"/>
      <c r="G1307" s="20" t="n"/>
    </row>
    <row r="1308">
      <c r="C1308" s="21" t="n"/>
      <c r="D1308" s="21" t="n"/>
      <c r="G1308" s="20" t="n"/>
    </row>
    <row r="1309">
      <c r="C1309" s="21" t="n"/>
      <c r="D1309" s="21" t="n"/>
      <c r="G1309" s="20" t="n"/>
    </row>
    <row r="1310">
      <c r="C1310" s="21" t="n"/>
      <c r="D1310" s="21" t="n"/>
      <c r="G1310" s="20" t="n"/>
    </row>
    <row r="1311">
      <c r="C1311" s="21" t="n"/>
      <c r="D1311" s="21" t="n"/>
      <c r="G1311" s="20" t="n"/>
    </row>
    <row r="1312">
      <c r="C1312" s="21" t="n"/>
      <c r="D1312" s="21" t="n"/>
      <c r="G1312" s="20" t="n"/>
    </row>
    <row r="1313">
      <c r="C1313" s="21" t="n"/>
      <c r="D1313" s="21" t="n"/>
      <c r="G1313" s="20" t="n"/>
    </row>
    <row r="1314">
      <c r="C1314" s="21" t="n"/>
      <c r="D1314" s="21" t="n"/>
      <c r="G1314" s="20" t="n"/>
    </row>
    <row r="1315">
      <c r="C1315" s="21" t="n"/>
      <c r="D1315" s="21" t="n"/>
      <c r="G1315" s="20" t="n"/>
    </row>
    <row r="1316">
      <c r="C1316" s="21" t="n"/>
      <c r="D1316" s="21" t="n"/>
      <c r="G1316" s="20" t="n"/>
    </row>
    <row r="1317">
      <c r="C1317" s="21" t="n"/>
      <c r="D1317" s="21" t="n"/>
      <c r="G1317" s="20" t="n"/>
    </row>
    <row r="1318">
      <c r="C1318" s="21" t="n"/>
      <c r="D1318" s="21" t="n"/>
      <c r="G1318" s="20" t="n"/>
    </row>
    <row r="1319">
      <c r="C1319" s="21" t="n"/>
      <c r="D1319" s="21" t="n"/>
      <c r="G1319" s="20" t="n"/>
    </row>
    <row r="1320">
      <c r="C1320" s="21" t="n"/>
      <c r="D1320" s="21" t="n"/>
      <c r="G1320" s="20" t="n"/>
    </row>
    <row r="1321">
      <c r="C1321" s="21" t="n"/>
      <c r="D1321" s="21" t="n"/>
      <c r="G1321" s="20" t="n"/>
    </row>
    <row r="1322">
      <c r="C1322" s="21" t="n"/>
      <c r="D1322" s="21" t="n"/>
      <c r="G1322" s="20" t="n"/>
    </row>
    <row r="1323">
      <c r="C1323" s="21" t="n"/>
      <c r="D1323" s="21" t="n"/>
      <c r="G1323" s="20" t="n"/>
    </row>
    <row r="1324">
      <c r="C1324" s="21" t="n"/>
      <c r="D1324" s="21" t="n"/>
      <c r="G1324" s="20" t="n"/>
    </row>
    <row r="1325">
      <c r="C1325" s="21" t="n"/>
      <c r="D1325" s="21" t="n"/>
      <c r="G1325" s="20" t="n"/>
    </row>
    <row r="1326">
      <c r="C1326" s="21" t="n"/>
      <c r="D1326" s="21" t="n"/>
      <c r="G1326" s="20" t="n"/>
    </row>
    <row r="1327">
      <c r="C1327" s="21" t="n"/>
      <c r="D1327" s="21" t="n"/>
      <c r="G1327" s="20" t="n"/>
    </row>
    <row r="1328">
      <c r="C1328" s="21" t="n"/>
      <c r="D1328" s="21" t="n"/>
      <c r="G1328" s="20" t="n"/>
    </row>
    <row r="1329">
      <c r="C1329" s="21" t="n"/>
      <c r="D1329" s="21" t="n"/>
      <c r="G1329" s="20" t="n"/>
    </row>
    <row r="1330">
      <c r="C1330" s="21" t="n"/>
      <c r="D1330" s="21" t="n"/>
      <c r="G1330" s="20" t="n"/>
    </row>
    <row r="1331">
      <c r="C1331" s="21" t="n"/>
      <c r="D1331" s="21" t="n"/>
      <c r="G1331" s="20" t="n"/>
    </row>
    <row r="1332">
      <c r="C1332" s="21" t="n"/>
      <c r="D1332" s="21" t="n"/>
      <c r="G1332" s="20" t="n"/>
    </row>
    <row r="1333">
      <c r="C1333" s="21" t="n"/>
      <c r="D1333" s="21" t="n"/>
      <c r="G1333" s="20" t="n"/>
    </row>
    <row r="1334">
      <c r="C1334" s="21" t="n"/>
      <c r="D1334" s="21" t="n"/>
      <c r="G1334" s="20" t="n"/>
    </row>
    <row r="1335">
      <c r="C1335" s="21" t="n"/>
      <c r="D1335" s="21" t="n"/>
      <c r="G1335" s="20" t="n"/>
    </row>
    <row r="1336">
      <c r="C1336" s="21" t="n"/>
      <c r="D1336" s="21" t="n"/>
      <c r="G1336" s="20" t="n"/>
    </row>
    <row r="1337">
      <c r="C1337" s="21" t="n"/>
      <c r="D1337" s="21" t="n"/>
      <c r="G1337" s="20" t="n"/>
    </row>
    <row r="1338">
      <c r="C1338" s="21" t="n"/>
      <c r="D1338" s="21" t="n"/>
      <c r="G1338" s="20" t="n"/>
    </row>
    <row r="1339">
      <c r="C1339" s="21" t="n"/>
      <c r="D1339" s="21" t="n"/>
      <c r="G1339" s="20" t="n"/>
    </row>
    <row r="1340">
      <c r="C1340" s="21" t="n"/>
      <c r="D1340" s="21" t="n"/>
      <c r="G1340" s="20" t="n"/>
    </row>
    <row r="1341">
      <c r="C1341" s="21" t="n"/>
      <c r="D1341" s="21" t="n"/>
      <c r="G1341" s="20" t="n"/>
    </row>
    <row r="1342">
      <c r="C1342" s="21" t="n"/>
      <c r="D1342" s="21" t="n"/>
      <c r="G1342" s="20" t="n"/>
    </row>
    <row r="1343">
      <c r="C1343" s="21" t="n"/>
      <c r="D1343" s="21" t="n"/>
      <c r="G1343" s="20" t="n"/>
    </row>
    <row r="1344">
      <c r="C1344" s="21" t="n"/>
      <c r="D1344" s="21" t="n"/>
      <c r="G1344" s="20" t="n"/>
    </row>
    <row r="1345">
      <c r="C1345" s="21" t="n"/>
      <c r="D1345" s="21" t="n"/>
      <c r="G1345" s="20" t="n"/>
    </row>
    <row r="1346">
      <c r="C1346" s="21" t="n"/>
      <c r="D1346" s="21" t="n"/>
      <c r="G1346" s="20" t="n"/>
    </row>
    <row r="1347">
      <c r="C1347" s="21" t="n"/>
      <c r="D1347" s="21" t="n"/>
      <c r="G1347" s="20" t="n"/>
    </row>
    <row r="1348">
      <c r="C1348" s="21" t="n"/>
      <c r="D1348" s="21" t="n"/>
      <c r="G1348" s="20" t="n"/>
    </row>
    <row r="1349">
      <c r="C1349" s="21" t="n"/>
      <c r="D1349" s="21" t="n"/>
      <c r="G1349" s="20" t="n"/>
    </row>
    <row r="1350">
      <c r="C1350" s="21" t="n"/>
      <c r="D1350" s="21" t="n"/>
      <c r="G1350" s="20" t="n"/>
    </row>
    <row r="1351">
      <c r="C1351" s="21" t="n"/>
      <c r="D1351" s="21" t="n"/>
      <c r="G1351" s="20" t="n"/>
    </row>
    <row r="1352">
      <c r="C1352" s="21" t="n"/>
      <c r="D1352" s="21" t="n"/>
      <c r="G1352" s="20" t="n"/>
    </row>
    <row r="1353">
      <c r="C1353" s="21" t="n"/>
      <c r="D1353" s="21" t="n"/>
      <c r="G1353" s="20" t="n"/>
    </row>
    <row r="1354">
      <c r="C1354" s="21" t="n"/>
      <c r="D1354" s="21" t="n"/>
      <c r="G1354" s="20" t="n"/>
    </row>
    <row r="1355">
      <c r="C1355" s="21" t="n"/>
      <c r="D1355" s="21" t="n"/>
      <c r="G1355" s="20" t="n"/>
    </row>
    <row r="1356">
      <c r="C1356" s="21" t="n"/>
      <c r="D1356" s="21" t="n"/>
      <c r="G1356" s="20" t="n"/>
    </row>
    <row r="1357">
      <c r="C1357" s="21" t="n"/>
      <c r="D1357" s="21" t="n"/>
      <c r="G1357" s="20" t="n"/>
    </row>
    <row r="1358">
      <c r="C1358" s="21" t="n"/>
      <c r="D1358" s="21" t="n"/>
      <c r="G1358" s="20" t="n"/>
    </row>
    <row r="1359">
      <c r="C1359" s="21" t="n"/>
      <c r="D1359" s="21" t="n"/>
      <c r="G1359" s="20" t="n"/>
    </row>
    <row r="1360">
      <c r="C1360" s="21" t="n"/>
      <c r="D1360" s="21" t="n"/>
      <c r="G1360" s="20" t="n"/>
    </row>
    <row r="1361">
      <c r="C1361" s="21" t="n"/>
      <c r="D1361" s="21" t="n"/>
      <c r="G1361" s="20" t="n"/>
    </row>
    <row r="1362">
      <c r="C1362" s="21" t="n"/>
      <c r="D1362" s="21" t="n"/>
      <c r="G1362" s="20" t="n"/>
    </row>
    <row r="1363">
      <c r="C1363" s="21" t="n"/>
      <c r="D1363" s="21" t="n"/>
      <c r="G1363" s="20" t="n"/>
    </row>
    <row r="1364">
      <c r="C1364" s="21" t="n"/>
      <c r="D1364" s="21" t="n"/>
      <c r="G1364" s="20" t="n"/>
    </row>
    <row r="1365">
      <c r="C1365" s="21" t="n"/>
      <c r="D1365" s="21" t="n"/>
      <c r="G1365" s="20" t="n"/>
    </row>
    <row r="1366">
      <c r="C1366" s="21" t="n"/>
      <c r="D1366" s="21" t="n"/>
      <c r="G1366" s="20" t="n"/>
    </row>
    <row r="1367">
      <c r="C1367" s="21" t="n"/>
      <c r="D1367" s="21" t="n"/>
      <c r="G1367" s="20" t="n"/>
    </row>
    <row r="1368">
      <c r="C1368" s="21" t="n"/>
      <c r="D1368" s="21" t="n"/>
      <c r="G1368" s="20" t="n"/>
    </row>
    <row r="1369">
      <c r="C1369" s="21" t="n"/>
      <c r="D1369" s="21" t="n"/>
      <c r="G1369" s="20" t="n"/>
    </row>
    <row r="1370">
      <c r="C1370" s="21" t="n"/>
      <c r="D1370" s="21" t="n"/>
      <c r="G1370" s="20" t="n"/>
    </row>
    <row r="1371">
      <c r="C1371" s="21" t="n"/>
      <c r="D1371" s="21" t="n"/>
      <c r="G1371" s="20" t="n"/>
    </row>
    <row r="1372">
      <c r="C1372" s="21" t="n"/>
      <c r="D1372" s="21" t="n"/>
      <c r="G1372" s="20" t="n"/>
    </row>
    <row r="1373">
      <c r="C1373" s="21" t="n"/>
      <c r="D1373" s="21" t="n"/>
      <c r="G1373" s="20" t="n"/>
    </row>
    <row r="1374">
      <c r="C1374" s="21" t="n"/>
      <c r="D1374" s="21" t="n"/>
      <c r="G1374" s="20" t="n"/>
    </row>
    <row r="1375">
      <c r="C1375" s="21" t="n"/>
      <c r="D1375" s="21" t="n"/>
      <c r="G1375" s="20" t="n"/>
    </row>
    <row r="1376">
      <c r="C1376" s="21" t="n"/>
      <c r="D1376" s="21" t="n"/>
      <c r="G1376" s="20" t="n"/>
    </row>
    <row r="1377">
      <c r="C1377" s="21" t="n"/>
      <c r="D1377" s="21" t="n"/>
      <c r="G1377" s="20" t="n"/>
    </row>
    <row r="1378">
      <c r="C1378" s="21" t="n"/>
      <c r="D1378" s="21" t="n"/>
      <c r="G1378" s="20" t="n"/>
    </row>
    <row r="1379">
      <c r="C1379" s="21" t="n"/>
      <c r="D1379" s="21" t="n"/>
      <c r="G1379" s="20" t="n"/>
    </row>
    <row r="1380">
      <c r="C1380" s="21" t="n"/>
      <c r="D1380" s="21" t="n"/>
      <c r="G1380" s="20" t="n"/>
    </row>
    <row r="1381">
      <c r="C1381" s="21" t="n"/>
      <c r="D1381" s="21" t="n"/>
      <c r="G1381" s="20" t="n"/>
    </row>
    <row r="1382">
      <c r="C1382" s="21" t="n"/>
      <c r="D1382" s="21" t="n"/>
      <c r="G1382" s="20" t="n"/>
    </row>
    <row r="1383">
      <c r="C1383" s="21" t="n"/>
      <c r="D1383" s="21" t="n"/>
      <c r="G1383" s="20" t="n"/>
    </row>
    <row r="1384">
      <c r="C1384" s="21" t="n"/>
      <c r="D1384" s="21" t="n"/>
      <c r="G1384" s="20" t="n"/>
    </row>
    <row r="1385">
      <c r="C1385" s="21" t="n"/>
      <c r="D1385" s="21" t="n"/>
      <c r="G1385" s="20" t="n"/>
    </row>
    <row r="1386">
      <c r="C1386" s="21" t="n"/>
      <c r="D1386" s="21" t="n"/>
      <c r="G1386" s="20" t="n"/>
    </row>
    <row r="1387">
      <c r="C1387" s="21" t="n"/>
      <c r="D1387" s="21" t="n"/>
      <c r="G1387" s="20" t="n"/>
    </row>
    <row r="1388">
      <c r="C1388" s="21" t="n"/>
      <c r="D1388" s="21" t="n"/>
      <c r="G1388" s="20" t="n"/>
    </row>
    <row r="1389">
      <c r="C1389" s="21" t="n"/>
      <c r="D1389" s="21" t="n"/>
      <c r="G1389" s="20" t="n"/>
    </row>
    <row r="1390">
      <c r="C1390" s="21" t="n"/>
      <c r="D1390" s="21" t="n"/>
      <c r="G1390" s="20" t="n"/>
    </row>
    <row r="1391">
      <c r="C1391" s="21" t="n"/>
      <c r="D1391" s="21" t="n"/>
      <c r="G1391" s="20" t="n"/>
    </row>
    <row r="1392">
      <c r="C1392" s="21" t="n"/>
      <c r="D1392" s="21" t="n"/>
      <c r="G1392" s="20" t="n"/>
    </row>
    <row r="1393">
      <c r="C1393" s="21" t="n"/>
      <c r="D1393" s="21" t="n"/>
      <c r="G1393" s="20" t="n"/>
    </row>
    <row r="1394">
      <c r="C1394" s="21" t="n"/>
      <c r="D1394" s="21" t="n"/>
      <c r="G1394" s="20" t="n"/>
    </row>
    <row r="1395">
      <c r="C1395" s="21" t="n"/>
      <c r="D1395" s="21" t="n"/>
      <c r="G1395" s="20" t="n"/>
    </row>
    <row r="1396">
      <c r="C1396" s="21" t="n"/>
      <c r="D1396" s="21" t="n"/>
      <c r="G1396" s="20" t="n"/>
    </row>
    <row r="1397">
      <c r="C1397" s="21" t="n"/>
      <c r="D1397" s="21" t="n"/>
      <c r="G1397" s="20" t="n"/>
    </row>
    <row r="1398">
      <c r="C1398" s="21" t="n"/>
      <c r="D1398" s="21" t="n"/>
      <c r="G1398" s="20" t="n"/>
    </row>
    <row r="1399">
      <c r="C1399" s="21" t="n"/>
      <c r="D1399" s="21" t="n"/>
      <c r="G1399" s="20" t="n"/>
    </row>
    <row r="1400">
      <c r="C1400" s="21" t="n"/>
      <c r="D1400" s="21" t="n"/>
      <c r="G1400" s="20" t="n"/>
    </row>
    <row r="1401">
      <c r="C1401" s="21" t="n"/>
      <c r="D1401" s="21" t="n"/>
      <c r="G1401" s="20" t="n"/>
    </row>
    <row r="1402">
      <c r="C1402" s="21" t="n"/>
      <c r="D1402" s="21" t="n"/>
      <c r="G1402" s="20" t="n"/>
    </row>
    <row r="1403">
      <c r="C1403" s="21" t="n"/>
      <c r="D1403" s="21" t="n"/>
      <c r="G1403" s="20" t="n"/>
    </row>
    <row r="1404">
      <c r="C1404" s="21" t="n"/>
      <c r="D1404" s="21" t="n"/>
      <c r="G1404" s="20" t="n"/>
    </row>
    <row r="1405">
      <c r="C1405" s="21" t="n"/>
      <c r="D1405" s="21" t="n"/>
      <c r="G1405" s="20" t="n"/>
    </row>
    <row r="1406">
      <c r="C1406" s="21" t="n"/>
      <c r="D1406" s="21" t="n"/>
      <c r="G1406" s="20" t="n"/>
    </row>
    <row r="1407">
      <c r="C1407" s="21" t="n"/>
      <c r="D1407" s="21" t="n"/>
      <c r="G1407" s="20" t="n"/>
    </row>
    <row r="1408">
      <c r="C1408" s="21" t="n"/>
      <c r="D1408" s="21" t="n"/>
      <c r="G1408" s="20" t="n"/>
    </row>
    <row r="1409">
      <c r="C1409" s="21" t="n"/>
      <c r="D1409" s="21" t="n"/>
      <c r="G1409" s="20" t="n"/>
    </row>
    <row r="1410">
      <c r="C1410" s="21" t="n"/>
      <c r="D1410" s="21" t="n"/>
      <c r="G1410" s="20" t="n"/>
    </row>
    <row r="1411">
      <c r="C1411" s="21" t="n"/>
      <c r="D1411" s="21" t="n"/>
      <c r="G1411" s="20" t="n"/>
    </row>
    <row r="1412">
      <c r="C1412" s="21" t="n"/>
      <c r="D1412" s="21" t="n"/>
      <c r="G1412" s="20" t="n"/>
    </row>
    <row r="1413">
      <c r="C1413" s="21" t="n"/>
      <c r="D1413" s="21" t="n"/>
      <c r="G1413" s="20" t="n"/>
    </row>
    <row r="1414">
      <c r="C1414" s="21" t="n"/>
      <c r="D1414" s="21" t="n"/>
      <c r="G1414" s="20" t="n"/>
    </row>
    <row r="1415">
      <c r="C1415" s="21" t="n"/>
      <c r="D1415" s="21" t="n"/>
      <c r="G1415" s="20" t="n"/>
    </row>
    <row r="1416">
      <c r="C1416" s="21" t="n"/>
      <c r="D1416" s="21" t="n"/>
      <c r="G1416" s="20" t="n"/>
    </row>
    <row r="1417">
      <c r="C1417" s="21" t="n"/>
      <c r="D1417" s="21" t="n"/>
      <c r="G1417" s="20" t="n"/>
    </row>
    <row r="1418">
      <c r="C1418" s="21" t="n"/>
      <c r="D1418" s="21" t="n"/>
      <c r="G1418" s="20" t="n"/>
    </row>
    <row r="1419">
      <c r="C1419" s="21" t="n"/>
      <c r="D1419" s="21" t="n"/>
      <c r="G1419" s="20" t="n"/>
    </row>
    <row r="1420">
      <c r="C1420" s="21" t="n"/>
      <c r="D1420" s="21" t="n"/>
      <c r="G1420" s="20" t="n"/>
    </row>
    <row r="1421">
      <c r="C1421" s="21" t="n"/>
      <c r="D1421" s="21" t="n"/>
      <c r="G1421" s="20" t="n"/>
    </row>
    <row r="1422">
      <c r="C1422" s="21" t="n"/>
      <c r="D1422" s="21" t="n"/>
      <c r="G1422" s="20" t="n"/>
    </row>
    <row r="1423">
      <c r="C1423" s="21" t="n"/>
      <c r="D1423" s="21" t="n"/>
      <c r="G1423" s="20" t="n"/>
    </row>
    <row r="1424">
      <c r="C1424" s="21" t="n"/>
      <c r="D1424" s="21" t="n"/>
      <c r="G1424" s="20" t="n"/>
    </row>
    <row r="1425">
      <c r="C1425" s="21" t="n"/>
      <c r="D1425" s="21" t="n"/>
      <c r="G1425" s="20" t="n"/>
    </row>
    <row r="1426">
      <c r="C1426" s="21" t="n"/>
      <c r="D1426" s="21" t="n"/>
      <c r="G1426" s="20" t="n"/>
    </row>
    <row r="1427">
      <c r="C1427" s="21" t="n"/>
      <c r="D1427" s="21" t="n"/>
      <c r="G1427" s="20" t="n"/>
    </row>
    <row r="1428">
      <c r="C1428" s="21" t="n"/>
      <c r="D1428" s="21" t="n"/>
      <c r="G1428" s="20" t="n"/>
    </row>
    <row r="1429">
      <c r="C1429" s="21" t="n"/>
      <c r="D1429" s="21" t="n"/>
      <c r="G1429" s="20" t="n"/>
    </row>
    <row r="1430">
      <c r="C1430" s="21" t="n"/>
      <c r="D1430" s="21" t="n"/>
      <c r="G1430" s="20" t="n"/>
    </row>
    <row r="1431">
      <c r="C1431" s="21" t="n"/>
      <c r="D1431" s="21" t="n"/>
      <c r="G1431" s="20" t="n"/>
    </row>
    <row r="1432">
      <c r="C1432" s="21" t="n"/>
      <c r="D1432" s="21" t="n"/>
      <c r="G1432" s="20" t="n"/>
    </row>
    <row r="1433">
      <c r="C1433" s="21" t="n"/>
      <c r="D1433" s="21" t="n"/>
      <c r="G1433" s="20" t="n"/>
    </row>
    <row r="1434">
      <c r="C1434" s="21" t="n"/>
      <c r="D1434" s="21" t="n"/>
      <c r="G1434" s="20" t="n"/>
    </row>
    <row r="1435">
      <c r="C1435" s="21" t="n"/>
      <c r="D1435" s="21" t="n"/>
      <c r="G1435" s="20" t="n"/>
    </row>
    <row r="1436">
      <c r="C1436" s="21" t="n"/>
      <c r="D1436" s="21" t="n"/>
      <c r="G1436" s="20" t="n"/>
    </row>
    <row r="1437">
      <c r="C1437" s="21" t="n"/>
      <c r="D1437" s="21" t="n"/>
      <c r="G1437" s="20" t="n"/>
    </row>
    <row r="1438">
      <c r="C1438" s="21" t="n"/>
      <c r="D1438" s="21" t="n"/>
      <c r="G1438" s="20" t="n"/>
    </row>
    <row r="1439">
      <c r="C1439" s="21" t="n"/>
      <c r="D1439" s="21" t="n"/>
      <c r="G1439" s="20" t="n"/>
    </row>
    <row r="1440">
      <c r="C1440" s="21" t="n"/>
      <c r="D1440" s="21" t="n"/>
      <c r="G1440" s="20" t="n"/>
    </row>
    <row r="1441">
      <c r="C1441" s="21" t="n"/>
      <c r="D1441" s="21" t="n"/>
      <c r="G1441" s="20" t="n"/>
    </row>
    <row r="1442">
      <c r="C1442" s="21" t="n"/>
      <c r="D1442" s="21" t="n"/>
      <c r="G1442" s="20" t="n"/>
    </row>
    <row r="1443">
      <c r="C1443" s="21" t="n"/>
      <c r="D1443" s="21" t="n"/>
      <c r="G1443" s="20" t="n"/>
    </row>
    <row r="1444">
      <c r="C1444" s="21" t="n"/>
      <c r="D1444" s="21" t="n"/>
      <c r="G1444" s="20" t="n"/>
    </row>
    <row r="1445">
      <c r="C1445" s="21" t="n"/>
      <c r="D1445" s="21" t="n"/>
      <c r="G1445" s="20" t="n"/>
    </row>
    <row r="1446">
      <c r="C1446" s="21" t="n"/>
      <c r="D1446" s="21" t="n"/>
      <c r="G1446" s="20" t="n"/>
    </row>
    <row r="1447">
      <c r="C1447" s="21" t="n"/>
      <c r="D1447" s="21" t="n"/>
      <c r="G1447" s="20" t="n"/>
    </row>
    <row r="1448">
      <c r="C1448" s="21" t="n"/>
      <c r="D1448" s="21" t="n"/>
      <c r="G1448" s="20" t="n"/>
    </row>
    <row r="1449">
      <c r="C1449" s="21" t="n"/>
      <c r="D1449" s="21" t="n"/>
      <c r="G1449" s="20" t="n"/>
    </row>
    <row r="1450">
      <c r="C1450" s="21" t="n"/>
      <c r="D1450" s="21" t="n"/>
      <c r="G1450" s="20" t="n"/>
    </row>
    <row r="1451">
      <c r="C1451" s="21" t="n"/>
      <c r="D1451" s="21" t="n"/>
      <c r="G1451" s="20" t="n"/>
    </row>
    <row r="1452">
      <c r="C1452" s="21" t="n"/>
      <c r="D1452" s="21" t="n"/>
      <c r="G1452" s="20" t="n"/>
    </row>
    <row r="1453">
      <c r="C1453" s="21" t="n"/>
      <c r="D1453" s="21" t="n"/>
      <c r="G1453" s="20" t="n"/>
    </row>
    <row r="1454">
      <c r="C1454" s="21" t="n"/>
      <c r="D1454" s="21" t="n"/>
      <c r="G1454" s="20" t="n"/>
    </row>
    <row r="1455">
      <c r="C1455" s="21" t="n"/>
      <c r="D1455" s="21" t="n"/>
      <c r="G1455" s="20" t="n"/>
    </row>
    <row r="1456">
      <c r="C1456" s="21" t="n"/>
      <c r="D1456" s="21" t="n"/>
      <c r="G1456" s="20" t="n"/>
    </row>
    <row r="1457">
      <c r="C1457" s="21" t="n"/>
      <c r="D1457" s="21" t="n"/>
      <c r="G1457" s="20" t="n"/>
    </row>
    <row r="1458">
      <c r="C1458" s="21" t="n"/>
      <c r="D1458" s="21" t="n"/>
      <c r="G1458" s="20" t="n"/>
    </row>
    <row r="1459">
      <c r="C1459" s="21" t="n"/>
      <c r="D1459" s="21" t="n"/>
      <c r="G1459" s="20" t="n"/>
    </row>
    <row r="1460">
      <c r="C1460" s="21" t="n"/>
      <c r="D1460" s="21" t="n"/>
      <c r="G1460" s="20" t="n"/>
    </row>
    <row r="1461">
      <c r="C1461" s="21" t="n"/>
      <c r="D1461" s="21" t="n"/>
      <c r="G1461" s="20" t="n"/>
    </row>
    <row r="1462">
      <c r="C1462" s="21" t="n"/>
      <c r="D1462" s="21" t="n"/>
      <c r="G1462" s="20" t="n"/>
    </row>
    <row r="1463">
      <c r="C1463" s="21" t="n"/>
      <c r="D1463" s="21" t="n"/>
      <c r="G1463" s="20" t="n"/>
    </row>
    <row r="1464">
      <c r="C1464" s="21" t="n"/>
      <c r="D1464" s="21" t="n"/>
      <c r="G1464" s="20" t="n"/>
    </row>
    <row r="1465">
      <c r="C1465" s="21" t="n"/>
      <c r="D1465" s="21" t="n"/>
      <c r="G1465" s="20" t="n"/>
    </row>
    <row r="1466">
      <c r="C1466" s="21" t="n"/>
      <c r="D1466" s="21" t="n"/>
      <c r="G1466" s="20" t="n"/>
    </row>
    <row r="1467">
      <c r="C1467" s="21" t="n"/>
      <c r="D1467" s="21" t="n"/>
      <c r="G1467" s="20" t="n"/>
    </row>
    <row r="1468">
      <c r="C1468" s="21" t="n"/>
      <c r="D1468" s="21" t="n"/>
      <c r="G1468" s="20" t="n"/>
    </row>
    <row r="1469">
      <c r="C1469" s="21" t="n"/>
      <c r="D1469" s="21" t="n"/>
      <c r="G1469" s="20" t="n"/>
    </row>
    <row r="1470">
      <c r="C1470" s="21" t="n"/>
      <c r="D1470" s="21" t="n"/>
      <c r="G1470" s="20" t="n"/>
    </row>
    <row r="1471">
      <c r="C1471" s="21" t="n"/>
      <c r="D1471" s="21" t="n"/>
      <c r="G1471" s="20" t="n"/>
    </row>
    <row r="1472">
      <c r="C1472" s="21" t="n"/>
      <c r="D1472" s="21" t="n"/>
      <c r="G1472" s="20" t="n"/>
    </row>
    <row r="1473">
      <c r="C1473" s="21" t="n"/>
      <c r="D1473" s="21" t="n"/>
      <c r="G1473" s="20" t="n"/>
    </row>
    <row r="1474">
      <c r="C1474" s="21" t="n"/>
      <c r="D1474" s="21" t="n"/>
      <c r="G1474" s="20" t="n"/>
    </row>
    <row r="1475">
      <c r="C1475" s="21" t="n"/>
      <c r="D1475" s="21" t="n"/>
      <c r="G1475" s="20" t="n"/>
    </row>
    <row r="1476">
      <c r="C1476" s="21" t="n"/>
      <c r="D1476" s="21" t="n"/>
      <c r="G1476" s="20" t="n"/>
    </row>
    <row r="1477">
      <c r="C1477" s="21" t="n"/>
      <c r="D1477" s="21" t="n"/>
      <c r="G1477" s="20" t="n"/>
    </row>
    <row r="1478">
      <c r="C1478" s="21" t="n"/>
      <c r="D1478" s="21" t="n"/>
      <c r="G1478" s="20" t="n"/>
    </row>
    <row r="1479">
      <c r="C1479" s="21" t="n"/>
      <c r="D1479" s="21" t="n"/>
      <c r="G1479" s="20" t="n"/>
    </row>
    <row r="1480">
      <c r="C1480" s="21" t="n"/>
      <c r="D1480" s="21" t="n"/>
      <c r="G1480" s="20" t="n"/>
    </row>
    <row r="1481">
      <c r="C1481" s="21" t="n"/>
      <c r="D1481" s="21" t="n"/>
      <c r="G1481" s="20" t="n"/>
    </row>
    <row r="1482">
      <c r="C1482" s="21" t="n"/>
      <c r="D1482" s="21" t="n"/>
      <c r="G1482" s="20" t="n"/>
    </row>
    <row r="1483">
      <c r="C1483" s="21" t="n"/>
      <c r="D1483" s="21" t="n"/>
      <c r="G1483" s="20" t="n"/>
    </row>
    <row r="1484">
      <c r="C1484" s="21" t="n"/>
      <c r="D1484" s="21" t="n"/>
      <c r="G1484" s="20" t="n"/>
    </row>
    <row r="1485">
      <c r="C1485" s="21" t="n"/>
      <c r="D1485" s="21" t="n"/>
      <c r="G1485" s="20" t="n"/>
    </row>
    <row r="1486">
      <c r="C1486" s="21" t="n"/>
      <c r="D1486" s="21" t="n"/>
      <c r="G1486" s="20" t="n"/>
    </row>
    <row r="1487">
      <c r="C1487" s="21" t="n"/>
      <c r="D1487" s="21" t="n"/>
      <c r="G1487" s="20" t="n"/>
    </row>
    <row r="1488">
      <c r="C1488" s="21" t="n"/>
      <c r="D1488" s="21" t="n"/>
      <c r="G1488" s="20" t="n"/>
    </row>
    <row r="1489">
      <c r="C1489" s="21" t="n"/>
      <c r="D1489" s="21" t="n"/>
      <c r="G1489" s="20" t="n"/>
    </row>
    <row r="1490">
      <c r="C1490" s="21" t="n"/>
      <c r="D1490" s="21" t="n"/>
      <c r="G1490" s="20" t="n"/>
    </row>
    <row r="1491">
      <c r="C1491" s="21" t="n"/>
      <c r="D1491" s="21" t="n"/>
      <c r="G1491" s="20" t="n"/>
    </row>
    <row r="1492">
      <c r="C1492" s="21" t="n"/>
      <c r="D1492" s="21" t="n"/>
      <c r="G1492" s="20" t="n"/>
    </row>
    <row r="1493">
      <c r="C1493" s="21" t="n"/>
      <c r="D1493" s="21" t="n"/>
      <c r="G1493" s="20" t="n"/>
    </row>
    <row r="1494">
      <c r="C1494" s="21" t="n"/>
      <c r="D1494" s="21" t="n"/>
      <c r="G1494" s="20" t="n"/>
    </row>
    <row r="1495">
      <c r="C1495" s="21" t="n"/>
      <c r="D1495" s="21" t="n"/>
      <c r="G1495" s="20" t="n"/>
    </row>
    <row r="1496">
      <c r="C1496" s="21" t="n"/>
      <c r="D1496" s="21" t="n"/>
      <c r="G1496" s="20" t="n"/>
    </row>
    <row r="1497">
      <c r="C1497" s="21" t="n"/>
      <c r="D1497" s="21" t="n"/>
      <c r="G1497" s="20" t="n"/>
    </row>
    <row r="1498">
      <c r="C1498" s="21" t="n"/>
      <c r="D1498" s="21" t="n"/>
      <c r="G1498" s="20" t="n"/>
    </row>
    <row r="1499">
      <c r="C1499" s="21" t="n"/>
      <c r="D1499" s="21" t="n"/>
      <c r="G1499" s="20" t="n"/>
    </row>
    <row r="1500">
      <c r="C1500" s="21" t="n"/>
      <c r="D1500" s="21" t="n"/>
      <c r="G1500" s="20" t="n"/>
    </row>
    <row r="1501">
      <c r="C1501" s="21" t="n"/>
      <c r="D1501" s="21" t="n"/>
      <c r="G1501" s="20" t="n"/>
    </row>
    <row r="1502">
      <c r="C1502" s="21" t="n"/>
      <c r="D1502" s="21" t="n"/>
      <c r="G1502" s="20" t="n"/>
    </row>
    <row r="1503">
      <c r="C1503" s="21" t="n"/>
      <c r="D1503" s="21" t="n"/>
      <c r="G1503" s="20" t="n"/>
    </row>
    <row r="1504">
      <c r="C1504" s="21" t="n"/>
      <c r="D1504" s="21" t="n"/>
      <c r="G1504" s="20" t="n"/>
    </row>
    <row r="1505">
      <c r="C1505" s="21" t="n"/>
      <c r="D1505" s="21" t="n"/>
      <c r="G1505" s="20" t="n"/>
    </row>
    <row r="1506">
      <c r="C1506" s="21" t="n"/>
      <c r="D1506" s="21" t="n"/>
      <c r="G1506" s="20" t="n"/>
    </row>
    <row r="1507">
      <c r="C1507" s="21" t="n"/>
      <c r="D1507" s="21" t="n"/>
      <c r="G1507" s="20" t="n"/>
    </row>
    <row r="1508">
      <c r="C1508" s="21" t="n"/>
      <c r="D1508" s="21" t="n"/>
      <c r="G1508" s="20" t="n"/>
    </row>
    <row r="1509">
      <c r="C1509" s="21" t="n"/>
      <c r="D1509" s="21" t="n"/>
      <c r="G1509" s="20" t="n"/>
    </row>
    <row r="1510">
      <c r="C1510" s="21" t="n"/>
      <c r="D1510" s="21" t="n"/>
      <c r="G1510" s="20" t="n"/>
    </row>
    <row r="1511">
      <c r="C1511" s="21" t="n"/>
      <c r="D1511" s="21" t="n"/>
      <c r="G1511" s="20" t="n"/>
    </row>
    <row r="1512">
      <c r="C1512" s="21" t="n"/>
      <c r="D1512" s="21" t="n"/>
      <c r="G1512" s="20" t="n"/>
    </row>
    <row r="1513">
      <c r="C1513" s="21" t="n"/>
      <c r="D1513" s="21" t="n"/>
      <c r="G1513" s="20" t="n"/>
    </row>
    <row r="1514">
      <c r="C1514" s="21" t="n"/>
      <c r="D1514" s="21" t="n"/>
      <c r="G1514" s="20" t="n"/>
    </row>
    <row r="1515">
      <c r="C1515" s="21" t="n"/>
      <c r="D1515" s="21" t="n"/>
      <c r="G1515" s="20" t="n"/>
    </row>
    <row r="1516">
      <c r="C1516" s="21" t="n"/>
      <c r="D1516" s="21" t="n"/>
      <c r="G1516" s="20" t="n"/>
    </row>
    <row r="1517">
      <c r="C1517" s="21" t="n"/>
      <c r="D1517" s="21" t="n"/>
      <c r="G1517" s="20" t="n"/>
    </row>
    <row r="1518">
      <c r="C1518" s="21" t="n"/>
      <c r="D1518" s="21" t="n"/>
      <c r="G1518" s="20" t="n"/>
    </row>
    <row r="1519">
      <c r="C1519" s="21" t="n"/>
      <c r="D1519" s="21" t="n"/>
      <c r="G1519" s="20" t="n"/>
    </row>
    <row r="1520">
      <c r="C1520" s="21" t="n"/>
      <c r="D1520" s="21" t="n"/>
      <c r="G1520" s="20" t="n"/>
    </row>
    <row r="1521">
      <c r="C1521" s="21" t="n"/>
      <c r="D1521" s="21" t="n"/>
      <c r="G1521" s="20" t="n"/>
    </row>
    <row r="1522">
      <c r="C1522" s="21" t="n"/>
      <c r="D1522" s="21" t="n"/>
      <c r="G1522" s="20" t="n"/>
    </row>
    <row r="1523">
      <c r="C1523" s="21" t="n"/>
      <c r="D1523" s="21" t="n"/>
      <c r="G1523" s="20" t="n"/>
    </row>
    <row r="1524">
      <c r="C1524" s="21" t="n"/>
      <c r="D1524" s="21" t="n"/>
      <c r="G1524" s="20" t="n"/>
    </row>
    <row r="1525">
      <c r="C1525" s="21" t="n"/>
      <c r="D1525" s="21" t="n"/>
      <c r="G1525" s="20" t="n"/>
    </row>
    <row r="1526">
      <c r="C1526" s="21" t="n"/>
      <c r="D1526" s="21" t="n"/>
      <c r="G1526" s="20" t="n"/>
    </row>
    <row r="1527">
      <c r="C1527" s="21" t="n"/>
      <c r="D1527" s="21" t="n"/>
      <c r="G1527" s="20" t="n"/>
    </row>
    <row r="1528">
      <c r="C1528" s="21" t="n"/>
      <c r="D1528" s="21" t="n"/>
      <c r="G1528" s="20" t="n"/>
    </row>
    <row r="1529">
      <c r="C1529" s="21" t="n"/>
      <c r="D1529" s="21" t="n"/>
      <c r="G1529" s="20" t="n"/>
    </row>
    <row r="1530">
      <c r="C1530" s="21" t="n"/>
      <c r="D1530" s="21" t="n"/>
      <c r="G1530" s="20" t="n"/>
    </row>
    <row r="1531">
      <c r="C1531" s="21" t="n"/>
      <c r="D1531" s="21" t="n"/>
      <c r="G1531" s="20" t="n"/>
    </row>
    <row r="1532">
      <c r="C1532" s="21" t="n"/>
      <c r="D1532" s="21" t="n"/>
      <c r="G1532" s="20" t="n"/>
    </row>
    <row r="1533">
      <c r="C1533" s="21" t="n"/>
      <c r="D1533" s="21" t="n"/>
      <c r="G1533" s="20" t="n"/>
    </row>
    <row r="1534">
      <c r="C1534" s="21" t="n"/>
      <c r="D1534" s="21" t="n"/>
      <c r="G1534" s="20" t="n"/>
    </row>
    <row r="1535">
      <c r="C1535" s="21" t="n"/>
      <c r="D1535" s="21" t="n"/>
      <c r="G1535" s="20" t="n"/>
    </row>
    <row r="1536">
      <c r="C1536" s="21" t="n"/>
      <c r="D1536" s="21" t="n"/>
      <c r="G1536" s="20" t="n"/>
    </row>
    <row r="1537">
      <c r="C1537" s="21" t="n"/>
      <c r="D1537" s="21" t="n"/>
      <c r="G1537" s="20" t="n"/>
    </row>
    <row r="1538">
      <c r="C1538" s="21" t="n"/>
      <c r="D1538" s="21" t="n"/>
      <c r="G1538" s="20" t="n"/>
    </row>
    <row r="1539">
      <c r="C1539" s="21" t="n"/>
      <c r="D1539" s="21" t="n"/>
      <c r="G1539" s="20" t="n"/>
    </row>
    <row r="1540">
      <c r="C1540" s="21" t="n"/>
      <c r="D1540" s="21" t="n"/>
      <c r="G1540" s="20" t="n"/>
    </row>
    <row r="1541">
      <c r="C1541" s="21" t="n"/>
      <c r="D1541" s="21" t="n"/>
      <c r="G1541" s="20" t="n"/>
    </row>
    <row r="1542">
      <c r="C1542" s="21" t="n"/>
      <c r="D1542" s="21" t="n"/>
      <c r="G1542" s="20" t="n"/>
    </row>
    <row r="1543">
      <c r="C1543" s="21" t="n"/>
      <c r="D1543" s="21" t="n"/>
      <c r="G1543" s="20" t="n"/>
    </row>
    <row r="1544">
      <c r="C1544" s="21" t="n"/>
      <c r="D1544" s="21" t="n"/>
      <c r="G1544" s="20" t="n"/>
    </row>
    <row r="1545">
      <c r="C1545" s="21" t="n"/>
      <c r="D1545" s="21" t="n"/>
      <c r="G1545" s="20" t="n"/>
    </row>
    <row r="1546">
      <c r="C1546" s="21" t="n"/>
      <c r="D1546" s="21" t="n"/>
      <c r="G1546" s="20" t="n"/>
    </row>
    <row r="1547">
      <c r="C1547" s="21" t="n"/>
      <c r="D1547" s="21" t="n"/>
      <c r="G1547" s="20" t="n"/>
    </row>
    <row r="1548">
      <c r="C1548" s="21" t="n"/>
      <c r="D1548" s="21" t="n"/>
      <c r="G1548" s="20" t="n"/>
    </row>
    <row r="1549">
      <c r="C1549" s="21" t="n"/>
      <c r="D1549" s="21" t="n"/>
      <c r="G1549" s="20" t="n"/>
    </row>
    <row r="1550">
      <c r="C1550" s="21" t="n"/>
      <c r="D1550" s="21" t="n"/>
      <c r="G1550" s="20" t="n"/>
    </row>
    <row r="1551">
      <c r="C1551" s="21" t="n"/>
      <c r="D1551" s="21" t="n"/>
      <c r="G1551" s="20" t="n"/>
    </row>
    <row r="1552">
      <c r="C1552" s="21" t="n"/>
      <c r="D1552" s="21" t="n"/>
      <c r="G1552" s="20" t="n"/>
    </row>
    <row r="1553">
      <c r="C1553" s="21" t="n"/>
      <c r="D1553" s="21" t="n"/>
      <c r="G1553" s="20" t="n"/>
    </row>
    <row r="1554">
      <c r="C1554" s="21" t="n"/>
      <c r="D1554" s="21" t="n"/>
      <c r="G1554" s="20" t="n"/>
    </row>
    <row r="1555">
      <c r="C1555" s="21" t="n"/>
      <c r="D1555" s="21" t="n"/>
      <c r="G1555" s="20" t="n"/>
    </row>
    <row r="1556">
      <c r="C1556" s="21" t="n"/>
      <c r="D1556" s="21" t="n"/>
      <c r="G1556" s="20" t="n"/>
    </row>
    <row r="1557">
      <c r="C1557" s="21" t="n"/>
      <c r="D1557" s="21" t="n"/>
      <c r="G1557" s="20" t="n"/>
    </row>
    <row r="1558">
      <c r="C1558" s="21" t="n"/>
      <c r="D1558" s="21" t="n"/>
      <c r="G1558" s="20" t="n"/>
    </row>
    <row r="1559">
      <c r="C1559" s="21" t="n"/>
      <c r="D1559" s="21" t="n"/>
      <c r="G1559" s="20" t="n"/>
    </row>
    <row r="1560">
      <c r="C1560" s="21" t="n"/>
      <c r="D1560" s="21" t="n"/>
      <c r="G1560" s="20" t="n"/>
    </row>
    <row r="1561">
      <c r="C1561" s="21" t="n"/>
      <c r="D1561" s="21" t="n"/>
      <c r="G1561" s="20" t="n"/>
    </row>
    <row r="1562">
      <c r="C1562" s="21" t="n"/>
      <c r="D1562" s="21" t="n"/>
      <c r="G1562" s="20" t="n"/>
    </row>
    <row r="1563">
      <c r="C1563" s="21" t="n"/>
      <c r="D1563" s="21" t="n"/>
      <c r="G1563" s="20" t="n"/>
    </row>
    <row r="1564">
      <c r="C1564" s="21" t="n"/>
      <c r="D1564" s="21" t="n"/>
      <c r="G1564" s="20" t="n"/>
    </row>
    <row r="1565">
      <c r="C1565" s="21" t="n"/>
      <c r="D1565" s="21" t="n"/>
      <c r="G1565" s="20" t="n"/>
    </row>
    <row r="1566">
      <c r="C1566" s="21" t="n"/>
      <c r="D1566" s="21" t="n"/>
      <c r="G1566" s="20" t="n"/>
    </row>
    <row r="1567">
      <c r="C1567" s="21" t="n"/>
      <c r="D1567" s="21" t="n"/>
      <c r="G1567" s="20" t="n"/>
    </row>
    <row r="1568">
      <c r="C1568" s="21" t="n"/>
      <c r="D1568" s="21" t="n"/>
      <c r="G1568" s="20" t="n"/>
    </row>
    <row r="1569">
      <c r="C1569" s="21" t="n"/>
      <c r="D1569" s="21" t="n"/>
      <c r="G1569" s="20" t="n"/>
    </row>
    <row r="1570">
      <c r="C1570" s="21" t="n"/>
      <c r="D1570" s="21" t="n"/>
      <c r="G1570" s="20" t="n"/>
    </row>
    <row r="1571">
      <c r="C1571" s="21" t="n"/>
      <c r="D1571" s="21" t="n"/>
      <c r="G1571" s="20" t="n"/>
    </row>
    <row r="1572">
      <c r="C1572" s="21" t="n"/>
      <c r="D1572" s="21" t="n"/>
      <c r="G1572" s="20" t="n"/>
    </row>
    <row r="1573">
      <c r="C1573" s="21" t="n"/>
      <c r="D1573" s="21" t="n"/>
      <c r="G1573" s="20" t="n"/>
    </row>
    <row r="1574">
      <c r="C1574" s="21" t="n"/>
      <c r="D1574" s="21" t="n"/>
      <c r="G1574" s="20" t="n"/>
    </row>
    <row r="1575">
      <c r="C1575" s="21" t="n"/>
      <c r="D1575" s="21" t="n"/>
      <c r="G1575" s="20" t="n"/>
    </row>
    <row r="1576">
      <c r="C1576" s="21" t="n"/>
      <c r="D1576" s="21" t="n"/>
      <c r="G1576" s="20" t="n"/>
    </row>
    <row r="1577">
      <c r="C1577" s="21" t="n"/>
      <c r="D1577" s="21" t="n"/>
      <c r="G1577" s="20" t="n"/>
    </row>
    <row r="1578">
      <c r="C1578" s="21" t="n"/>
      <c r="D1578" s="21" t="n"/>
      <c r="G1578" s="20" t="n"/>
    </row>
    <row r="1579">
      <c r="C1579" s="21" t="n"/>
      <c r="D1579" s="21" t="n"/>
      <c r="G1579" s="20" t="n"/>
    </row>
    <row r="1580">
      <c r="C1580" s="21" t="n"/>
      <c r="D1580" s="21" t="n"/>
      <c r="G1580" s="20" t="n"/>
    </row>
    <row r="1581">
      <c r="C1581" s="21" t="n"/>
      <c r="D1581" s="21" t="n"/>
      <c r="G1581" s="20" t="n"/>
    </row>
    <row r="1582">
      <c r="C1582" s="21" t="n"/>
      <c r="D1582" s="21" t="n"/>
      <c r="G1582" s="20" t="n"/>
    </row>
    <row r="1583">
      <c r="C1583" s="21" t="n"/>
      <c r="D1583" s="21" t="n"/>
      <c r="G1583" s="20" t="n"/>
    </row>
    <row r="1584">
      <c r="C1584" s="21" t="n"/>
      <c r="D1584" s="21" t="n"/>
      <c r="G1584" s="20" t="n"/>
    </row>
    <row r="1585">
      <c r="C1585" s="21" t="n"/>
      <c r="D1585" s="21" t="n"/>
      <c r="G1585" s="20" t="n"/>
    </row>
    <row r="1586">
      <c r="C1586" s="21" t="n"/>
      <c r="D1586" s="21" t="n"/>
      <c r="G1586" s="20" t="n"/>
    </row>
    <row r="1587">
      <c r="C1587" s="21" t="n"/>
      <c r="D1587" s="21" t="n"/>
      <c r="G1587" s="20" t="n"/>
    </row>
    <row r="1588">
      <c r="C1588" s="21" t="n"/>
      <c r="D1588" s="21" t="n"/>
      <c r="G1588" s="20" t="n"/>
    </row>
    <row r="1589">
      <c r="C1589" s="21" t="n"/>
      <c r="D1589" s="21" t="n"/>
      <c r="G1589" s="20" t="n"/>
    </row>
    <row r="1590">
      <c r="C1590" s="21" t="n"/>
      <c r="D1590" s="21" t="n"/>
      <c r="G1590" s="20" t="n"/>
    </row>
    <row r="1591">
      <c r="C1591" s="21" t="n"/>
      <c r="D1591" s="21" t="n"/>
      <c r="G1591" s="20" t="n"/>
    </row>
    <row r="1592">
      <c r="C1592" s="21" t="n"/>
      <c r="D1592" s="21" t="n"/>
      <c r="G1592" s="20" t="n"/>
    </row>
    <row r="1593">
      <c r="C1593" s="21" t="n"/>
      <c r="D1593" s="21" t="n"/>
      <c r="G1593" s="20" t="n"/>
    </row>
    <row r="1594">
      <c r="C1594" s="21" t="n"/>
      <c r="D1594" s="21" t="n"/>
      <c r="G1594" s="20" t="n"/>
    </row>
    <row r="1595">
      <c r="C1595" s="21" t="n"/>
      <c r="D1595" s="21" t="n"/>
      <c r="G1595" s="20" t="n"/>
    </row>
    <row r="1596">
      <c r="C1596" s="21" t="n"/>
      <c r="D1596" s="21" t="n"/>
      <c r="G1596" s="20" t="n"/>
    </row>
    <row r="1597">
      <c r="C1597" s="21" t="n"/>
      <c r="D1597" s="21" t="n"/>
      <c r="G1597" s="20" t="n"/>
    </row>
    <row r="1598">
      <c r="C1598" s="21" t="n"/>
      <c r="D1598" s="21" t="n"/>
      <c r="G1598" s="20" t="n"/>
    </row>
    <row r="1599">
      <c r="C1599" s="21" t="n"/>
      <c r="D1599" s="21" t="n"/>
      <c r="G1599" s="20" t="n"/>
    </row>
    <row r="1600">
      <c r="C1600" s="21" t="n"/>
      <c r="D1600" s="21" t="n"/>
      <c r="G1600" s="20" t="n"/>
    </row>
    <row r="1601">
      <c r="C1601" s="21" t="n"/>
      <c r="D1601" s="21" t="n"/>
      <c r="G1601" s="20" t="n"/>
    </row>
    <row r="1602">
      <c r="C1602" s="21" t="n"/>
      <c r="D1602" s="21" t="n"/>
      <c r="G1602" s="20" t="n"/>
    </row>
    <row r="1603">
      <c r="C1603" s="21" t="n"/>
      <c r="D1603" s="21" t="n"/>
      <c r="G1603" s="20" t="n"/>
    </row>
    <row r="1604">
      <c r="C1604" s="21" t="n"/>
      <c r="D1604" s="21" t="n"/>
      <c r="G1604" s="20" t="n"/>
    </row>
    <row r="1605">
      <c r="C1605" s="21" t="n"/>
      <c r="D1605" s="21" t="n"/>
      <c r="G1605" s="20" t="n"/>
    </row>
    <row r="1606">
      <c r="C1606" s="21" t="n"/>
      <c r="D1606" s="21" t="n"/>
      <c r="G1606" s="20" t="n"/>
    </row>
    <row r="1607">
      <c r="C1607" s="21" t="n"/>
      <c r="D1607" s="21" t="n"/>
      <c r="G1607" s="20" t="n"/>
    </row>
    <row r="1608">
      <c r="C1608" s="21" t="n"/>
      <c r="D1608" s="21" t="n"/>
      <c r="G1608" s="20" t="n"/>
    </row>
    <row r="1609">
      <c r="C1609" s="21" t="n"/>
      <c r="D1609" s="21" t="n"/>
      <c r="G1609" s="20" t="n"/>
    </row>
    <row r="1610">
      <c r="C1610" s="21" t="n"/>
      <c r="D1610" s="21" t="n"/>
      <c r="G1610" s="20" t="n"/>
    </row>
    <row r="1611">
      <c r="C1611" s="21" t="n"/>
      <c r="D1611" s="21" t="n"/>
      <c r="G1611" s="20" t="n"/>
    </row>
    <row r="1612">
      <c r="C1612" s="21" t="n"/>
      <c r="D1612" s="21" t="n"/>
      <c r="G1612" s="20" t="n"/>
    </row>
    <row r="1613">
      <c r="C1613" s="21" t="n"/>
      <c r="D1613" s="21" t="n"/>
      <c r="G1613" s="20" t="n"/>
    </row>
    <row r="1614">
      <c r="C1614" s="21" t="n"/>
      <c r="D1614" s="21" t="n"/>
      <c r="G1614" s="20" t="n"/>
    </row>
    <row r="1615">
      <c r="C1615" s="21" t="n"/>
      <c r="D1615" s="21" t="n"/>
      <c r="G1615" s="20" t="n"/>
    </row>
    <row r="1616">
      <c r="C1616" s="21" t="n"/>
      <c r="D1616" s="21" t="n"/>
      <c r="G1616" s="20" t="n"/>
    </row>
    <row r="1617">
      <c r="C1617" s="21" t="n"/>
      <c r="D1617" s="21" t="n"/>
      <c r="G1617" s="20" t="n"/>
    </row>
    <row r="1618">
      <c r="C1618" s="21" t="n"/>
      <c r="D1618" s="21" t="n"/>
      <c r="G1618" s="20" t="n"/>
    </row>
    <row r="1619">
      <c r="C1619" s="21" t="n"/>
      <c r="D1619" s="21" t="n"/>
      <c r="G1619" s="20" t="n"/>
    </row>
    <row r="1620">
      <c r="C1620" s="21" t="n"/>
      <c r="D1620" s="21" t="n"/>
      <c r="G1620" s="20" t="n"/>
    </row>
    <row r="1621">
      <c r="C1621" s="21" t="n"/>
      <c r="D1621" s="21" t="n"/>
      <c r="G1621" s="20" t="n"/>
    </row>
    <row r="1622">
      <c r="C1622" s="21" t="n"/>
      <c r="D1622" s="21" t="n"/>
      <c r="G1622" s="20" t="n"/>
    </row>
    <row r="1623">
      <c r="C1623" s="21" t="n"/>
      <c r="D1623" s="21" t="n"/>
      <c r="G1623" s="20" t="n"/>
    </row>
    <row r="1624">
      <c r="C1624" s="21" t="n"/>
      <c r="D1624" s="21" t="n"/>
      <c r="G1624" s="20" t="n"/>
    </row>
    <row r="1625">
      <c r="C1625" s="21" t="n"/>
      <c r="D1625" s="21" t="n"/>
      <c r="G1625" s="20" t="n"/>
    </row>
    <row r="1626">
      <c r="C1626" s="21" t="n"/>
      <c r="D1626" s="21" t="n"/>
      <c r="G1626" s="20" t="n"/>
    </row>
    <row r="1627">
      <c r="C1627" s="21" t="n"/>
      <c r="D1627" s="21" t="n"/>
      <c r="G1627" s="20" t="n"/>
    </row>
    <row r="1628">
      <c r="C1628" s="21" t="n"/>
      <c r="D1628" s="21" t="n"/>
      <c r="G1628" s="20" t="n"/>
    </row>
    <row r="1629">
      <c r="C1629" s="21" t="n"/>
      <c r="D1629" s="21" t="n"/>
      <c r="G1629" s="20" t="n"/>
    </row>
    <row r="1630">
      <c r="C1630" s="21" t="n"/>
      <c r="D1630" s="21" t="n"/>
      <c r="G1630" s="20" t="n"/>
    </row>
    <row r="1631">
      <c r="C1631" s="21" t="n"/>
      <c r="D1631" s="21" t="n"/>
      <c r="G1631" s="20" t="n"/>
    </row>
    <row r="1632">
      <c r="C1632" s="21" t="n"/>
      <c r="D1632" s="21" t="n"/>
      <c r="G1632" s="20" t="n"/>
    </row>
    <row r="1633">
      <c r="C1633" s="21" t="n"/>
      <c r="D1633" s="21" t="n"/>
      <c r="G1633" s="20" t="n"/>
    </row>
    <row r="1634">
      <c r="C1634" s="21" t="n"/>
      <c r="D1634" s="21" t="n"/>
      <c r="G1634" s="20" t="n"/>
    </row>
    <row r="1635">
      <c r="C1635" s="21" t="n"/>
      <c r="D1635" s="21" t="n"/>
      <c r="G1635" s="20" t="n"/>
    </row>
    <row r="1636">
      <c r="C1636" s="21" t="n"/>
      <c r="D1636" s="21" t="n"/>
      <c r="G1636" s="20" t="n"/>
    </row>
    <row r="1637">
      <c r="C1637" s="21" t="n"/>
      <c r="D1637" s="21" t="n"/>
      <c r="G1637" s="20" t="n"/>
    </row>
    <row r="1638">
      <c r="C1638" s="21" t="n"/>
      <c r="D1638" s="21" t="n"/>
      <c r="G1638" s="20" t="n"/>
    </row>
    <row r="1639">
      <c r="C1639" s="21" t="n"/>
      <c r="D1639" s="21" t="n"/>
      <c r="G1639" s="20" t="n"/>
    </row>
    <row r="1640">
      <c r="C1640" s="21" t="n"/>
      <c r="D1640" s="21" t="n"/>
      <c r="G1640" s="20" t="n"/>
    </row>
    <row r="1641">
      <c r="C1641" s="21" t="n"/>
      <c r="D1641" s="21" t="n"/>
      <c r="G1641" s="20" t="n"/>
    </row>
    <row r="1642">
      <c r="C1642" s="21" t="n"/>
      <c r="D1642" s="21" t="n"/>
      <c r="G1642" s="20" t="n"/>
    </row>
    <row r="1643">
      <c r="C1643" s="21" t="n"/>
      <c r="D1643" s="21" t="n"/>
      <c r="G1643" s="20" t="n"/>
    </row>
    <row r="1644">
      <c r="C1644" s="21" t="n"/>
      <c r="D1644" s="21" t="n"/>
      <c r="G1644" s="20" t="n"/>
    </row>
    <row r="1645">
      <c r="C1645" s="21" t="n"/>
      <c r="D1645" s="21" t="n"/>
      <c r="G1645" s="20" t="n"/>
    </row>
    <row r="1646">
      <c r="C1646" s="21" t="n"/>
      <c r="D1646" s="21" t="n"/>
      <c r="G1646" s="20" t="n"/>
    </row>
    <row r="1647">
      <c r="C1647" s="21" t="n"/>
      <c r="D1647" s="21" t="n"/>
      <c r="G1647" s="20" t="n"/>
    </row>
    <row r="1648">
      <c r="C1648" s="21" t="n"/>
      <c r="D1648" s="21" t="n"/>
      <c r="G1648" s="20" t="n"/>
    </row>
    <row r="1649">
      <c r="C1649" s="21" t="n"/>
      <c r="D1649" s="21" t="n"/>
      <c r="G1649" s="20" t="n"/>
    </row>
    <row r="1650">
      <c r="C1650" s="21" t="n"/>
      <c r="D1650" s="21" t="n"/>
      <c r="G1650" s="20" t="n"/>
    </row>
    <row r="1651">
      <c r="C1651" s="21" t="n"/>
      <c r="D1651" s="21" t="n"/>
      <c r="G1651" s="20" t="n"/>
    </row>
    <row r="1652">
      <c r="C1652" s="21" t="n"/>
      <c r="D1652" s="21" t="n"/>
      <c r="G1652" s="20" t="n"/>
    </row>
    <row r="1653">
      <c r="C1653" s="21" t="n"/>
      <c r="D1653" s="21" t="n"/>
      <c r="G1653" s="20" t="n"/>
    </row>
    <row r="1654">
      <c r="C1654" s="21" t="n"/>
      <c r="D1654" s="21" t="n"/>
      <c r="G1654" s="20" t="n"/>
    </row>
    <row r="1655">
      <c r="C1655" s="21" t="n"/>
      <c r="D1655" s="21" t="n"/>
      <c r="G1655" s="20" t="n"/>
    </row>
    <row r="1656">
      <c r="C1656" s="21" t="n"/>
      <c r="D1656" s="21" t="n"/>
      <c r="G1656" s="20" t="n"/>
    </row>
    <row r="1657">
      <c r="C1657" s="21" t="n"/>
      <c r="D1657" s="21" t="n"/>
      <c r="G1657" s="20" t="n"/>
    </row>
    <row r="1658">
      <c r="C1658" s="21" t="n"/>
      <c r="D1658" s="21" t="n"/>
      <c r="G1658" s="20" t="n"/>
    </row>
    <row r="1659">
      <c r="C1659" s="21" t="n"/>
      <c r="D1659" s="21" t="n"/>
      <c r="G1659" s="20" t="n"/>
    </row>
    <row r="1660">
      <c r="C1660" s="21" t="n"/>
      <c r="D1660" s="21" t="n"/>
      <c r="G1660" s="20" t="n"/>
    </row>
    <row r="1661">
      <c r="C1661" s="21" t="n"/>
      <c r="D1661" s="21" t="n"/>
      <c r="G1661" s="20" t="n"/>
    </row>
    <row r="1662">
      <c r="C1662" s="21" t="n"/>
      <c r="D1662" s="21" t="n"/>
      <c r="G1662" s="20" t="n"/>
    </row>
    <row r="1663">
      <c r="C1663" s="21" t="n"/>
      <c r="D1663" s="21" t="n"/>
      <c r="G1663" s="20" t="n"/>
    </row>
    <row r="1664">
      <c r="C1664" s="21" t="n"/>
      <c r="D1664" s="21" t="n"/>
      <c r="G1664" s="20" t="n"/>
    </row>
    <row r="1665">
      <c r="C1665" s="21" t="n"/>
      <c r="D1665" s="21" t="n"/>
      <c r="G1665" s="20" t="n"/>
    </row>
    <row r="1666">
      <c r="C1666" s="21" t="n"/>
      <c r="D1666" s="21" t="n"/>
      <c r="G1666" s="20" t="n"/>
    </row>
    <row r="1667">
      <c r="C1667" s="21" t="n"/>
      <c r="D1667" s="21" t="n"/>
      <c r="G1667" s="20" t="n"/>
    </row>
    <row r="1668">
      <c r="C1668" s="21" t="n"/>
      <c r="D1668" s="21" t="n"/>
      <c r="G1668" s="20" t="n"/>
    </row>
    <row r="1669">
      <c r="C1669" s="21" t="n"/>
      <c r="D1669" s="21" t="n"/>
      <c r="G1669" s="20" t="n"/>
    </row>
    <row r="1670">
      <c r="C1670" s="21" t="n"/>
      <c r="D1670" s="21" t="n"/>
      <c r="G1670" s="20" t="n"/>
    </row>
    <row r="1671">
      <c r="C1671" s="21" t="n"/>
      <c r="D1671" s="21" t="n"/>
      <c r="G1671" s="20" t="n"/>
    </row>
    <row r="1672">
      <c r="C1672" s="21" t="n"/>
      <c r="D1672" s="21" t="n"/>
      <c r="G1672" s="20" t="n"/>
    </row>
    <row r="1673">
      <c r="C1673" s="21" t="n"/>
      <c r="D1673" s="21" t="n"/>
      <c r="G1673" s="20" t="n"/>
    </row>
    <row r="1674">
      <c r="C1674" s="21" t="n"/>
      <c r="D1674" s="21" t="n"/>
      <c r="G1674" s="20" t="n"/>
    </row>
    <row r="1675">
      <c r="C1675" s="21" t="n"/>
      <c r="D1675" s="21" t="n"/>
      <c r="G1675" s="20" t="n"/>
    </row>
    <row r="1676">
      <c r="C1676" s="21" t="n"/>
      <c r="D1676" s="21" t="n"/>
      <c r="G1676" s="20" t="n"/>
    </row>
    <row r="1677">
      <c r="C1677" s="21" t="n"/>
      <c r="D1677" s="21" t="n"/>
      <c r="G1677" s="20" t="n"/>
    </row>
    <row r="1678">
      <c r="C1678" s="21" t="n"/>
      <c r="D1678" s="21" t="n"/>
      <c r="G1678" s="20" t="n"/>
    </row>
    <row r="1679">
      <c r="C1679" s="21" t="n"/>
      <c r="D1679" s="21" t="n"/>
      <c r="G1679" s="20" t="n"/>
    </row>
    <row r="1680">
      <c r="C1680" s="21" t="n"/>
      <c r="D1680" s="21" t="n"/>
      <c r="G1680" s="20" t="n"/>
    </row>
    <row r="1681">
      <c r="C1681" s="21" t="n"/>
      <c r="D1681" s="21" t="n"/>
      <c r="G1681" s="20" t="n"/>
    </row>
    <row r="1682">
      <c r="C1682" s="21" t="n"/>
      <c r="D1682" s="21" t="n"/>
      <c r="G1682" s="20" t="n"/>
    </row>
    <row r="1683">
      <c r="C1683" s="21" t="n"/>
      <c r="D1683" s="21" t="n"/>
      <c r="G1683" s="20" t="n"/>
    </row>
    <row r="1684">
      <c r="C1684" s="21" t="n"/>
      <c r="D1684" s="21" t="n"/>
      <c r="G1684" s="20" t="n"/>
    </row>
    <row r="1685">
      <c r="C1685" s="21" t="n"/>
      <c r="D1685" s="21" t="n"/>
      <c r="G1685" s="20" t="n"/>
    </row>
    <row r="1686">
      <c r="C1686" s="21" t="n"/>
      <c r="D1686" s="21" t="n"/>
      <c r="G1686" s="20" t="n"/>
    </row>
    <row r="1687">
      <c r="C1687" s="21" t="n"/>
      <c r="D1687" s="21" t="n"/>
      <c r="G1687" s="20" t="n"/>
    </row>
    <row r="1688">
      <c r="C1688" s="21" t="n"/>
      <c r="D1688" s="21" t="n"/>
      <c r="G1688" s="20" t="n"/>
    </row>
    <row r="1689">
      <c r="C1689" s="21" t="n"/>
      <c r="D1689" s="21" t="n"/>
      <c r="G1689" s="20" t="n"/>
    </row>
    <row r="1690">
      <c r="C1690" s="21" t="n"/>
      <c r="D1690" s="21" t="n"/>
      <c r="G1690" s="20" t="n"/>
    </row>
    <row r="1691">
      <c r="C1691" s="21" t="n"/>
      <c r="D1691" s="21" t="n"/>
      <c r="G1691" s="20" t="n"/>
    </row>
    <row r="1692">
      <c r="C1692" s="21" t="n"/>
      <c r="D1692" s="21" t="n"/>
      <c r="G1692" s="20" t="n"/>
    </row>
    <row r="1693">
      <c r="C1693" s="21" t="n"/>
      <c r="D1693" s="21" t="n"/>
      <c r="G1693" s="20" t="n"/>
    </row>
    <row r="1694">
      <c r="C1694" s="21" t="n"/>
      <c r="D1694" s="21" t="n"/>
      <c r="G1694" s="20" t="n"/>
    </row>
    <row r="1695">
      <c r="C1695" s="21" t="n"/>
      <c r="D1695" s="21" t="n"/>
      <c r="G1695" s="20" t="n"/>
    </row>
    <row r="1696">
      <c r="C1696" s="21" t="n"/>
      <c r="D1696" s="21" t="n"/>
      <c r="G1696" s="20" t="n"/>
    </row>
    <row r="1697">
      <c r="C1697" s="21" t="n"/>
      <c r="D1697" s="21" t="n"/>
      <c r="G1697" s="20" t="n"/>
    </row>
    <row r="1698">
      <c r="C1698" s="21" t="n"/>
      <c r="D1698" s="21" t="n"/>
      <c r="G1698" s="20" t="n"/>
    </row>
    <row r="1699">
      <c r="C1699" s="21" t="n"/>
      <c r="D1699" s="21" t="n"/>
      <c r="G1699" s="20" t="n"/>
    </row>
    <row r="1700">
      <c r="C1700" s="21" t="n"/>
      <c r="D1700" s="21" t="n"/>
      <c r="G1700" s="20" t="n"/>
    </row>
    <row r="1701">
      <c r="C1701" s="21" t="n"/>
      <c r="D1701" s="21" t="n"/>
      <c r="G1701" s="20" t="n"/>
    </row>
    <row r="1702">
      <c r="C1702" s="21" t="n"/>
      <c r="D1702" s="21" t="n"/>
      <c r="G1702" s="20" t="n"/>
    </row>
    <row r="1703">
      <c r="C1703" s="21" t="n"/>
      <c r="D1703" s="21" t="n"/>
      <c r="G1703" s="20" t="n"/>
    </row>
    <row r="1704">
      <c r="C1704" s="21" t="n"/>
      <c r="D1704" s="21" t="n"/>
      <c r="G1704" s="20" t="n"/>
    </row>
    <row r="1705">
      <c r="C1705" s="21" t="n"/>
      <c r="D1705" s="21" t="n"/>
      <c r="G1705" s="20" t="n"/>
    </row>
    <row r="1706">
      <c r="C1706" s="21" t="n"/>
      <c r="D1706" s="21" t="n"/>
      <c r="G1706" s="20" t="n"/>
    </row>
    <row r="1707">
      <c r="C1707" s="21" t="n"/>
      <c r="D1707" s="21" t="n"/>
      <c r="G1707" s="20" t="n"/>
    </row>
    <row r="1708">
      <c r="C1708" s="21" t="n"/>
      <c r="D1708" s="21" t="n"/>
      <c r="G1708" s="20" t="n"/>
    </row>
    <row r="1709">
      <c r="C1709" s="21" t="n"/>
      <c r="D1709" s="21" t="n"/>
      <c r="G1709" s="20" t="n"/>
    </row>
    <row r="1710">
      <c r="C1710" s="21" t="n"/>
      <c r="D1710" s="21" t="n"/>
      <c r="G1710" s="20" t="n"/>
    </row>
    <row r="1711">
      <c r="C1711" s="21" t="n"/>
      <c r="D1711" s="21" t="n"/>
      <c r="G1711" s="20" t="n"/>
    </row>
    <row r="1712">
      <c r="C1712" s="21" t="n"/>
      <c r="D1712" s="21" t="n"/>
      <c r="G1712" s="20" t="n"/>
    </row>
    <row r="1713">
      <c r="C1713" s="21" t="n"/>
      <c r="D1713" s="21" t="n"/>
      <c r="G1713" s="20" t="n"/>
    </row>
    <row r="1714">
      <c r="C1714" s="21" t="n"/>
      <c r="D1714" s="21" t="n"/>
      <c r="G1714" s="20" t="n"/>
    </row>
    <row r="1715">
      <c r="C1715" s="21" t="n"/>
      <c r="D1715" s="21" t="n"/>
      <c r="G1715" s="20" t="n"/>
    </row>
    <row r="1716">
      <c r="C1716" s="21" t="n"/>
      <c r="D1716" s="21" t="n"/>
      <c r="G1716" s="20" t="n"/>
    </row>
    <row r="1717">
      <c r="C1717" s="21" t="n"/>
      <c r="D1717" s="21" t="n"/>
      <c r="G1717" s="20" t="n"/>
    </row>
    <row r="1718">
      <c r="C1718" s="21" t="n"/>
      <c r="D1718" s="21" t="n"/>
      <c r="G1718" s="20" t="n"/>
    </row>
    <row r="1719">
      <c r="C1719" s="21" t="n"/>
      <c r="D1719" s="21" t="n"/>
      <c r="G1719" s="20" t="n"/>
    </row>
    <row r="1720">
      <c r="C1720" s="21" t="n"/>
      <c r="D1720" s="21" t="n"/>
      <c r="G1720" s="20" t="n"/>
    </row>
    <row r="1721">
      <c r="C1721" s="21" t="n"/>
      <c r="D1721" s="21" t="n"/>
      <c r="G1721" s="20" t="n"/>
    </row>
    <row r="1722">
      <c r="C1722" s="21" t="n"/>
      <c r="D1722" s="21" t="n"/>
      <c r="G1722" s="20" t="n"/>
    </row>
    <row r="1723">
      <c r="C1723" s="21" t="n"/>
      <c r="D1723" s="21" t="n"/>
      <c r="G1723" s="20" t="n"/>
    </row>
    <row r="1724">
      <c r="C1724" s="21" t="n"/>
      <c r="D1724" s="21" t="n"/>
      <c r="G1724" s="20" t="n"/>
    </row>
    <row r="1725">
      <c r="C1725" s="21" t="n"/>
      <c r="D1725" s="21" t="n"/>
      <c r="G1725" s="20" t="n"/>
    </row>
    <row r="1726">
      <c r="C1726" s="21" t="n"/>
      <c r="D1726" s="21" t="n"/>
      <c r="G1726" s="20" t="n"/>
    </row>
    <row r="1727">
      <c r="C1727" s="21" t="n"/>
      <c r="D1727" s="21" t="n"/>
      <c r="G1727" s="20" t="n"/>
    </row>
    <row r="1728">
      <c r="C1728" s="21" t="n"/>
      <c r="D1728" s="21" t="n"/>
      <c r="G1728" s="20" t="n"/>
    </row>
    <row r="1729">
      <c r="C1729" s="21" t="n"/>
      <c r="D1729" s="21" t="n"/>
      <c r="G1729" s="20" t="n"/>
    </row>
    <row r="1730">
      <c r="C1730" s="21" t="n"/>
      <c r="D1730" s="21" t="n"/>
      <c r="G1730" s="20" t="n"/>
    </row>
    <row r="1731">
      <c r="C1731" s="21" t="n"/>
      <c r="D1731" s="21" t="n"/>
      <c r="G1731" s="20" t="n"/>
    </row>
    <row r="1732">
      <c r="C1732" s="21" t="n"/>
      <c r="D1732" s="21" t="n"/>
      <c r="G1732" s="20" t="n"/>
    </row>
    <row r="1733">
      <c r="C1733" s="21" t="n"/>
      <c r="D1733" s="21" t="n"/>
      <c r="G1733" s="20" t="n"/>
    </row>
    <row r="1734">
      <c r="C1734" s="21" t="n"/>
      <c r="D1734" s="21" t="n"/>
      <c r="G1734" s="20" t="n"/>
    </row>
    <row r="1735">
      <c r="C1735" s="21" t="n"/>
      <c r="D1735" s="21" t="n"/>
      <c r="G1735" s="20" t="n"/>
    </row>
    <row r="1736">
      <c r="C1736" s="21" t="n"/>
      <c r="D1736" s="21" t="n"/>
      <c r="G1736" s="20" t="n"/>
    </row>
    <row r="1737">
      <c r="C1737" s="21" t="n"/>
      <c r="D1737" s="21" t="n"/>
      <c r="G1737" s="20" t="n"/>
    </row>
    <row r="1738">
      <c r="C1738" s="21" t="n"/>
      <c r="D1738" s="21" t="n"/>
      <c r="G1738" s="20" t="n"/>
    </row>
    <row r="1739">
      <c r="C1739" s="21" t="n"/>
      <c r="D1739" s="21" t="n"/>
      <c r="G1739" s="20" t="n"/>
    </row>
    <row r="1740">
      <c r="C1740" s="21" t="n"/>
      <c r="D1740" s="21" t="n"/>
      <c r="G1740" s="20" t="n"/>
    </row>
    <row r="1741">
      <c r="C1741" s="21" t="n"/>
      <c r="D1741" s="21" t="n"/>
      <c r="G1741" s="20" t="n"/>
    </row>
    <row r="1742">
      <c r="C1742" s="21" t="n"/>
      <c r="D1742" s="21" t="n"/>
      <c r="G1742" s="20" t="n"/>
    </row>
    <row r="1743">
      <c r="C1743" s="21" t="n"/>
      <c r="D1743" s="21" t="n"/>
      <c r="G1743" s="20" t="n"/>
    </row>
    <row r="1744">
      <c r="C1744" s="21" t="n"/>
      <c r="D1744" s="21" t="n"/>
      <c r="G1744" s="20" t="n"/>
    </row>
    <row r="1745">
      <c r="C1745" s="21" t="n"/>
      <c r="D1745" s="21" t="n"/>
      <c r="G1745" s="20" t="n"/>
    </row>
    <row r="1746">
      <c r="C1746" s="21" t="n"/>
      <c r="D1746" s="21" t="n"/>
      <c r="G1746" s="20" t="n"/>
    </row>
    <row r="1747">
      <c r="C1747" s="21" t="n"/>
      <c r="D1747" s="21" t="n"/>
      <c r="G1747" s="20" t="n"/>
    </row>
    <row r="1748">
      <c r="C1748" s="21" t="n"/>
      <c r="D1748" s="21" t="n"/>
      <c r="G1748" s="20" t="n"/>
    </row>
    <row r="1749">
      <c r="C1749" s="21" t="n"/>
      <c r="D1749" s="21" t="n"/>
      <c r="G1749" s="20" t="n"/>
    </row>
    <row r="1750">
      <c r="C1750" s="21" t="n"/>
      <c r="D1750" s="21" t="n"/>
      <c r="G1750" s="20" t="n"/>
    </row>
    <row r="1751">
      <c r="C1751" s="21" t="n"/>
      <c r="D1751" s="21" t="n"/>
      <c r="G1751" s="20" t="n"/>
    </row>
    <row r="1752">
      <c r="C1752" s="21" t="n"/>
      <c r="D1752" s="21" t="n"/>
      <c r="G1752" s="20" t="n"/>
    </row>
    <row r="1753">
      <c r="C1753" s="21" t="n"/>
      <c r="D1753" s="21" t="n"/>
      <c r="G1753" s="20" t="n"/>
    </row>
    <row r="1754">
      <c r="C1754" s="21" t="n"/>
      <c r="D1754" s="21" t="n"/>
      <c r="G1754" s="20" t="n"/>
    </row>
    <row r="1755">
      <c r="C1755" s="21" t="n"/>
      <c r="D1755" s="21" t="n"/>
      <c r="G1755" s="20" t="n"/>
    </row>
    <row r="1756">
      <c r="C1756" s="21" t="n"/>
      <c r="D1756" s="21" t="n"/>
      <c r="G1756" s="20" t="n"/>
    </row>
    <row r="1757">
      <c r="C1757" s="21" t="n"/>
      <c r="D1757" s="21" t="n"/>
      <c r="G1757" s="20" t="n"/>
    </row>
    <row r="1758">
      <c r="C1758" s="21" t="n"/>
      <c r="D1758" s="21" t="n"/>
      <c r="G1758" s="20" t="n"/>
    </row>
    <row r="1759">
      <c r="C1759" s="21" t="n"/>
      <c r="D1759" s="21" t="n"/>
      <c r="G1759" s="20" t="n"/>
    </row>
    <row r="1760">
      <c r="C1760" s="21" t="n"/>
      <c r="D1760" s="21" t="n"/>
      <c r="G1760" s="20" t="n"/>
    </row>
    <row r="1761">
      <c r="C1761" s="21" t="n"/>
      <c r="D1761" s="21" t="n"/>
      <c r="G1761" s="20" t="n"/>
    </row>
    <row r="1762">
      <c r="C1762" s="21" t="n"/>
      <c r="D1762" s="21" t="n"/>
      <c r="G1762" s="20" t="n"/>
    </row>
    <row r="1763">
      <c r="C1763" s="21" t="n"/>
      <c r="D1763" s="21" t="n"/>
      <c r="G1763" s="20" t="n"/>
    </row>
    <row r="1764">
      <c r="C1764" s="21" t="n"/>
      <c r="D1764" s="21" t="n"/>
      <c r="G1764" s="20" t="n"/>
    </row>
    <row r="1765">
      <c r="C1765" s="21" t="n"/>
      <c r="D1765" s="21" t="n"/>
      <c r="G1765" s="20" t="n"/>
    </row>
    <row r="1766">
      <c r="C1766" s="21" t="n"/>
      <c r="D1766" s="21" t="n"/>
      <c r="G1766" s="20" t="n"/>
    </row>
    <row r="1767">
      <c r="C1767" s="21" t="n"/>
      <c r="D1767" s="21" t="n"/>
      <c r="G1767" s="20" t="n"/>
    </row>
    <row r="1768">
      <c r="C1768" s="21" t="n"/>
      <c r="D1768" s="21" t="n"/>
      <c r="G1768" s="20" t="n"/>
    </row>
    <row r="1769">
      <c r="C1769" s="21" t="n"/>
      <c r="D1769" s="21" t="n"/>
      <c r="G1769" s="20" t="n"/>
    </row>
    <row r="1770">
      <c r="C1770" s="21" t="n"/>
      <c r="D1770" s="21" t="n"/>
      <c r="G1770" s="20" t="n"/>
    </row>
    <row r="1771">
      <c r="C1771" s="21" t="n"/>
      <c r="D1771" s="21" t="n"/>
      <c r="G1771" s="20" t="n"/>
    </row>
    <row r="1772">
      <c r="C1772" s="21" t="n"/>
      <c r="D1772" s="21" t="n"/>
      <c r="G1772" s="20" t="n"/>
    </row>
    <row r="1773">
      <c r="C1773" s="21" t="n"/>
      <c r="D1773" s="21" t="n"/>
      <c r="G1773" s="20" t="n"/>
    </row>
    <row r="1774">
      <c r="C1774" s="21" t="n"/>
      <c r="D1774" s="21" t="n"/>
      <c r="G1774" s="20" t="n"/>
    </row>
    <row r="1775">
      <c r="C1775" s="21" t="n"/>
      <c r="D1775" s="21" t="n"/>
      <c r="G1775" s="20" t="n"/>
    </row>
    <row r="1776">
      <c r="C1776" s="21" t="n"/>
      <c r="D1776" s="21" t="n"/>
      <c r="G1776" s="20" t="n"/>
    </row>
    <row r="1777">
      <c r="C1777" s="21" t="n"/>
      <c r="D1777" s="21" t="n"/>
      <c r="G1777" s="20" t="n"/>
    </row>
    <row r="1778">
      <c r="C1778" s="21" t="n"/>
      <c r="D1778" s="21" t="n"/>
      <c r="G1778" s="20" t="n"/>
    </row>
    <row r="1779">
      <c r="C1779" s="21" t="n"/>
      <c r="D1779" s="21" t="n"/>
      <c r="G1779" s="20" t="n"/>
    </row>
    <row r="1780">
      <c r="C1780" s="21" t="n"/>
      <c r="D1780" s="21" t="n"/>
      <c r="G1780" s="20" t="n"/>
    </row>
    <row r="1781">
      <c r="C1781" s="21" t="n"/>
      <c r="D1781" s="21" t="n"/>
      <c r="G1781" s="20" t="n"/>
    </row>
    <row r="1782">
      <c r="C1782" s="21" t="n"/>
      <c r="D1782" s="21" t="n"/>
      <c r="G1782" s="20" t="n"/>
    </row>
    <row r="1783">
      <c r="C1783" s="21" t="n"/>
      <c r="D1783" s="21" t="n"/>
      <c r="G1783" s="20" t="n"/>
    </row>
    <row r="1784">
      <c r="C1784" s="21" t="n"/>
      <c r="D1784" s="21" t="n"/>
      <c r="G1784" s="20" t="n"/>
    </row>
    <row r="1785">
      <c r="C1785" s="21" t="n"/>
      <c r="D1785" s="21" t="n"/>
      <c r="G1785" s="20" t="n"/>
    </row>
    <row r="1786">
      <c r="C1786" s="21" t="n"/>
      <c r="D1786" s="21" t="n"/>
      <c r="G1786" s="20" t="n"/>
    </row>
    <row r="1787">
      <c r="C1787" s="21" t="n"/>
      <c r="D1787" s="21" t="n"/>
      <c r="G1787" s="20" t="n"/>
    </row>
    <row r="1788">
      <c r="C1788" s="21" t="n"/>
      <c r="D1788" s="21" t="n"/>
      <c r="G1788" s="20" t="n"/>
    </row>
    <row r="1789">
      <c r="C1789" s="21" t="n"/>
      <c r="D1789" s="21" t="n"/>
      <c r="G1789" s="20" t="n"/>
    </row>
    <row r="1790">
      <c r="C1790" s="21" t="n"/>
      <c r="D1790" s="21" t="n"/>
      <c r="G1790" s="20" t="n"/>
    </row>
    <row r="1791">
      <c r="C1791" s="21" t="n"/>
      <c r="D1791" s="21" t="n"/>
      <c r="G1791" s="20" t="n"/>
    </row>
    <row r="1792">
      <c r="C1792" s="21" t="n"/>
      <c r="D1792" s="21" t="n"/>
      <c r="G1792" s="20" t="n"/>
    </row>
    <row r="1793">
      <c r="C1793" s="21" t="n"/>
      <c r="D1793" s="21" t="n"/>
      <c r="G1793" s="20" t="n"/>
    </row>
    <row r="1794">
      <c r="C1794" s="21" t="n"/>
      <c r="D1794" s="21" t="n"/>
      <c r="G1794" s="20" t="n"/>
    </row>
    <row r="1795">
      <c r="C1795" s="21" t="n"/>
      <c r="D1795" s="21" t="n"/>
      <c r="G1795" s="20" t="n"/>
    </row>
    <row r="1796">
      <c r="C1796" s="21" t="n"/>
      <c r="D1796" s="21" t="n"/>
      <c r="G1796" s="20" t="n"/>
    </row>
    <row r="1797">
      <c r="C1797" s="21" t="n"/>
      <c r="D1797" s="21" t="n"/>
      <c r="G1797" s="20" t="n"/>
    </row>
    <row r="1798">
      <c r="C1798" s="21" t="n"/>
      <c r="D1798" s="21" t="n"/>
      <c r="G1798" s="20" t="n"/>
    </row>
    <row r="1799">
      <c r="C1799" s="21" t="n"/>
      <c r="D1799" s="21" t="n"/>
      <c r="G1799" s="20" t="n"/>
    </row>
    <row r="1800">
      <c r="C1800" s="21" t="n"/>
      <c r="D1800" s="21" t="n"/>
      <c r="G1800" s="20" t="n"/>
    </row>
    <row r="1801">
      <c r="C1801" s="21" t="n"/>
      <c r="D1801" s="21" t="n"/>
      <c r="G1801" s="20" t="n"/>
    </row>
    <row r="1802">
      <c r="C1802" s="21" t="n"/>
      <c r="D1802" s="21" t="n"/>
      <c r="G1802" s="20" t="n"/>
    </row>
    <row r="1803">
      <c r="C1803" s="21" t="n"/>
      <c r="D1803" s="21" t="n"/>
      <c r="G1803" s="20" t="n"/>
    </row>
    <row r="1804">
      <c r="C1804" s="21" t="n"/>
      <c r="D1804" s="21" t="n"/>
      <c r="G1804" s="20" t="n"/>
    </row>
    <row r="1805">
      <c r="C1805" s="21" t="n"/>
      <c r="D1805" s="21" t="n"/>
      <c r="G1805" s="20" t="n"/>
    </row>
    <row r="1806">
      <c r="C1806" s="21" t="n"/>
      <c r="D1806" s="21" t="n"/>
      <c r="G1806" s="20" t="n"/>
    </row>
    <row r="1807">
      <c r="C1807" s="21" t="n"/>
      <c r="D1807" s="21" t="n"/>
      <c r="G1807" s="20" t="n"/>
    </row>
    <row r="1808">
      <c r="C1808" s="21" t="n"/>
      <c r="D1808" s="21" t="n"/>
      <c r="G1808" s="20" t="n"/>
    </row>
    <row r="1809">
      <c r="C1809" s="21" t="n"/>
      <c r="D1809" s="21" t="n"/>
      <c r="G1809" s="20" t="n"/>
    </row>
    <row r="1810">
      <c r="C1810" s="21" t="n"/>
      <c r="D1810" s="21" t="n"/>
      <c r="G1810" s="20" t="n"/>
    </row>
    <row r="1811">
      <c r="C1811" s="21" t="n"/>
      <c r="D1811" s="21" t="n"/>
      <c r="G1811" s="20" t="n"/>
    </row>
    <row r="1812">
      <c r="C1812" s="21" t="n"/>
      <c r="D1812" s="21" t="n"/>
      <c r="G1812" s="20" t="n"/>
    </row>
    <row r="1813">
      <c r="C1813" s="21" t="n"/>
      <c r="D1813" s="21" t="n"/>
      <c r="G1813" s="20" t="n"/>
    </row>
    <row r="1814">
      <c r="C1814" s="21" t="n"/>
      <c r="D1814" s="21" t="n"/>
      <c r="G1814" s="20" t="n"/>
    </row>
    <row r="1815">
      <c r="C1815" s="21" t="n"/>
      <c r="D1815" s="21" t="n"/>
      <c r="G1815" s="20" t="n"/>
    </row>
    <row r="1816">
      <c r="C1816" s="21" t="n"/>
      <c r="D1816" s="21" t="n"/>
      <c r="G1816" s="20" t="n"/>
    </row>
    <row r="1817">
      <c r="C1817" s="21" t="n"/>
      <c r="D1817" s="21" t="n"/>
      <c r="G1817" s="20" t="n"/>
    </row>
    <row r="1818">
      <c r="C1818" s="21" t="n"/>
      <c r="D1818" s="21" t="n"/>
      <c r="G1818" s="20" t="n"/>
    </row>
    <row r="1819">
      <c r="C1819" s="21" t="n"/>
      <c r="D1819" s="21" t="n"/>
      <c r="G1819" s="20" t="n"/>
    </row>
    <row r="1820">
      <c r="C1820" s="21" t="n"/>
      <c r="D1820" s="21" t="n"/>
      <c r="G1820" s="20" t="n"/>
    </row>
    <row r="1821">
      <c r="C1821" s="21" t="n"/>
      <c r="D1821" s="21" t="n"/>
      <c r="G1821" s="20" t="n"/>
    </row>
    <row r="1822">
      <c r="C1822" s="21" t="n"/>
      <c r="D1822" s="21" t="n"/>
      <c r="G1822" s="20" t="n"/>
    </row>
    <row r="1823">
      <c r="C1823" s="21" t="n"/>
      <c r="D1823" s="21" t="n"/>
      <c r="G1823" s="20" t="n"/>
    </row>
    <row r="1824">
      <c r="C1824" s="21" t="n"/>
      <c r="D1824" s="21" t="n"/>
      <c r="G1824" s="20" t="n"/>
    </row>
    <row r="1825">
      <c r="C1825" s="21" t="n"/>
      <c r="D1825" s="21" t="n"/>
      <c r="G1825" s="20" t="n"/>
    </row>
    <row r="1826">
      <c r="C1826" s="21" t="n"/>
      <c r="D1826" s="21" t="n"/>
      <c r="G1826" s="20" t="n"/>
    </row>
    <row r="1827">
      <c r="C1827" s="21" t="n"/>
      <c r="D1827" s="21" t="n"/>
      <c r="G1827" s="20" t="n"/>
    </row>
    <row r="1828">
      <c r="C1828" s="21" t="n"/>
      <c r="D1828" s="21" t="n"/>
      <c r="G1828" s="20" t="n"/>
    </row>
    <row r="1829">
      <c r="C1829" s="21" t="n"/>
      <c r="D1829" s="21" t="n"/>
      <c r="G1829" s="20" t="n"/>
    </row>
    <row r="1830">
      <c r="C1830" s="21" t="n"/>
      <c r="D1830" s="21" t="n"/>
      <c r="G1830" s="20" t="n"/>
    </row>
    <row r="1831">
      <c r="C1831" s="21" t="n"/>
      <c r="D1831" s="21" t="n"/>
      <c r="G1831" s="20" t="n"/>
    </row>
    <row r="1832">
      <c r="C1832" s="21" t="n"/>
      <c r="D1832" s="21" t="n"/>
      <c r="G1832" s="20" t="n"/>
    </row>
    <row r="1833">
      <c r="C1833" s="21" t="n"/>
      <c r="D1833" s="21" t="n"/>
      <c r="G1833" s="20" t="n"/>
    </row>
    <row r="1834">
      <c r="C1834" s="21" t="n"/>
      <c r="D1834" s="21" t="n"/>
      <c r="G1834" s="20" t="n"/>
    </row>
    <row r="1835">
      <c r="C1835" s="21" t="n"/>
      <c r="D1835" s="21" t="n"/>
      <c r="G1835" s="20" t="n"/>
    </row>
    <row r="1836">
      <c r="C1836" s="21" t="n"/>
      <c r="D1836" s="21" t="n"/>
      <c r="G1836" s="20" t="n"/>
    </row>
    <row r="1837">
      <c r="C1837" s="21" t="n"/>
      <c r="D1837" s="21" t="n"/>
      <c r="G1837" s="20" t="n"/>
    </row>
    <row r="1838">
      <c r="C1838" s="21" t="n"/>
      <c r="D1838" s="21" t="n"/>
      <c r="G1838" s="20" t="n"/>
    </row>
    <row r="1839">
      <c r="C1839" s="21" t="n"/>
      <c r="D1839" s="21" t="n"/>
      <c r="G1839" s="20" t="n"/>
    </row>
    <row r="1840">
      <c r="C1840" s="21" t="n"/>
      <c r="D1840" s="21" t="n"/>
      <c r="G1840" s="20" t="n"/>
    </row>
    <row r="1841">
      <c r="C1841" s="21" t="n"/>
      <c r="D1841" s="21" t="n"/>
      <c r="G1841" s="20" t="n"/>
    </row>
    <row r="1842">
      <c r="C1842" s="21" t="n"/>
      <c r="D1842" s="21" t="n"/>
      <c r="G1842" s="20" t="n"/>
    </row>
    <row r="1843">
      <c r="C1843" s="21" t="n"/>
      <c r="D1843" s="21" t="n"/>
      <c r="G1843" s="20" t="n"/>
    </row>
    <row r="1844">
      <c r="C1844" s="21" t="n"/>
      <c r="D1844" s="21" t="n"/>
      <c r="G1844" s="20" t="n"/>
    </row>
    <row r="1845">
      <c r="C1845" s="21" t="n"/>
      <c r="D1845" s="21" t="n"/>
      <c r="G1845" s="20" t="n"/>
    </row>
    <row r="1846">
      <c r="C1846" s="21" t="n"/>
      <c r="D1846" s="21" t="n"/>
      <c r="G1846" s="20" t="n"/>
    </row>
    <row r="1847">
      <c r="C1847" s="21" t="n"/>
      <c r="D1847" s="21" t="n"/>
      <c r="G1847" s="20" t="n"/>
    </row>
    <row r="1848">
      <c r="C1848" s="21" t="n"/>
      <c r="D1848" s="21" t="n"/>
      <c r="G1848" s="20" t="n"/>
    </row>
    <row r="1849">
      <c r="C1849" s="21" t="n"/>
      <c r="D1849" s="21" t="n"/>
      <c r="G1849" s="20" t="n"/>
    </row>
    <row r="1850">
      <c r="C1850" s="21" t="n"/>
      <c r="D1850" s="21" t="n"/>
      <c r="G1850" s="20" t="n"/>
    </row>
    <row r="1851">
      <c r="C1851" s="21" t="n"/>
      <c r="D1851" s="21" t="n"/>
      <c r="G1851" s="20" t="n"/>
    </row>
    <row r="1852">
      <c r="C1852" s="21" t="n"/>
      <c r="D1852" s="21" t="n"/>
      <c r="G1852" s="20" t="n"/>
    </row>
    <row r="1853">
      <c r="C1853" s="21" t="n"/>
      <c r="D1853" s="21" t="n"/>
      <c r="G1853" s="20" t="n"/>
    </row>
    <row r="1854">
      <c r="C1854" s="21" t="n"/>
      <c r="D1854" s="21" t="n"/>
      <c r="G1854" s="20" t="n"/>
    </row>
    <row r="1855">
      <c r="C1855" s="21" t="n"/>
      <c r="D1855" s="21" t="n"/>
      <c r="G1855" s="20" t="n"/>
    </row>
    <row r="1856">
      <c r="C1856" s="21" t="n"/>
      <c r="D1856" s="21" t="n"/>
      <c r="G1856" s="20" t="n"/>
    </row>
    <row r="1857">
      <c r="C1857" s="21" t="n"/>
      <c r="D1857" s="21" t="n"/>
      <c r="G1857" s="20" t="n"/>
    </row>
    <row r="1858">
      <c r="C1858" s="21" t="n"/>
      <c r="D1858" s="21" t="n"/>
      <c r="G1858" s="20" t="n"/>
    </row>
    <row r="1859">
      <c r="C1859" s="21" t="n"/>
      <c r="D1859" s="21" t="n"/>
      <c r="G1859" s="20" t="n"/>
    </row>
    <row r="1860">
      <c r="C1860" s="21" t="n"/>
      <c r="D1860" s="21" t="n"/>
      <c r="G1860" s="20" t="n"/>
    </row>
    <row r="1861">
      <c r="C1861" s="21" t="n"/>
      <c r="D1861" s="21" t="n"/>
      <c r="G1861" s="20" t="n"/>
    </row>
    <row r="1862">
      <c r="C1862" s="21" t="n"/>
      <c r="D1862" s="21" t="n"/>
      <c r="G1862" s="20" t="n"/>
    </row>
    <row r="1863">
      <c r="C1863" s="21" t="n"/>
      <c r="D1863" s="21" t="n"/>
      <c r="G1863" s="20" t="n"/>
    </row>
    <row r="1864">
      <c r="C1864" s="21" t="n"/>
      <c r="D1864" s="21" t="n"/>
      <c r="G1864" s="20" t="n"/>
    </row>
    <row r="1865">
      <c r="C1865" s="21" t="n"/>
      <c r="D1865" s="21" t="n"/>
      <c r="G1865" s="20" t="n"/>
    </row>
    <row r="1866">
      <c r="C1866" s="21" t="n"/>
      <c r="D1866" s="21" t="n"/>
      <c r="G1866" s="20" t="n"/>
    </row>
    <row r="1867">
      <c r="C1867" s="21" t="n"/>
      <c r="D1867" s="21" t="n"/>
      <c r="G1867" s="20" t="n"/>
    </row>
    <row r="1868">
      <c r="C1868" s="21" t="n"/>
      <c r="D1868" s="21" t="n"/>
      <c r="G1868" s="20" t="n"/>
    </row>
    <row r="1869">
      <c r="C1869" s="21" t="n"/>
      <c r="D1869" s="21" t="n"/>
      <c r="G1869" s="20" t="n"/>
    </row>
    <row r="1870">
      <c r="C1870" s="21" t="n"/>
      <c r="D1870" s="21" t="n"/>
      <c r="G1870" s="20" t="n"/>
    </row>
    <row r="1871">
      <c r="C1871" s="21" t="n"/>
      <c r="D1871" s="21" t="n"/>
      <c r="G1871" s="20" t="n"/>
    </row>
    <row r="1872">
      <c r="C1872" s="21" t="n"/>
      <c r="D1872" s="21" t="n"/>
      <c r="G1872" s="20" t="n"/>
    </row>
    <row r="1873">
      <c r="C1873" s="21" t="n"/>
      <c r="D1873" s="21" t="n"/>
      <c r="G1873" s="20" t="n"/>
    </row>
    <row r="1874">
      <c r="C1874" s="21" t="n"/>
      <c r="D1874" s="21" t="n"/>
      <c r="G1874" s="20" t="n"/>
    </row>
    <row r="1875">
      <c r="C1875" s="21" t="n"/>
      <c r="D1875" s="21" t="n"/>
      <c r="G1875" s="20" t="n"/>
    </row>
    <row r="1876">
      <c r="C1876" s="21" t="n"/>
      <c r="D1876" s="21" t="n"/>
      <c r="G1876" s="20" t="n"/>
    </row>
    <row r="1877">
      <c r="C1877" s="21" t="n"/>
      <c r="D1877" s="21" t="n"/>
      <c r="G1877" s="20" t="n"/>
    </row>
    <row r="1878">
      <c r="C1878" s="21" t="n"/>
      <c r="D1878" s="21" t="n"/>
      <c r="G1878" s="20" t="n"/>
    </row>
    <row r="1879">
      <c r="C1879" s="21" t="n"/>
      <c r="D1879" s="21" t="n"/>
      <c r="G1879" s="20" t="n"/>
    </row>
    <row r="1880">
      <c r="C1880" s="21" t="n"/>
      <c r="D1880" s="21" t="n"/>
      <c r="G1880" s="20" t="n"/>
    </row>
    <row r="1881">
      <c r="C1881" s="21" t="n"/>
      <c r="D1881" s="21" t="n"/>
      <c r="G1881" s="20" t="n"/>
    </row>
    <row r="1882">
      <c r="C1882" s="21" t="n"/>
      <c r="D1882" s="21" t="n"/>
      <c r="G1882" s="20" t="n"/>
    </row>
    <row r="1883">
      <c r="C1883" s="21" t="n"/>
      <c r="D1883" s="21" t="n"/>
      <c r="G1883" s="20" t="n"/>
    </row>
    <row r="1884">
      <c r="C1884" s="21" t="n"/>
      <c r="D1884" s="21" t="n"/>
      <c r="G1884" s="20" t="n"/>
    </row>
    <row r="1885">
      <c r="C1885" s="21" t="n"/>
      <c r="D1885" s="21" t="n"/>
      <c r="G1885" s="20" t="n"/>
    </row>
    <row r="1886">
      <c r="C1886" s="21" t="n"/>
      <c r="D1886" s="21" t="n"/>
      <c r="G1886" s="20" t="n"/>
    </row>
    <row r="1887">
      <c r="C1887" s="21" t="n"/>
      <c r="D1887" s="21" t="n"/>
      <c r="G1887" s="20" t="n"/>
    </row>
    <row r="1888">
      <c r="C1888" s="21" t="n"/>
      <c r="D1888" s="21" t="n"/>
      <c r="G1888" s="20" t="n"/>
    </row>
    <row r="1889">
      <c r="C1889" s="21" t="n"/>
      <c r="D1889" s="21" t="n"/>
      <c r="G1889" s="20" t="n"/>
    </row>
    <row r="1890">
      <c r="C1890" s="21" t="n"/>
      <c r="D1890" s="21" t="n"/>
      <c r="G1890" s="20" t="n"/>
    </row>
    <row r="1891">
      <c r="C1891" s="21" t="n"/>
      <c r="D1891" s="21" t="n"/>
      <c r="G1891" s="20" t="n"/>
    </row>
    <row r="1892">
      <c r="C1892" s="21" t="n"/>
      <c r="D1892" s="21" t="n"/>
      <c r="G1892" s="20" t="n"/>
    </row>
    <row r="1893">
      <c r="C1893" s="21" t="n"/>
      <c r="D1893" s="21" t="n"/>
      <c r="G1893" s="20" t="n"/>
    </row>
    <row r="1894">
      <c r="C1894" s="21" t="n"/>
      <c r="D1894" s="21" t="n"/>
      <c r="G1894" s="20" t="n"/>
    </row>
    <row r="1895">
      <c r="C1895" s="21" t="n"/>
      <c r="D1895" s="21" t="n"/>
      <c r="G1895" s="20" t="n"/>
    </row>
    <row r="1896">
      <c r="C1896" s="21" t="n"/>
      <c r="D1896" s="21" t="n"/>
      <c r="G1896" s="20" t="n"/>
    </row>
    <row r="1897">
      <c r="C1897" s="21" t="n"/>
      <c r="D1897" s="21" t="n"/>
      <c r="G1897" s="20" t="n"/>
    </row>
    <row r="1898">
      <c r="C1898" s="21" t="n"/>
      <c r="D1898" s="21" t="n"/>
      <c r="G1898" s="20" t="n"/>
    </row>
    <row r="1899">
      <c r="C1899" s="21" t="n"/>
      <c r="D1899" s="21" t="n"/>
      <c r="G1899" s="20" t="n"/>
    </row>
    <row r="1900">
      <c r="C1900" s="21" t="n"/>
      <c r="D1900" s="21" t="n"/>
      <c r="G1900" s="20" t="n"/>
    </row>
    <row r="1901">
      <c r="C1901" s="21" t="n"/>
      <c r="D1901" s="21" t="n"/>
      <c r="G1901" s="20" t="n"/>
    </row>
    <row r="1902">
      <c r="C1902" s="21" t="n"/>
      <c r="D1902" s="21" t="n"/>
      <c r="G1902" s="20" t="n"/>
    </row>
    <row r="1903">
      <c r="C1903" s="21" t="n"/>
      <c r="D1903" s="21" t="n"/>
      <c r="G1903" s="20" t="n"/>
    </row>
    <row r="1904">
      <c r="C1904" s="21" t="n"/>
      <c r="D1904" s="21" t="n"/>
      <c r="G1904" s="20" t="n"/>
    </row>
    <row r="1905">
      <c r="C1905" s="21" t="n"/>
      <c r="D1905" s="21" t="n"/>
      <c r="G1905" s="20" t="n"/>
    </row>
    <row r="1906">
      <c r="C1906" s="21" t="n"/>
      <c r="D1906" s="21" t="n"/>
      <c r="G1906" s="20" t="n"/>
    </row>
    <row r="1907">
      <c r="C1907" s="21" t="n"/>
      <c r="D1907" s="21" t="n"/>
      <c r="G1907" s="20" t="n"/>
    </row>
    <row r="1908">
      <c r="C1908" s="21" t="n"/>
      <c r="D1908" s="21" t="n"/>
      <c r="G1908" s="20" t="n"/>
    </row>
    <row r="1909">
      <c r="C1909" s="21" t="n"/>
      <c r="D1909" s="21" t="n"/>
      <c r="G1909" s="20" t="n"/>
    </row>
    <row r="1910">
      <c r="C1910" s="21" t="n"/>
      <c r="D1910" s="21" t="n"/>
      <c r="G1910" s="20" t="n"/>
    </row>
    <row r="1911">
      <c r="C1911" s="21" t="n"/>
      <c r="D1911" s="21" t="n"/>
      <c r="G1911" s="20" t="n"/>
    </row>
    <row r="1912">
      <c r="C1912" s="21" t="n"/>
      <c r="D1912" s="21" t="n"/>
      <c r="G1912" s="20" t="n"/>
    </row>
    <row r="1913">
      <c r="C1913" s="21" t="n"/>
      <c r="D1913" s="21" t="n"/>
      <c r="G1913" s="20" t="n"/>
    </row>
    <row r="1914">
      <c r="C1914" s="21" t="n"/>
      <c r="D1914" s="21" t="n"/>
      <c r="G1914" s="20" t="n"/>
    </row>
    <row r="1915">
      <c r="C1915" s="21" t="n"/>
      <c r="D1915" s="21" t="n"/>
      <c r="G1915" s="20" t="n"/>
    </row>
    <row r="1916">
      <c r="C1916" s="21" t="n"/>
      <c r="D1916" s="21" t="n"/>
      <c r="G1916" s="20" t="n"/>
    </row>
    <row r="1917">
      <c r="C1917" s="21" t="n"/>
      <c r="D1917" s="21" t="n"/>
      <c r="G1917" s="20" t="n"/>
    </row>
    <row r="1918">
      <c r="C1918" s="21" t="n"/>
      <c r="D1918" s="21" t="n"/>
      <c r="G1918" s="20" t="n"/>
    </row>
    <row r="1919">
      <c r="C1919" s="21" t="n"/>
      <c r="D1919" s="21" t="n"/>
      <c r="G1919" s="20" t="n"/>
    </row>
    <row r="1920">
      <c r="C1920" s="21" t="n"/>
      <c r="D1920" s="21" t="n"/>
      <c r="G1920" s="20" t="n"/>
    </row>
    <row r="1921">
      <c r="C1921" s="21" t="n"/>
      <c r="D1921" s="21" t="n"/>
      <c r="G1921" s="20" t="n"/>
    </row>
    <row r="1922">
      <c r="C1922" s="21" t="n"/>
      <c r="D1922" s="21" t="n"/>
      <c r="G1922" s="20" t="n"/>
    </row>
    <row r="1923">
      <c r="C1923" s="21" t="n"/>
      <c r="D1923" s="21" t="n"/>
      <c r="G1923" s="20" t="n"/>
    </row>
    <row r="1924">
      <c r="C1924" s="21" t="n"/>
      <c r="D1924" s="21" t="n"/>
      <c r="G1924" s="20" t="n"/>
    </row>
    <row r="1925">
      <c r="C1925" s="21" t="n"/>
      <c r="D1925" s="21" t="n"/>
      <c r="G1925" s="20" t="n"/>
    </row>
    <row r="1926">
      <c r="C1926" s="21" t="n"/>
      <c r="D1926" s="21" t="n"/>
      <c r="G1926" s="20" t="n"/>
    </row>
    <row r="1927">
      <c r="C1927" s="21" t="n"/>
      <c r="D1927" s="21" t="n"/>
      <c r="G1927" s="20" t="n"/>
    </row>
    <row r="1928">
      <c r="C1928" s="21" t="n"/>
      <c r="D1928" s="21" t="n"/>
      <c r="G1928" s="20" t="n"/>
    </row>
    <row r="1929">
      <c r="C1929" s="21" t="n"/>
      <c r="D1929" s="21" t="n"/>
      <c r="G1929" s="20" t="n"/>
    </row>
    <row r="1930">
      <c r="C1930" s="21" t="n"/>
      <c r="D1930" s="21" t="n"/>
      <c r="G1930" s="20" t="n"/>
    </row>
    <row r="1931">
      <c r="C1931" s="21" t="n"/>
      <c r="D1931" s="21" t="n"/>
      <c r="G1931" s="20" t="n"/>
    </row>
    <row r="1932">
      <c r="C1932" s="21" t="n"/>
      <c r="D1932" s="21" t="n"/>
      <c r="G1932" s="20" t="n"/>
    </row>
    <row r="1933">
      <c r="C1933" s="21" t="n"/>
      <c r="D1933" s="21" t="n"/>
      <c r="G1933" s="20" t="n"/>
    </row>
    <row r="1934">
      <c r="C1934" s="21" t="n"/>
      <c r="D1934" s="21" t="n"/>
      <c r="G1934" s="20" t="n"/>
    </row>
    <row r="1935">
      <c r="C1935" s="21" t="n"/>
      <c r="D1935" s="21" t="n"/>
      <c r="G1935" s="20" t="n"/>
    </row>
    <row r="1936">
      <c r="C1936" s="21" t="n"/>
      <c r="D1936" s="21" t="n"/>
      <c r="G1936" s="20" t="n"/>
    </row>
    <row r="1937">
      <c r="C1937" s="21" t="n"/>
      <c r="D1937" s="21" t="n"/>
      <c r="G1937" s="20" t="n"/>
    </row>
    <row r="1938">
      <c r="C1938" s="21" t="n"/>
      <c r="D1938" s="21" t="n"/>
      <c r="G1938" s="20" t="n"/>
    </row>
    <row r="1939">
      <c r="C1939" s="21" t="n"/>
      <c r="D1939" s="21" t="n"/>
      <c r="G1939" s="20" t="n"/>
    </row>
    <row r="1940">
      <c r="C1940" s="21" t="n"/>
      <c r="D1940" s="21" t="n"/>
      <c r="G1940" s="20" t="n"/>
    </row>
    <row r="1941">
      <c r="C1941" s="21" t="n"/>
      <c r="D1941" s="21" t="n"/>
      <c r="G1941" s="20" t="n"/>
    </row>
    <row r="1942">
      <c r="C1942" s="21" t="n"/>
      <c r="D1942" s="21" t="n"/>
      <c r="G1942" s="20" t="n"/>
    </row>
    <row r="1943">
      <c r="C1943" s="21" t="n"/>
      <c r="D1943" s="21" t="n"/>
      <c r="G1943" s="20" t="n"/>
    </row>
    <row r="1944">
      <c r="C1944" s="21" t="n"/>
      <c r="D1944" s="21" t="n"/>
      <c r="G1944" s="20" t="n"/>
    </row>
    <row r="1945">
      <c r="C1945" s="21" t="n"/>
      <c r="D1945" s="21" t="n"/>
      <c r="G1945" s="20" t="n"/>
    </row>
    <row r="1946">
      <c r="C1946" s="21" t="n"/>
      <c r="D1946" s="21" t="n"/>
      <c r="G1946" s="20" t="n"/>
    </row>
    <row r="1947">
      <c r="C1947" s="21" t="n"/>
      <c r="D1947" s="21" t="n"/>
      <c r="G1947" s="20" t="n"/>
    </row>
    <row r="1948">
      <c r="C1948" s="21" t="n"/>
      <c r="D1948" s="21" t="n"/>
      <c r="G1948" s="20" t="n"/>
    </row>
    <row r="1949">
      <c r="C1949" s="21" t="n"/>
      <c r="D1949" s="21" t="n"/>
      <c r="G1949" s="20" t="n"/>
    </row>
    <row r="1950">
      <c r="C1950" s="21" t="n"/>
      <c r="D1950" s="21" t="n"/>
      <c r="G1950" s="20" t="n"/>
    </row>
    <row r="1951">
      <c r="C1951" s="21" t="n"/>
      <c r="D1951" s="21" t="n"/>
      <c r="G1951" s="20" t="n"/>
    </row>
    <row r="1952">
      <c r="C1952" s="21" t="n"/>
      <c r="D1952" s="21" t="n"/>
      <c r="G1952" s="20" t="n"/>
    </row>
    <row r="1953">
      <c r="C1953" s="21" t="n"/>
      <c r="D1953" s="21" t="n"/>
      <c r="G1953" s="20" t="n"/>
    </row>
    <row r="1954">
      <c r="C1954" s="21" t="n"/>
      <c r="D1954" s="21" t="n"/>
      <c r="G1954" s="20" t="n"/>
    </row>
    <row r="1955">
      <c r="C1955" s="21" t="n"/>
      <c r="D1955" s="21" t="n"/>
      <c r="G1955" s="20" t="n"/>
    </row>
    <row r="1956">
      <c r="C1956" s="21" t="n"/>
      <c r="D1956" s="21" t="n"/>
      <c r="G1956" s="20" t="n"/>
    </row>
    <row r="1957">
      <c r="C1957" s="21" t="n"/>
      <c r="D1957" s="21" t="n"/>
      <c r="G1957" s="20" t="n"/>
    </row>
    <row r="1958">
      <c r="C1958" s="21" t="n"/>
      <c r="D1958" s="21" t="n"/>
      <c r="G1958" s="20" t="n"/>
    </row>
    <row r="1959">
      <c r="C1959" s="21" t="n"/>
      <c r="D1959" s="21" t="n"/>
      <c r="G1959" s="20" t="n"/>
    </row>
    <row r="1960">
      <c r="C1960" s="21" t="n"/>
      <c r="D1960" s="21" t="n"/>
      <c r="G1960" s="20" t="n"/>
    </row>
    <row r="1961">
      <c r="C1961" s="21" t="n"/>
      <c r="D1961" s="21" t="n"/>
      <c r="G1961" s="20" t="n"/>
    </row>
    <row r="1962">
      <c r="C1962" s="21" t="n"/>
      <c r="D1962" s="21" t="n"/>
      <c r="G1962" s="20" t="n"/>
    </row>
    <row r="1963">
      <c r="C1963" s="21" t="n"/>
      <c r="D1963" s="21" t="n"/>
      <c r="G1963" s="20" t="n"/>
    </row>
    <row r="1964">
      <c r="C1964" s="21" t="n"/>
      <c r="D1964" s="21" t="n"/>
      <c r="G1964" s="20" t="n"/>
    </row>
    <row r="1965">
      <c r="C1965" s="21" t="n"/>
      <c r="D1965" s="21" t="n"/>
      <c r="G1965" s="20" t="n"/>
    </row>
    <row r="1966">
      <c r="C1966" s="21" t="n"/>
      <c r="D1966" s="21" t="n"/>
      <c r="G1966" s="20" t="n"/>
    </row>
    <row r="1967">
      <c r="C1967" s="21" t="n"/>
      <c r="D1967" s="21" t="n"/>
      <c r="G1967" s="20" t="n"/>
    </row>
    <row r="1968">
      <c r="C1968" s="21" t="n"/>
      <c r="D1968" s="21" t="n"/>
      <c r="G1968" s="20" t="n"/>
    </row>
    <row r="1969">
      <c r="C1969" s="21" t="n"/>
      <c r="D1969" s="21" t="n"/>
      <c r="G1969" s="20" t="n"/>
    </row>
    <row r="1970">
      <c r="C1970" s="21" t="n"/>
      <c r="D1970" s="21" t="n"/>
      <c r="G1970" s="20" t="n"/>
    </row>
    <row r="1971">
      <c r="C1971" s="21" t="n"/>
      <c r="D1971" s="21" t="n"/>
      <c r="G1971" s="20" t="n"/>
    </row>
    <row r="1972">
      <c r="C1972" s="21" t="n"/>
      <c r="D1972" s="21" t="n"/>
      <c r="G1972" s="20" t="n"/>
    </row>
    <row r="1973">
      <c r="C1973" s="21" t="n"/>
      <c r="D1973" s="21" t="n"/>
      <c r="G1973" s="20" t="n"/>
    </row>
    <row r="1974">
      <c r="C1974" s="21" t="n"/>
      <c r="D1974" s="21" t="n"/>
      <c r="G1974" s="20" t="n"/>
    </row>
    <row r="1975">
      <c r="C1975" s="21" t="n"/>
      <c r="D1975" s="21" t="n"/>
      <c r="G1975" s="20" t="n"/>
    </row>
    <row r="1976">
      <c r="C1976" s="21" t="n"/>
      <c r="D1976" s="21" t="n"/>
      <c r="G1976" s="20" t="n"/>
    </row>
    <row r="1977">
      <c r="C1977" s="21" t="n"/>
      <c r="D1977" s="21" t="n"/>
      <c r="G1977" s="20" t="n"/>
    </row>
    <row r="1978">
      <c r="C1978" s="21" t="n"/>
      <c r="D1978" s="21" t="n"/>
      <c r="G1978" s="20" t="n"/>
    </row>
    <row r="1979">
      <c r="C1979" s="21" t="n"/>
      <c r="D1979" s="21" t="n"/>
      <c r="G1979" s="20" t="n"/>
    </row>
    <row r="1980">
      <c r="C1980" s="21" t="n"/>
      <c r="D1980" s="21" t="n"/>
      <c r="G1980" s="20" t="n"/>
    </row>
    <row r="1981">
      <c r="C1981" s="21" t="n"/>
      <c r="D1981" s="21" t="n"/>
      <c r="G1981" s="20" t="n"/>
    </row>
    <row r="1982">
      <c r="C1982" s="21" t="n"/>
      <c r="D1982" s="21" t="n"/>
      <c r="G1982" s="20" t="n"/>
    </row>
    <row r="1983">
      <c r="C1983" s="21" t="n"/>
      <c r="D1983" s="21" t="n"/>
      <c r="G1983" s="20" t="n"/>
    </row>
    <row r="1984">
      <c r="C1984" s="21" t="n"/>
      <c r="D1984" s="21" t="n"/>
      <c r="G1984" s="20" t="n"/>
    </row>
    <row r="1985">
      <c r="C1985" s="21" t="n"/>
      <c r="D1985" s="21" t="n"/>
      <c r="G1985" s="20" t="n"/>
    </row>
    <row r="1986">
      <c r="C1986" s="21" t="n"/>
      <c r="D1986" s="21" t="n"/>
      <c r="G1986" s="20" t="n"/>
    </row>
    <row r="1987">
      <c r="C1987" s="21" t="n"/>
      <c r="D1987" s="21" t="n"/>
      <c r="G1987" s="20" t="n"/>
    </row>
    <row r="1988">
      <c r="C1988" s="21" t="n"/>
      <c r="D1988" s="21" t="n"/>
      <c r="G1988" s="20" t="n"/>
    </row>
    <row r="1989">
      <c r="C1989" s="21" t="n"/>
      <c r="D1989" s="21" t="n"/>
      <c r="G1989" s="20" t="n"/>
    </row>
    <row r="1990">
      <c r="C1990" s="21" t="n"/>
      <c r="D1990" s="21" t="n"/>
      <c r="G1990" s="20" t="n"/>
    </row>
    <row r="1991">
      <c r="C1991" s="21" t="n"/>
      <c r="D1991" s="21" t="n"/>
      <c r="G1991" s="20" t="n"/>
    </row>
    <row r="1992">
      <c r="C1992" s="21" t="n"/>
      <c r="D1992" s="21" t="n"/>
      <c r="G1992" s="20" t="n"/>
    </row>
    <row r="1993">
      <c r="C1993" s="21" t="n"/>
      <c r="D1993" s="21" t="n"/>
      <c r="G1993" s="20" t="n"/>
    </row>
    <row r="1994">
      <c r="C1994" s="21" t="n"/>
      <c r="D1994" s="21" t="n"/>
      <c r="G1994" s="20" t="n"/>
    </row>
    <row r="1995">
      <c r="C1995" s="21" t="n"/>
      <c r="D1995" s="21" t="n"/>
      <c r="G1995" s="20" t="n"/>
    </row>
    <row r="1996">
      <c r="C1996" s="21" t="n"/>
      <c r="D1996" s="21" t="n"/>
      <c r="G1996" s="20" t="n"/>
    </row>
    <row r="1997">
      <c r="C1997" s="21" t="n"/>
      <c r="D1997" s="21" t="n"/>
      <c r="G1997" s="20" t="n"/>
    </row>
    <row r="1998">
      <c r="C1998" s="21" t="n"/>
      <c r="D1998" s="21" t="n"/>
      <c r="G1998" s="20" t="n"/>
    </row>
    <row r="1999">
      <c r="C1999" s="21" t="n"/>
      <c r="D1999" s="21" t="n"/>
      <c r="G1999" s="20" t="n"/>
    </row>
    <row r="2000">
      <c r="C2000" s="21" t="n"/>
      <c r="D2000" s="21" t="n"/>
      <c r="G2000" s="20" t="n"/>
    </row>
  </sheetData>
  <dataValidations count="2">
    <dataValidation sqref="E2:E2000" showDropDown="0" showInputMessage="0" showErrorMessage="0" allowBlank="1" type="list">
      <formula1>"Folga,Férias,Treinamento,Outro"</formula1>
    </dataValidation>
    <dataValidation sqref="F2:F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3" customWidth="1" min="5" max="5"/>
    <col width="13" customWidth="1" min="6" max="6"/>
    <col width="16" customWidth="1" min="7" max="7"/>
    <col width="17" customWidth="1" min="8" max="8"/>
    <col width="12" customWidth="1" min="9" max="9"/>
    <col width="12" customWidth="1" min="10" max="10"/>
    <col width="44" customWidth="1" min="11" max="11"/>
    <col width="30" customWidth="1" min="12" max="12"/>
    <col width="34" customWidth="1" min="13" max="13"/>
    <col width="20" customWidth="1" min="14" max="14"/>
    <col width="11" customWidth="1" min="15" max="15"/>
    <col width="17" customWidth="1" min="16" max="16"/>
    <col width="22" customWidth="1" min="17" max="17"/>
    <col width="11" customWidth="1" min="18" max="18"/>
    <col width="7" customWidth="1" min="19" max="19"/>
    <col width="15" customWidth="1" min="20" max="20"/>
    <col width="30" customWidth="1" min="21" max="21"/>
    <col width="16" customWidth="1" min="22" max="22"/>
    <col width="18" customWidth="1" min="23" max="23"/>
    <col width="16" customWidth="1" min="24" max="24"/>
  </cols>
  <sheetData>
    <row r="1" ht="22" customHeight="1">
      <c r="A1" s="19" t="inlineStr">
        <is>
          <t>ID</t>
        </is>
      </c>
      <c r="B1" s="19" t="inlineStr">
        <is>
          <t>Nome</t>
        </is>
      </c>
      <c r="C1" s="19" t="inlineStr">
        <is>
          <t>Quadro_ID</t>
        </is>
      </c>
      <c r="D1" s="19" t="inlineStr">
        <is>
          <t>Lista_ID</t>
        </is>
      </c>
      <c r="E1" s="19" t="inlineStr">
        <is>
          <t>Frequencia</t>
        </is>
      </c>
      <c r="F1" s="19" t="inlineStr">
        <is>
          <t>Dias_Semana</t>
        </is>
      </c>
      <c r="G1" s="19" t="inlineStr">
        <is>
          <t>Dia_Mes</t>
        </is>
      </c>
      <c r="H1" s="19" t="inlineStr">
        <is>
          <t>Se_nao_util</t>
        </is>
      </c>
      <c r="I1" s="19" t="inlineStr">
        <is>
          <t>Inicio</t>
        </is>
      </c>
      <c r="J1" s="19" t="inlineStr">
        <is>
          <t>Fim</t>
        </is>
      </c>
      <c r="K1" s="19" t="inlineStr">
        <is>
          <t>Descricao</t>
        </is>
      </c>
      <c r="L1" s="19" t="inlineStr">
        <is>
          <t>Link</t>
        </is>
      </c>
      <c r="M1" s="19" t="inlineStr">
        <is>
          <t>Checklist</t>
        </is>
      </c>
      <c r="N1" s="19" t="inlineStr">
        <is>
          <t>Etiquetas</t>
        </is>
      </c>
      <c r="O1" s="19" t="inlineStr">
        <is>
          <t>Prioridade</t>
        </is>
      </c>
      <c r="P1" s="19" t="inlineStr">
        <is>
          <t>Responsavel_Modo</t>
        </is>
      </c>
      <c r="Q1" s="19" t="inlineStr">
        <is>
          <t>Responsavel</t>
        </is>
      </c>
      <c r="R1" s="19" t="inlineStr">
        <is>
          <t>Prazo_Dias</t>
        </is>
      </c>
      <c r="S1" s="19" t="inlineStr">
        <is>
          <t>Ativo</t>
        </is>
      </c>
      <c r="T1" s="19" t="inlineStr">
        <is>
          <t>Ultima_Geracao</t>
        </is>
      </c>
      <c r="U1" s="19" t="inlineStr">
        <is>
          <t>Ultimo_Aviso</t>
        </is>
      </c>
      <c r="V1" s="19" t="inlineStr">
        <is>
          <t>Criado_em</t>
        </is>
      </c>
      <c r="W1" s="19" t="inlineStr">
        <is>
          <t>Criado_por</t>
        </is>
      </c>
      <c r="X1" s="19" t="inlineStr">
        <is>
          <t>Atualizado_em</t>
        </is>
      </c>
    </row>
    <row r="2">
      <c r="I2" s="21" t="n"/>
      <c r="J2" s="21" t="n"/>
      <c r="T2" s="21" t="n"/>
      <c r="V2" s="20" t="n"/>
      <c r="X2" s="20" t="n"/>
    </row>
    <row r="3">
      <c r="I3" s="21" t="n"/>
      <c r="J3" s="21" t="n"/>
      <c r="T3" s="21" t="n"/>
      <c r="V3" s="20" t="n"/>
      <c r="X3" s="20" t="n"/>
    </row>
    <row r="4">
      <c r="I4" s="21" t="n"/>
      <c r="J4" s="21" t="n"/>
      <c r="T4" s="21" t="n"/>
      <c r="V4" s="20" t="n"/>
      <c r="X4" s="20" t="n"/>
    </row>
    <row r="5">
      <c r="I5" s="21" t="n"/>
      <c r="J5" s="21" t="n"/>
      <c r="T5" s="21" t="n"/>
      <c r="V5" s="20" t="n"/>
      <c r="X5" s="20" t="n"/>
    </row>
    <row r="6">
      <c r="I6" s="21" t="n"/>
      <c r="J6" s="21" t="n"/>
      <c r="T6" s="21" t="n"/>
      <c r="V6" s="20" t="n"/>
      <c r="X6" s="20" t="n"/>
    </row>
    <row r="7">
      <c r="I7" s="21" t="n"/>
      <c r="J7" s="21" t="n"/>
      <c r="T7" s="21" t="n"/>
      <c r="V7" s="20" t="n"/>
      <c r="X7" s="20" t="n"/>
    </row>
    <row r="8">
      <c r="I8" s="21" t="n"/>
      <c r="J8" s="21" t="n"/>
      <c r="T8" s="21" t="n"/>
      <c r="V8" s="20" t="n"/>
      <c r="X8" s="20" t="n"/>
    </row>
    <row r="9">
      <c r="I9" s="21" t="n"/>
      <c r="J9" s="21" t="n"/>
      <c r="T9" s="21" t="n"/>
      <c r="V9" s="20" t="n"/>
      <c r="X9" s="20" t="n"/>
    </row>
    <row r="10">
      <c r="I10" s="21" t="n"/>
      <c r="J10" s="21" t="n"/>
      <c r="T10" s="21" t="n"/>
      <c r="V10" s="20" t="n"/>
      <c r="X10" s="20" t="n"/>
    </row>
    <row r="11">
      <c r="I11" s="21" t="n"/>
      <c r="J11" s="21" t="n"/>
      <c r="T11" s="21" t="n"/>
      <c r="V11" s="20" t="n"/>
      <c r="X11" s="20" t="n"/>
    </row>
    <row r="12">
      <c r="I12" s="21" t="n"/>
      <c r="J12" s="21" t="n"/>
      <c r="T12" s="21" t="n"/>
      <c r="V12" s="20" t="n"/>
      <c r="X12" s="20" t="n"/>
    </row>
    <row r="13">
      <c r="I13" s="21" t="n"/>
      <c r="J13" s="21" t="n"/>
      <c r="T13" s="21" t="n"/>
      <c r="V13" s="20" t="n"/>
      <c r="X13" s="20" t="n"/>
    </row>
    <row r="14">
      <c r="I14" s="21" t="n"/>
      <c r="J14" s="21" t="n"/>
      <c r="T14" s="21" t="n"/>
      <c r="V14" s="20" t="n"/>
      <c r="X14" s="20" t="n"/>
    </row>
    <row r="15">
      <c r="I15" s="21" t="n"/>
      <c r="J15" s="21" t="n"/>
      <c r="T15" s="21" t="n"/>
      <c r="V15" s="20" t="n"/>
      <c r="X15" s="20" t="n"/>
    </row>
    <row r="16">
      <c r="I16" s="21" t="n"/>
      <c r="J16" s="21" t="n"/>
      <c r="T16" s="21" t="n"/>
      <c r="V16" s="20" t="n"/>
      <c r="X16" s="20" t="n"/>
    </row>
    <row r="17">
      <c r="I17" s="21" t="n"/>
      <c r="J17" s="21" t="n"/>
      <c r="T17" s="21" t="n"/>
      <c r="V17" s="20" t="n"/>
      <c r="X17" s="20" t="n"/>
    </row>
    <row r="18">
      <c r="I18" s="21" t="n"/>
      <c r="J18" s="21" t="n"/>
      <c r="T18" s="21" t="n"/>
      <c r="V18" s="20" t="n"/>
      <c r="X18" s="20" t="n"/>
    </row>
    <row r="19">
      <c r="I19" s="21" t="n"/>
      <c r="J19" s="21" t="n"/>
      <c r="T19" s="21" t="n"/>
      <c r="V19" s="20" t="n"/>
      <c r="X19" s="20" t="n"/>
    </row>
    <row r="20">
      <c r="I20" s="21" t="n"/>
      <c r="J20" s="21" t="n"/>
      <c r="T20" s="21" t="n"/>
      <c r="V20" s="20" t="n"/>
      <c r="X20" s="20" t="n"/>
    </row>
    <row r="21">
      <c r="I21" s="21" t="n"/>
      <c r="J21" s="21" t="n"/>
      <c r="T21" s="21" t="n"/>
      <c r="V21" s="20" t="n"/>
      <c r="X21" s="20" t="n"/>
    </row>
    <row r="22">
      <c r="I22" s="21" t="n"/>
      <c r="J22" s="21" t="n"/>
      <c r="T22" s="21" t="n"/>
      <c r="V22" s="20" t="n"/>
      <c r="X22" s="20" t="n"/>
    </row>
    <row r="23">
      <c r="I23" s="21" t="n"/>
      <c r="J23" s="21" t="n"/>
      <c r="T23" s="21" t="n"/>
      <c r="V23" s="20" t="n"/>
      <c r="X23" s="20" t="n"/>
    </row>
    <row r="24">
      <c r="I24" s="21" t="n"/>
      <c r="J24" s="21" t="n"/>
      <c r="T24" s="21" t="n"/>
      <c r="V24" s="20" t="n"/>
      <c r="X24" s="20" t="n"/>
    </row>
    <row r="25">
      <c r="I25" s="21" t="n"/>
      <c r="J25" s="21" t="n"/>
      <c r="T25" s="21" t="n"/>
      <c r="V25" s="20" t="n"/>
      <c r="X25" s="20" t="n"/>
    </row>
    <row r="26">
      <c r="I26" s="21" t="n"/>
      <c r="J26" s="21" t="n"/>
      <c r="T26" s="21" t="n"/>
      <c r="V26" s="20" t="n"/>
      <c r="X26" s="20" t="n"/>
    </row>
    <row r="27">
      <c r="I27" s="21" t="n"/>
      <c r="J27" s="21" t="n"/>
      <c r="T27" s="21" t="n"/>
      <c r="V27" s="20" t="n"/>
      <c r="X27" s="20" t="n"/>
    </row>
    <row r="28">
      <c r="I28" s="21" t="n"/>
      <c r="J28" s="21" t="n"/>
      <c r="T28" s="21" t="n"/>
      <c r="V28" s="20" t="n"/>
      <c r="X28" s="20" t="n"/>
    </row>
    <row r="29">
      <c r="I29" s="21" t="n"/>
      <c r="J29" s="21" t="n"/>
      <c r="T29" s="21" t="n"/>
      <c r="V29" s="20" t="n"/>
      <c r="X29" s="20" t="n"/>
    </row>
    <row r="30">
      <c r="I30" s="21" t="n"/>
      <c r="J30" s="21" t="n"/>
      <c r="T30" s="21" t="n"/>
      <c r="V30" s="20" t="n"/>
      <c r="X30" s="20" t="n"/>
    </row>
    <row r="31">
      <c r="I31" s="21" t="n"/>
      <c r="J31" s="21" t="n"/>
      <c r="T31" s="21" t="n"/>
      <c r="V31" s="20" t="n"/>
      <c r="X31" s="20" t="n"/>
    </row>
    <row r="32">
      <c r="I32" s="21" t="n"/>
      <c r="J32" s="21" t="n"/>
      <c r="T32" s="21" t="n"/>
      <c r="V32" s="20" t="n"/>
      <c r="X32" s="20" t="n"/>
    </row>
    <row r="33">
      <c r="I33" s="21" t="n"/>
      <c r="J33" s="21" t="n"/>
      <c r="T33" s="21" t="n"/>
      <c r="V33" s="20" t="n"/>
      <c r="X33" s="20" t="n"/>
    </row>
    <row r="34">
      <c r="I34" s="21" t="n"/>
      <c r="J34" s="21" t="n"/>
      <c r="T34" s="21" t="n"/>
      <c r="V34" s="20" t="n"/>
      <c r="X34" s="20" t="n"/>
    </row>
    <row r="35">
      <c r="I35" s="21" t="n"/>
      <c r="J35" s="21" t="n"/>
      <c r="T35" s="21" t="n"/>
      <c r="V35" s="20" t="n"/>
      <c r="X35" s="20" t="n"/>
    </row>
    <row r="36">
      <c r="I36" s="21" t="n"/>
      <c r="J36" s="21" t="n"/>
      <c r="T36" s="21" t="n"/>
      <c r="V36" s="20" t="n"/>
      <c r="X36" s="20" t="n"/>
    </row>
    <row r="37">
      <c r="I37" s="21" t="n"/>
      <c r="J37" s="21" t="n"/>
      <c r="T37" s="21" t="n"/>
      <c r="V37" s="20" t="n"/>
      <c r="X37" s="20" t="n"/>
    </row>
    <row r="38">
      <c r="I38" s="21" t="n"/>
      <c r="J38" s="21" t="n"/>
      <c r="T38" s="21" t="n"/>
      <c r="V38" s="20" t="n"/>
      <c r="X38" s="20" t="n"/>
    </row>
    <row r="39">
      <c r="I39" s="21" t="n"/>
      <c r="J39" s="21" t="n"/>
      <c r="T39" s="21" t="n"/>
      <c r="V39" s="20" t="n"/>
      <c r="X39" s="20" t="n"/>
    </row>
    <row r="40">
      <c r="I40" s="21" t="n"/>
      <c r="J40" s="21" t="n"/>
      <c r="T40" s="21" t="n"/>
      <c r="V40" s="20" t="n"/>
      <c r="X40" s="20" t="n"/>
    </row>
    <row r="41">
      <c r="I41" s="21" t="n"/>
      <c r="J41" s="21" t="n"/>
      <c r="T41" s="21" t="n"/>
      <c r="V41" s="20" t="n"/>
      <c r="X41" s="20" t="n"/>
    </row>
    <row r="42">
      <c r="I42" s="21" t="n"/>
      <c r="J42" s="21" t="n"/>
      <c r="T42" s="21" t="n"/>
      <c r="V42" s="20" t="n"/>
      <c r="X42" s="20" t="n"/>
    </row>
    <row r="43">
      <c r="I43" s="21" t="n"/>
      <c r="J43" s="21" t="n"/>
      <c r="T43" s="21" t="n"/>
      <c r="V43" s="20" t="n"/>
      <c r="X43" s="20" t="n"/>
    </row>
    <row r="44">
      <c r="I44" s="21" t="n"/>
      <c r="J44" s="21" t="n"/>
      <c r="T44" s="21" t="n"/>
      <c r="V44" s="20" t="n"/>
      <c r="X44" s="20" t="n"/>
    </row>
    <row r="45">
      <c r="I45" s="21" t="n"/>
      <c r="J45" s="21" t="n"/>
      <c r="T45" s="21" t="n"/>
      <c r="V45" s="20" t="n"/>
      <c r="X45" s="20" t="n"/>
    </row>
    <row r="46">
      <c r="I46" s="21" t="n"/>
      <c r="J46" s="21" t="n"/>
      <c r="T46" s="21" t="n"/>
      <c r="V46" s="20" t="n"/>
      <c r="X46" s="20" t="n"/>
    </row>
    <row r="47">
      <c r="I47" s="21" t="n"/>
      <c r="J47" s="21" t="n"/>
      <c r="T47" s="21" t="n"/>
      <c r="V47" s="20" t="n"/>
      <c r="X47" s="20" t="n"/>
    </row>
    <row r="48">
      <c r="I48" s="21" t="n"/>
      <c r="J48" s="21" t="n"/>
      <c r="T48" s="21" t="n"/>
      <c r="V48" s="20" t="n"/>
      <c r="X48" s="20" t="n"/>
    </row>
    <row r="49">
      <c r="I49" s="21" t="n"/>
      <c r="J49" s="21" t="n"/>
      <c r="T49" s="21" t="n"/>
      <c r="V49" s="20" t="n"/>
      <c r="X49" s="20" t="n"/>
    </row>
    <row r="50">
      <c r="I50" s="21" t="n"/>
      <c r="J50" s="21" t="n"/>
      <c r="T50" s="21" t="n"/>
      <c r="V50" s="20" t="n"/>
      <c r="X50" s="20" t="n"/>
    </row>
    <row r="51">
      <c r="I51" s="21" t="n"/>
      <c r="J51" s="21" t="n"/>
      <c r="T51" s="21" t="n"/>
      <c r="V51" s="20" t="n"/>
      <c r="X51" s="20" t="n"/>
    </row>
    <row r="52">
      <c r="I52" s="21" t="n"/>
      <c r="J52" s="21" t="n"/>
      <c r="T52" s="21" t="n"/>
      <c r="V52" s="20" t="n"/>
      <c r="X52" s="20" t="n"/>
    </row>
    <row r="53">
      <c r="I53" s="21" t="n"/>
      <c r="J53" s="21" t="n"/>
      <c r="T53" s="21" t="n"/>
      <c r="V53" s="20" t="n"/>
      <c r="X53" s="20" t="n"/>
    </row>
    <row r="54">
      <c r="I54" s="21" t="n"/>
      <c r="J54" s="21" t="n"/>
      <c r="T54" s="21" t="n"/>
      <c r="V54" s="20" t="n"/>
      <c r="X54" s="20" t="n"/>
    </row>
    <row r="55">
      <c r="I55" s="21" t="n"/>
      <c r="J55" s="21" t="n"/>
      <c r="T55" s="21" t="n"/>
      <c r="V55" s="20" t="n"/>
      <c r="X55" s="20" t="n"/>
    </row>
    <row r="56">
      <c r="I56" s="21" t="n"/>
      <c r="J56" s="21" t="n"/>
      <c r="T56" s="21" t="n"/>
      <c r="V56" s="20" t="n"/>
      <c r="X56" s="20" t="n"/>
    </row>
    <row r="57">
      <c r="I57" s="21" t="n"/>
      <c r="J57" s="21" t="n"/>
      <c r="T57" s="21" t="n"/>
      <c r="V57" s="20" t="n"/>
      <c r="X57" s="20" t="n"/>
    </row>
    <row r="58">
      <c r="I58" s="21" t="n"/>
      <c r="J58" s="21" t="n"/>
      <c r="T58" s="21" t="n"/>
      <c r="V58" s="20" t="n"/>
      <c r="X58" s="20" t="n"/>
    </row>
    <row r="59">
      <c r="I59" s="21" t="n"/>
      <c r="J59" s="21" t="n"/>
      <c r="T59" s="21" t="n"/>
      <c r="V59" s="20" t="n"/>
      <c r="X59" s="20" t="n"/>
    </row>
    <row r="60">
      <c r="I60" s="21" t="n"/>
      <c r="J60" s="21" t="n"/>
      <c r="T60" s="21" t="n"/>
      <c r="V60" s="20" t="n"/>
      <c r="X60" s="20" t="n"/>
    </row>
    <row r="61">
      <c r="I61" s="21" t="n"/>
      <c r="J61" s="21" t="n"/>
      <c r="T61" s="21" t="n"/>
      <c r="V61" s="20" t="n"/>
      <c r="X61" s="20" t="n"/>
    </row>
    <row r="62">
      <c r="I62" s="21" t="n"/>
      <c r="J62" s="21" t="n"/>
      <c r="T62" s="21" t="n"/>
      <c r="V62" s="20" t="n"/>
      <c r="X62" s="20" t="n"/>
    </row>
    <row r="63">
      <c r="I63" s="21" t="n"/>
      <c r="J63" s="21" t="n"/>
      <c r="T63" s="21" t="n"/>
      <c r="V63" s="20" t="n"/>
      <c r="X63" s="20" t="n"/>
    </row>
    <row r="64">
      <c r="I64" s="21" t="n"/>
      <c r="J64" s="21" t="n"/>
      <c r="T64" s="21" t="n"/>
      <c r="V64" s="20" t="n"/>
      <c r="X64" s="20" t="n"/>
    </row>
    <row r="65">
      <c r="I65" s="21" t="n"/>
      <c r="J65" s="21" t="n"/>
      <c r="T65" s="21" t="n"/>
      <c r="V65" s="20" t="n"/>
      <c r="X65" s="20" t="n"/>
    </row>
    <row r="66">
      <c r="I66" s="21" t="n"/>
      <c r="J66" s="21" t="n"/>
      <c r="T66" s="21" t="n"/>
      <c r="V66" s="20" t="n"/>
      <c r="X66" s="20" t="n"/>
    </row>
    <row r="67">
      <c r="I67" s="21" t="n"/>
      <c r="J67" s="21" t="n"/>
      <c r="T67" s="21" t="n"/>
      <c r="V67" s="20" t="n"/>
      <c r="X67" s="20" t="n"/>
    </row>
    <row r="68">
      <c r="I68" s="21" t="n"/>
      <c r="J68" s="21" t="n"/>
      <c r="T68" s="21" t="n"/>
      <c r="V68" s="20" t="n"/>
      <c r="X68" s="20" t="n"/>
    </row>
    <row r="69">
      <c r="I69" s="21" t="n"/>
      <c r="J69" s="21" t="n"/>
      <c r="T69" s="21" t="n"/>
      <c r="V69" s="20" t="n"/>
      <c r="X69" s="20" t="n"/>
    </row>
    <row r="70">
      <c r="I70" s="21" t="n"/>
      <c r="J70" s="21" t="n"/>
      <c r="T70" s="21" t="n"/>
      <c r="V70" s="20" t="n"/>
      <c r="X70" s="20" t="n"/>
    </row>
    <row r="71">
      <c r="I71" s="21" t="n"/>
      <c r="J71" s="21" t="n"/>
      <c r="T71" s="21" t="n"/>
      <c r="V71" s="20" t="n"/>
      <c r="X71" s="20" t="n"/>
    </row>
    <row r="72">
      <c r="I72" s="21" t="n"/>
      <c r="J72" s="21" t="n"/>
      <c r="T72" s="21" t="n"/>
      <c r="V72" s="20" t="n"/>
      <c r="X72" s="20" t="n"/>
    </row>
    <row r="73">
      <c r="I73" s="21" t="n"/>
      <c r="J73" s="21" t="n"/>
      <c r="T73" s="21" t="n"/>
      <c r="V73" s="20" t="n"/>
      <c r="X73" s="20" t="n"/>
    </row>
    <row r="74">
      <c r="I74" s="21" t="n"/>
      <c r="J74" s="21" t="n"/>
      <c r="T74" s="21" t="n"/>
      <c r="V74" s="20" t="n"/>
      <c r="X74" s="20" t="n"/>
    </row>
    <row r="75">
      <c r="I75" s="21" t="n"/>
      <c r="J75" s="21" t="n"/>
      <c r="T75" s="21" t="n"/>
      <c r="V75" s="20" t="n"/>
      <c r="X75" s="20" t="n"/>
    </row>
    <row r="76">
      <c r="I76" s="21" t="n"/>
      <c r="J76" s="21" t="n"/>
      <c r="T76" s="21" t="n"/>
      <c r="V76" s="20" t="n"/>
      <c r="X76" s="20" t="n"/>
    </row>
    <row r="77">
      <c r="I77" s="21" t="n"/>
      <c r="J77" s="21" t="n"/>
      <c r="T77" s="21" t="n"/>
      <c r="V77" s="20" t="n"/>
      <c r="X77" s="20" t="n"/>
    </row>
    <row r="78">
      <c r="I78" s="21" t="n"/>
      <c r="J78" s="21" t="n"/>
      <c r="T78" s="21" t="n"/>
      <c r="V78" s="20" t="n"/>
      <c r="X78" s="20" t="n"/>
    </row>
    <row r="79">
      <c r="I79" s="21" t="n"/>
      <c r="J79" s="21" t="n"/>
      <c r="T79" s="21" t="n"/>
      <c r="V79" s="20" t="n"/>
      <c r="X79" s="20" t="n"/>
    </row>
    <row r="80">
      <c r="I80" s="21" t="n"/>
      <c r="J80" s="21" t="n"/>
      <c r="T80" s="21" t="n"/>
      <c r="V80" s="20" t="n"/>
      <c r="X80" s="20" t="n"/>
    </row>
    <row r="81">
      <c r="I81" s="21" t="n"/>
      <c r="J81" s="21" t="n"/>
      <c r="T81" s="21" t="n"/>
      <c r="V81" s="20" t="n"/>
      <c r="X81" s="20" t="n"/>
    </row>
    <row r="82">
      <c r="I82" s="21" t="n"/>
      <c r="J82" s="21" t="n"/>
      <c r="T82" s="21" t="n"/>
      <c r="V82" s="20" t="n"/>
      <c r="X82" s="20" t="n"/>
    </row>
    <row r="83">
      <c r="I83" s="21" t="n"/>
      <c r="J83" s="21" t="n"/>
      <c r="T83" s="21" t="n"/>
      <c r="V83" s="20" t="n"/>
      <c r="X83" s="20" t="n"/>
    </row>
    <row r="84">
      <c r="I84" s="21" t="n"/>
      <c r="J84" s="21" t="n"/>
      <c r="T84" s="21" t="n"/>
      <c r="V84" s="20" t="n"/>
      <c r="X84" s="20" t="n"/>
    </row>
    <row r="85">
      <c r="I85" s="21" t="n"/>
      <c r="J85" s="21" t="n"/>
      <c r="T85" s="21" t="n"/>
      <c r="V85" s="20" t="n"/>
      <c r="X85" s="20" t="n"/>
    </row>
    <row r="86">
      <c r="I86" s="21" t="n"/>
      <c r="J86" s="21" t="n"/>
      <c r="T86" s="21" t="n"/>
      <c r="V86" s="20" t="n"/>
      <c r="X86" s="20" t="n"/>
    </row>
    <row r="87">
      <c r="I87" s="21" t="n"/>
      <c r="J87" s="21" t="n"/>
      <c r="T87" s="21" t="n"/>
      <c r="V87" s="20" t="n"/>
      <c r="X87" s="20" t="n"/>
    </row>
    <row r="88">
      <c r="I88" s="21" t="n"/>
      <c r="J88" s="21" t="n"/>
      <c r="T88" s="21" t="n"/>
      <c r="V88" s="20" t="n"/>
      <c r="X88" s="20" t="n"/>
    </row>
    <row r="89">
      <c r="I89" s="21" t="n"/>
      <c r="J89" s="21" t="n"/>
      <c r="T89" s="21" t="n"/>
      <c r="V89" s="20" t="n"/>
      <c r="X89" s="20" t="n"/>
    </row>
    <row r="90">
      <c r="I90" s="21" t="n"/>
      <c r="J90" s="21" t="n"/>
      <c r="T90" s="21" t="n"/>
      <c r="V90" s="20" t="n"/>
      <c r="X90" s="20" t="n"/>
    </row>
    <row r="91">
      <c r="I91" s="21" t="n"/>
      <c r="J91" s="21" t="n"/>
      <c r="T91" s="21" t="n"/>
      <c r="V91" s="20" t="n"/>
      <c r="X91" s="20" t="n"/>
    </row>
    <row r="92">
      <c r="I92" s="21" t="n"/>
      <c r="J92" s="21" t="n"/>
      <c r="T92" s="21" t="n"/>
      <c r="V92" s="20" t="n"/>
      <c r="X92" s="20" t="n"/>
    </row>
    <row r="93">
      <c r="I93" s="21" t="n"/>
      <c r="J93" s="21" t="n"/>
      <c r="T93" s="21" t="n"/>
      <c r="V93" s="20" t="n"/>
      <c r="X93" s="20" t="n"/>
    </row>
    <row r="94">
      <c r="I94" s="21" t="n"/>
      <c r="J94" s="21" t="n"/>
      <c r="T94" s="21" t="n"/>
      <c r="V94" s="20" t="n"/>
      <c r="X94" s="20" t="n"/>
    </row>
    <row r="95">
      <c r="I95" s="21" t="n"/>
      <c r="J95" s="21" t="n"/>
      <c r="T95" s="21" t="n"/>
      <c r="V95" s="20" t="n"/>
      <c r="X95" s="20" t="n"/>
    </row>
    <row r="96">
      <c r="I96" s="21" t="n"/>
      <c r="J96" s="21" t="n"/>
      <c r="T96" s="21" t="n"/>
      <c r="V96" s="20" t="n"/>
      <c r="X96" s="20" t="n"/>
    </row>
    <row r="97">
      <c r="I97" s="21" t="n"/>
      <c r="J97" s="21" t="n"/>
      <c r="T97" s="21" t="n"/>
      <c r="V97" s="20" t="n"/>
      <c r="X97" s="20" t="n"/>
    </row>
    <row r="98">
      <c r="I98" s="21" t="n"/>
      <c r="J98" s="21" t="n"/>
      <c r="T98" s="21" t="n"/>
      <c r="V98" s="20" t="n"/>
      <c r="X98" s="20" t="n"/>
    </row>
    <row r="99">
      <c r="I99" s="21" t="n"/>
      <c r="J99" s="21" t="n"/>
      <c r="T99" s="21" t="n"/>
      <c r="V99" s="20" t="n"/>
      <c r="X99" s="20" t="n"/>
    </row>
    <row r="100">
      <c r="I100" s="21" t="n"/>
      <c r="J100" s="21" t="n"/>
      <c r="T100" s="21" t="n"/>
      <c r="V100" s="20" t="n"/>
      <c r="X100" s="20" t="n"/>
    </row>
    <row r="101">
      <c r="I101" s="21" t="n"/>
      <c r="J101" s="21" t="n"/>
      <c r="T101" s="21" t="n"/>
      <c r="V101" s="20" t="n"/>
      <c r="X101" s="20" t="n"/>
    </row>
    <row r="102">
      <c r="I102" s="21" t="n"/>
      <c r="J102" s="21" t="n"/>
      <c r="T102" s="21" t="n"/>
      <c r="V102" s="20" t="n"/>
      <c r="X102" s="20" t="n"/>
    </row>
    <row r="103">
      <c r="I103" s="21" t="n"/>
      <c r="J103" s="21" t="n"/>
      <c r="T103" s="21" t="n"/>
      <c r="V103" s="20" t="n"/>
      <c r="X103" s="20" t="n"/>
    </row>
    <row r="104">
      <c r="I104" s="21" t="n"/>
      <c r="J104" s="21" t="n"/>
      <c r="T104" s="21" t="n"/>
      <c r="V104" s="20" t="n"/>
      <c r="X104" s="20" t="n"/>
    </row>
    <row r="105">
      <c r="I105" s="21" t="n"/>
      <c r="J105" s="21" t="n"/>
      <c r="T105" s="21" t="n"/>
      <c r="V105" s="20" t="n"/>
      <c r="X105" s="20" t="n"/>
    </row>
    <row r="106">
      <c r="I106" s="21" t="n"/>
      <c r="J106" s="21" t="n"/>
      <c r="T106" s="21" t="n"/>
      <c r="V106" s="20" t="n"/>
      <c r="X106" s="20" t="n"/>
    </row>
    <row r="107">
      <c r="I107" s="21" t="n"/>
      <c r="J107" s="21" t="n"/>
      <c r="T107" s="21" t="n"/>
      <c r="V107" s="20" t="n"/>
      <c r="X107" s="20" t="n"/>
    </row>
    <row r="108">
      <c r="I108" s="21" t="n"/>
      <c r="J108" s="21" t="n"/>
      <c r="T108" s="21" t="n"/>
      <c r="V108" s="20" t="n"/>
      <c r="X108" s="20" t="n"/>
    </row>
    <row r="109">
      <c r="I109" s="21" t="n"/>
      <c r="J109" s="21" t="n"/>
      <c r="T109" s="21" t="n"/>
      <c r="V109" s="20" t="n"/>
      <c r="X109" s="20" t="n"/>
    </row>
    <row r="110">
      <c r="I110" s="21" t="n"/>
      <c r="J110" s="21" t="n"/>
      <c r="T110" s="21" t="n"/>
      <c r="V110" s="20" t="n"/>
      <c r="X110" s="20" t="n"/>
    </row>
    <row r="111">
      <c r="I111" s="21" t="n"/>
      <c r="J111" s="21" t="n"/>
      <c r="T111" s="21" t="n"/>
      <c r="V111" s="20" t="n"/>
      <c r="X111" s="20" t="n"/>
    </row>
    <row r="112">
      <c r="I112" s="21" t="n"/>
      <c r="J112" s="21" t="n"/>
      <c r="T112" s="21" t="n"/>
      <c r="V112" s="20" t="n"/>
      <c r="X112" s="20" t="n"/>
    </row>
    <row r="113">
      <c r="I113" s="21" t="n"/>
      <c r="J113" s="21" t="n"/>
      <c r="T113" s="21" t="n"/>
      <c r="V113" s="20" t="n"/>
      <c r="X113" s="20" t="n"/>
    </row>
    <row r="114">
      <c r="I114" s="21" t="n"/>
      <c r="J114" s="21" t="n"/>
      <c r="T114" s="21" t="n"/>
      <c r="V114" s="20" t="n"/>
      <c r="X114" s="20" t="n"/>
    </row>
    <row r="115">
      <c r="I115" s="21" t="n"/>
      <c r="J115" s="21" t="n"/>
      <c r="T115" s="21" t="n"/>
      <c r="V115" s="20" t="n"/>
      <c r="X115" s="20" t="n"/>
    </row>
    <row r="116">
      <c r="I116" s="21" t="n"/>
      <c r="J116" s="21" t="n"/>
      <c r="T116" s="21" t="n"/>
      <c r="V116" s="20" t="n"/>
      <c r="X116" s="20" t="n"/>
    </row>
    <row r="117">
      <c r="I117" s="21" t="n"/>
      <c r="J117" s="21" t="n"/>
      <c r="T117" s="21" t="n"/>
      <c r="V117" s="20" t="n"/>
      <c r="X117" s="20" t="n"/>
    </row>
    <row r="118">
      <c r="I118" s="21" t="n"/>
      <c r="J118" s="21" t="n"/>
      <c r="T118" s="21" t="n"/>
      <c r="V118" s="20" t="n"/>
      <c r="X118" s="20" t="n"/>
    </row>
    <row r="119">
      <c r="I119" s="21" t="n"/>
      <c r="J119" s="21" t="n"/>
      <c r="T119" s="21" t="n"/>
      <c r="V119" s="20" t="n"/>
      <c r="X119" s="20" t="n"/>
    </row>
    <row r="120">
      <c r="I120" s="21" t="n"/>
      <c r="J120" s="21" t="n"/>
      <c r="T120" s="21" t="n"/>
      <c r="V120" s="20" t="n"/>
      <c r="X120" s="20" t="n"/>
    </row>
    <row r="121">
      <c r="I121" s="21" t="n"/>
      <c r="J121" s="21" t="n"/>
      <c r="T121" s="21" t="n"/>
      <c r="V121" s="20" t="n"/>
      <c r="X121" s="20" t="n"/>
    </row>
    <row r="122">
      <c r="I122" s="21" t="n"/>
      <c r="J122" s="21" t="n"/>
      <c r="T122" s="21" t="n"/>
      <c r="V122" s="20" t="n"/>
      <c r="X122" s="20" t="n"/>
    </row>
    <row r="123">
      <c r="I123" s="21" t="n"/>
      <c r="J123" s="21" t="n"/>
      <c r="T123" s="21" t="n"/>
      <c r="V123" s="20" t="n"/>
      <c r="X123" s="20" t="n"/>
    </row>
    <row r="124">
      <c r="I124" s="21" t="n"/>
      <c r="J124" s="21" t="n"/>
      <c r="T124" s="21" t="n"/>
      <c r="V124" s="20" t="n"/>
      <c r="X124" s="20" t="n"/>
    </row>
    <row r="125">
      <c r="I125" s="21" t="n"/>
      <c r="J125" s="21" t="n"/>
      <c r="T125" s="21" t="n"/>
      <c r="V125" s="20" t="n"/>
      <c r="X125" s="20" t="n"/>
    </row>
    <row r="126">
      <c r="I126" s="21" t="n"/>
      <c r="J126" s="21" t="n"/>
      <c r="T126" s="21" t="n"/>
      <c r="V126" s="20" t="n"/>
      <c r="X126" s="20" t="n"/>
    </row>
    <row r="127">
      <c r="I127" s="21" t="n"/>
      <c r="J127" s="21" t="n"/>
      <c r="T127" s="21" t="n"/>
      <c r="V127" s="20" t="n"/>
      <c r="X127" s="20" t="n"/>
    </row>
    <row r="128">
      <c r="I128" s="21" t="n"/>
      <c r="J128" s="21" t="n"/>
      <c r="T128" s="21" t="n"/>
      <c r="V128" s="20" t="n"/>
      <c r="X128" s="20" t="n"/>
    </row>
    <row r="129">
      <c r="I129" s="21" t="n"/>
      <c r="J129" s="21" t="n"/>
      <c r="T129" s="21" t="n"/>
      <c r="V129" s="20" t="n"/>
      <c r="X129" s="20" t="n"/>
    </row>
    <row r="130">
      <c r="I130" s="21" t="n"/>
      <c r="J130" s="21" t="n"/>
      <c r="T130" s="21" t="n"/>
      <c r="V130" s="20" t="n"/>
      <c r="X130" s="20" t="n"/>
    </row>
    <row r="131">
      <c r="I131" s="21" t="n"/>
      <c r="J131" s="21" t="n"/>
      <c r="T131" s="21" t="n"/>
      <c r="V131" s="20" t="n"/>
      <c r="X131" s="20" t="n"/>
    </row>
    <row r="132">
      <c r="I132" s="21" t="n"/>
      <c r="J132" s="21" t="n"/>
      <c r="T132" s="21" t="n"/>
      <c r="V132" s="20" t="n"/>
      <c r="X132" s="20" t="n"/>
    </row>
    <row r="133">
      <c r="I133" s="21" t="n"/>
      <c r="J133" s="21" t="n"/>
      <c r="T133" s="21" t="n"/>
      <c r="V133" s="20" t="n"/>
      <c r="X133" s="20" t="n"/>
    </row>
    <row r="134">
      <c r="I134" s="21" t="n"/>
      <c r="J134" s="21" t="n"/>
      <c r="T134" s="21" t="n"/>
      <c r="V134" s="20" t="n"/>
      <c r="X134" s="20" t="n"/>
    </row>
    <row r="135">
      <c r="I135" s="21" t="n"/>
      <c r="J135" s="21" t="n"/>
      <c r="T135" s="21" t="n"/>
      <c r="V135" s="20" t="n"/>
      <c r="X135" s="20" t="n"/>
    </row>
    <row r="136">
      <c r="I136" s="21" t="n"/>
      <c r="J136" s="21" t="n"/>
      <c r="T136" s="21" t="n"/>
      <c r="V136" s="20" t="n"/>
      <c r="X136" s="20" t="n"/>
    </row>
    <row r="137">
      <c r="I137" s="21" t="n"/>
      <c r="J137" s="21" t="n"/>
      <c r="T137" s="21" t="n"/>
      <c r="V137" s="20" t="n"/>
      <c r="X137" s="20" t="n"/>
    </row>
    <row r="138">
      <c r="I138" s="21" t="n"/>
      <c r="J138" s="21" t="n"/>
      <c r="T138" s="21" t="n"/>
      <c r="V138" s="20" t="n"/>
      <c r="X138" s="20" t="n"/>
    </row>
    <row r="139">
      <c r="I139" s="21" t="n"/>
      <c r="J139" s="21" t="n"/>
      <c r="T139" s="21" t="n"/>
      <c r="V139" s="20" t="n"/>
      <c r="X139" s="20" t="n"/>
    </row>
    <row r="140">
      <c r="I140" s="21" t="n"/>
      <c r="J140" s="21" t="n"/>
      <c r="T140" s="21" t="n"/>
      <c r="V140" s="20" t="n"/>
      <c r="X140" s="20" t="n"/>
    </row>
    <row r="141">
      <c r="I141" s="21" t="n"/>
      <c r="J141" s="21" t="n"/>
      <c r="T141" s="21" t="n"/>
      <c r="V141" s="20" t="n"/>
      <c r="X141" s="20" t="n"/>
    </row>
    <row r="142">
      <c r="I142" s="21" t="n"/>
      <c r="J142" s="21" t="n"/>
      <c r="T142" s="21" t="n"/>
      <c r="V142" s="20" t="n"/>
      <c r="X142" s="20" t="n"/>
    </row>
    <row r="143">
      <c r="I143" s="21" t="n"/>
      <c r="J143" s="21" t="n"/>
      <c r="T143" s="21" t="n"/>
      <c r="V143" s="20" t="n"/>
      <c r="X143" s="20" t="n"/>
    </row>
    <row r="144">
      <c r="I144" s="21" t="n"/>
      <c r="J144" s="21" t="n"/>
      <c r="T144" s="21" t="n"/>
      <c r="V144" s="20" t="n"/>
      <c r="X144" s="20" t="n"/>
    </row>
    <row r="145">
      <c r="I145" s="21" t="n"/>
      <c r="J145" s="21" t="n"/>
      <c r="T145" s="21" t="n"/>
      <c r="V145" s="20" t="n"/>
      <c r="X145" s="20" t="n"/>
    </row>
    <row r="146">
      <c r="I146" s="21" t="n"/>
      <c r="J146" s="21" t="n"/>
      <c r="T146" s="21" t="n"/>
      <c r="V146" s="20" t="n"/>
      <c r="X146" s="20" t="n"/>
    </row>
    <row r="147">
      <c r="I147" s="21" t="n"/>
      <c r="J147" s="21" t="n"/>
      <c r="T147" s="21" t="n"/>
      <c r="V147" s="20" t="n"/>
      <c r="X147" s="20" t="n"/>
    </row>
    <row r="148">
      <c r="I148" s="21" t="n"/>
      <c r="J148" s="21" t="n"/>
      <c r="T148" s="21" t="n"/>
      <c r="V148" s="20" t="n"/>
      <c r="X148" s="20" t="n"/>
    </row>
    <row r="149">
      <c r="I149" s="21" t="n"/>
      <c r="J149" s="21" t="n"/>
      <c r="T149" s="21" t="n"/>
      <c r="V149" s="20" t="n"/>
      <c r="X149" s="20" t="n"/>
    </row>
    <row r="150">
      <c r="I150" s="21" t="n"/>
      <c r="J150" s="21" t="n"/>
      <c r="T150" s="21" t="n"/>
      <c r="V150" s="20" t="n"/>
      <c r="X150" s="20" t="n"/>
    </row>
    <row r="151">
      <c r="I151" s="21" t="n"/>
      <c r="J151" s="21" t="n"/>
      <c r="T151" s="21" t="n"/>
      <c r="V151" s="20" t="n"/>
      <c r="X151" s="20" t="n"/>
    </row>
    <row r="152">
      <c r="I152" s="21" t="n"/>
      <c r="J152" s="21" t="n"/>
      <c r="T152" s="21" t="n"/>
      <c r="V152" s="20" t="n"/>
      <c r="X152" s="20" t="n"/>
    </row>
    <row r="153">
      <c r="I153" s="21" t="n"/>
      <c r="J153" s="21" t="n"/>
      <c r="T153" s="21" t="n"/>
      <c r="V153" s="20" t="n"/>
      <c r="X153" s="20" t="n"/>
    </row>
    <row r="154">
      <c r="I154" s="21" t="n"/>
      <c r="J154" s="21" t="n"/>
      <c r="T154" s="21" t="n"/>
      <c r="V154" s="20" t="n"/>
      <c r="X154" s="20" t="n"/>
    </row>
    <row r="155">
      <c r="I155" s="21" t="n"/>
      <c r="J155" s="21" t="n"/>
      <c r="T155" s="21" t="n"/>
      <c r="V155" s="20" t="n"/>
      <c r="X155" s="20" t="n"/>
    </row>
    <row r="156">
      <c r="I156" s="21" t="n"/>
      <c r="J156" s="21" t="n"/>
      <c r="T156" s="21" t="n"/>
      <c r="V156" s="20" t="n"/>
      <c r="X156" s="20" t="n"/>
    </row>
    <row r="157">
      <c r="I157" s="21" t="n"/>
      <c r="J157" s="21" t="n"/>
      <c r="T157" s="21" t="n"/>
      <c r="V157" s="20" t="n"/>
      <c r="X157" s="20" t="n"/>
    </row>
    <row r="158">
      <c r="I158" s="21" t="n"/>
      <c r="J158" s="21" t="n"/>
      <c r="T158" s="21" t="n"/>
      <c r="V158" s="20" t="n"/>
      <c r="X158" s="20" t="n"/>
    </row>
    <row r="159">
      <c r="I159" s="21" t="n"/>
      <c r="J159" s="21" t="n"/>
      <c r="T159" s="21" t="n"/>
      <c r="V159" s="20" t="n"/>
      <c r="X159" s="20" t="n"/>
    </row>
    <row r="160">
      <c r="I160" s="21" t="n"/>
      <c r="J160" s="21" t="n"/>
      <c r="T160" s="21" t="n"/>
      <c r="V160" s="20" t="n"/>
      <c r="X160" s="20" t="n"/>
    </row>
    <row r="161">
      <c r="I161" s="21" t="n"/>
      <c r="J161" s="21" t="n"/>
      <c r="T161" s="21" t="n"/>
      <c r="V161" s="20" t="n"/>
      <c r="X161" s="20" t="n"/>
    </row>
    <row r="162">
      <c r="I162" s="21" t="n"/>
      <c r="J162" s="21" t="n"/>
      <c r="T162" s="21" t="n"/>
      <c r="V162" s="20" t="n"/>
      <c r="X162" s="20" t="n"/>
    </row>
    <row r="163">
      <c r="I163" s="21" t="n"/>
      <c r="J163" s="21" t="n"/>
      <c r="T163" s="21" t="n"/>
      <c r="V163" s="20" t="n"/>
      <c r="X163" s="20" t="n"/>
    </row>
    <row r="164">
      <c r="I164" s="21" t="n"/>
      <c r="J164" s="21" t="n"/>
      <c r="T164" s="21" t="n"/>
      <c r="V164" s="20" t="n"/>
      <c r="X164" s="20" t="n"/>
    </row>
    <row r="165">
      <c r="I165" s="21" t="n"/>
      <c r="J165" s="21" t="n"/>
      <c r="T165" s="21" t="n"/>
      <c r="V165" s="20" t="n"/>
      <c r="X165" s="20" t="n"/>
    </row>
    <row r="166">
      <c r="I166" s="21" t="n"/>
      <c r="J166" s="21" t="n"/>
      <c r="T166" s="21" t="n"/>
      <c r="V166" s="20" t="n"/>
      <c r="X166" s="20" t="n"/>
    </row>
    <row r="167">
      <c r="I167" s="21" t="n"/>
      <c r="J167" s="21" t="n"/>
      <c r="T167" s="21" t="n"/>
      <c r="V167" s="20" t="n"/>
      <c r="X167" s="20" t="n"/>
    </row>
    <row r="168">
      <c r="I168" s="21" t="n"/>
      <c r="J168" s="21" t="n"/>
      <c r="T168" s="21" t="n"/>
      <c r="V168" s="20" t="n"/>
      <c r="X168" s="20" t="n"/>
    </row>
    <row r="169">
      <c r="I169" s="21" t="n"/>
      <c r="J169" s="21" t="n"/>
      <c r="T169" s="21" t="n"/>
      <c r="V169" s="20" t="n"/>
      <c r="X169" s="20" t="n"/>
    </row>
    <row r="170">
      <c r="I170" s="21" t="n"/>
      <c r="J170" s="21" t="n"/>
      <c r="T170" s="21" t="n"/>
      <c r="V170" s="20" t="n"/>
      <c r="X170" s="20" t="n"/>
    </row>
    <row r="171">
      <c r="I171" s="21" t="n"/>
      <c r="J171" s="21" t="n"/>
      <c r="T171" s="21" t="n"/>
      <c r="V171" s="20" t="n"/>
      <c r="X171" s="20" t="n"/>
    </row>
    <row r="172">
      <c r="I172" s="21" t="n"/>
      <c r="J172" s="21" t="n"/>
      <c r="T172" s="21" t="n"/>
      <c r="V172" s="20" t="n"/>
      <c r="X172" s="20" t="n"/>
    </row>
    <row r="173">
      <c r="I173" s="21" t="n"/>
      <c r="J173" s="21" t="n"/>
      <c r="T173" s="21" t="n"/>
      <c r="V173" s="20" t="n"/>
      <c r="X173" s="20" t="n"/>
    </row>
    <row r="174">
      <c r="I174" s="21" t="n"/>
      <c r="J174" s="21" t="n"/>
      <c r="T174" s="21" t="n"/>
      <c r="V174" s="20" t="n"/>
      <c r="X174" s="20" t="n"/>
    </row>
    <row r="175">
      <c r="I175" s="21" t="n"/>
      <c r="J175" s="21" t="n"/>
      <c r="T175" s="21" t="n"/>
      <c r="V175" s="20" t="n"/>
      <c r="X175" s="20" t="n"/>
    </row>
    <row r="176">
      <c r="I176" s="21" t="n"/>
      <c r="J176" s="21" t="n"/>
      <c r="T176" s="21" t="n"/>
      <c r="V176" s="20" t="n"/>
      <c r="X176" s="20" t="n"/>
    </row>
    <row r="177">
      <c r="I177" s="21" t="n"/>
      <c r="J177" s="21" t="n"/>
      <c r="T177" s="21" t="n"/>
      <c r="V177" s="20" t="n"/>
      <c r="X177" s="20" t="n"/>
    </row>
    <row r="178">
      <c r="I178" s="21" t="n"/>
      <c r="J178" s="21" t="n"/>
      <c r="T178" s="21" t="n"/>
      <c r="V178" s="20" t="n"/>
      <c r="X178" s="20" t="n"/>
    </row>
    <row r="179">
      <c r="I179" s="21" t="n"/>
      <c r="J179" s="21" t="n"/>
      <c r="T179" s="21" t="n"/>
      <c r="V179" s="20" t="n"/>
      <c r="X179" s="20" t="n"/>
    </row>
    <row r="180">
      <c r="I180" s="21" t="n"/>
      <c r="J180" s="21" t="n"/>
      <c r="T180" s="21" t="n"/>
      <c r="V180" s="20" t="n"/>
      <c r="X180" s="20" t="n"/>
    </row>
    <row r="181">
      <c r="I181" s="21" t="n"/>
      <c r="J181" s="21" t="n"/>
      <c r="T181" s="21" t="n"/>
      <c r="V181" s="20" t="n"/>
      <c r="X181" s="20" t="n"/>
    </row>
    <row r="182">
      <c r="I182" s="21" t="n"/>
      <c r="J182" s="21" t="n"/>
      <c r="T182" s="21" t="n"/>
      <c r="V182" s="20" t="n"/>
      <c r="X182" s="20" t="n"/>
    </row>
    <row r="183">
      <c r="I183" s="21" t="n"/>
      <c r="J183" s="21" t="n"/>
      <c r="T183" s="21" t="n"/>
      <c r="V183" s="20" t="n"/>
      <c r="X183" s="20" t="n"/>
    </row>
    <row r="184">
      <c r="I184" s="21" t="n"/>
      <c r="J184" s="21" t="n"/>
      <c r="T184" s="21" t="n"/>
      <c r="V184" s="20" t="n"/>
      <c r="X184" s="20" t="n"/>
    </row>
    <row r="185">
      <c r="I185" s="21" t="n"/>
      <c r="J185" s="21" t="n"/>
      <c r="T185" s="21" t="n"/>
      <c r="V185" s="20" t="n"/>
      <c r="X185" s="20" t="n"/>
    </row>
    <row r="186">
      <c r="I186" s="21" t="n"/>
      <c r="J186" s="21" t="n"/>
      <c r="T186" s="21" t="n"/>
      <c r="V186" s="20" t="n"/>
      <c r="X186" s="20" t="n"/>
    </row>
    <row r="187">
      <c r="I187" s="21" t="n"/>
      <c r="J187" s="21" t="n"/>
      <c r="T187" s="21" t="n"/>
      <c r="V187" s="20" t="n"/>
      <c r="X187" s="20" t="n"/>
    </row>
    <row r="188">
      <c r="I188" s="21" t="n"/>
      <c r="J188" s="21" t="n"/>
      <c r="T188" s="21" t="n"/>
      <c r="V188" s="20" t="n"/>
      <c r="X188" s="20" t="n"/>
    </row>
    <row r="189">
      <c r="I189" s="21" t="n"/>
      <c r="J189" s="21" t="n"/>
      <c r="T189" s="21" t="n"/>
      <c r="V189" s="20" t="n"/>
      <c r="X189" s="20" t="n"/>
    </row>
    <row r="190">
      <c r="I190" s="21" t="n"/>
      <c r="J190" s="21" t="n"/>
      <c r="T190" s="21" t="n"/>
      <c r="V190" s="20" t="n"/>
      <c r="X190" s="20" t="n"/>
    </row>
    <row r="191">
      <c r="I191" s="21" t="n"/>
      <c r="J191" s="21" t="n"/>
      <c r="T191" s="21" t="n"/>
      <c r="V191" s="20" t="n"/>
      <c r="X191" s="20" t="n"/>
    </row>
    <row r="192">
      <c r="I192" s="21" t="n"/>
      <c r="J192" s="21" t="n"/>
      <c r="T192" s="21" t="n"/>
      <c r="V192" s="20" t="n"/>
      <c r="X192" s="20" t="n"/>
    </row>
    <row r="193">
      <c r="I193" s="21" t="n"/>
      <c r="J193" s="21" t="n"/>
      <c r="T193" s="21" t="n"/>
      <c r="V193" s="20" t="n"/>
      <c r="X193" s="20" t="n"/>
    </row>
    <row r="194">
      <c r="I194" s="21" t="n"/>
      <c r="J194" s="21" t="n"/>
      <c r="T194" s="21" t="n"/>
      <c r="V194" s="20" t="n"/>
      <c r="X194" s="20" t="n"/>
    </row>
    <row r="195">
      <c r="I195" s="21" t="n"/>
      <c r="J195" s="21" t="n"/>
      <c r="T195" s="21" t="n"/>
      <c r="V195" s="20" t="n"/>
      <c r="X195" s="20" t="n"/>
    </row>
    <row r="196">
      <c r="I196" s="21" t="n"/>
      <c r="J196" s="21" t="n"/>
      <c r="T196" s="21" t="n"/>
      <c r="V196" s="20" t="n"/>
      <c r="X196" s="20" t="n"/>
    </row>
    <row r="197">
      <c r="I197" s="21" t="n"/>
      <c r="J197" s="21" t="n"/>
      <c r="T197" s="21" t="n"/>
      <c r="V197" s="20" t="n"/>
      <c r="X197" s="20" t="n"/>
    </row>
    <row r="198">
      <c r="I198" s="21" t="n"/>
      <c r="J198" s="21" t="n"/>
      <c r="T198" s="21" t="n"/>
      <c r="V198" s="20" t="n"/>
      <c r="X198" s="20" t="n"/>
    </row>
    <row r="199">
      <c r="I199" s="21" t="n"/>
      <c r="J199" s="21" t="n"/>
      <c r="T199" s="21" t="n"/>
      <c r="V199" s="20" t="n"/>
      <c r="X199" s="20" t="n"/>
    </row>
    <row r="200">
      <c r="I200" s="21" t="n"/>
      <c r="J200" s="21" t="n"/>
      <c r="T200" s="21" t="n"/>
      <c r="V200" s="20" t="n"/>
      <c r="X200" s="20" t="n"/>
    </row>
    <row r="201">
      <c r="I201" s="21" t="n"/>
      <c r="J201" s="21" t="n"/>
      <c r="T201" s="21" t="n"/>
      <c r="V201" s="20" t="n"/>
      <c r="X201" s="20" t="n"/>
    </row>
    <row r="202">
      <c r="I202" s="21" t="n"/>
      <c r="J202" s="21" t="n"/>
      <c r="T202" s="21" t="n"/>
      <c r="V202" s="20" t="n"/>
      <c r="X202" s="20" t="n"/>
    </row>
    <row r="203">
      <c r="I203" s="21" t="n"/>
      <c r="J203" s="21" t="n"/>
      <c r="T203" s="21" t="n"/>
      <c r="V203" s="20" t="n"/>
      <c r="X203" s="20" t="n"/>
    </row>
    <row r="204">
      <c r="I204" s="21" t="n"/>
      <c r="J204" s="21" t="n"/>
      <c r="T204" s="21" t="n"/>
      <c r="V204" s="20" t="n"/>
      <c r="X204" s="20" t="n"/>
    </row>
    <row r="205">
      <c r="I205" s="21" t="n"/>
      <c r="J205" s="21" t="n"/>
      <c r="T205" s="21" t="n"/>
      <c r="V205" s="20" t="n"/>
      <c r="X205" s="20" t="n"/>
    </row>
    <row r="206">
      <c r="I206" s="21" t="n"/>
      <c r="J206" s="21" t="n"/>
      <c r="T206" s="21" t="n"/>
      <c r="V206" s="20" t="n"/>
      <c r="X206" s="20" t="n"/>
    </row>
    <row r="207">
      <c r="I207" s="21" t="n"/>
      <c r="J207" s="21" t="n"/>
      <c r="T207" s="21" t="n"/>
      <c r="V207" s="20" t="n"/>
      <c r="X207" s="20" t="n"/>
    </row>
    <row r="208">
      <c r="I208" s="21" t="n"/>
      <c r="J208" s="21" t="n"/>
      <c r="T208" s="21" t="n"/>
      <c r="V208" s="20" t="n"/>
      <c r="X208" s="20" t="n"/>
    </row>
    <row r="209">
      <c r="I209" s="21" t="n"/>
      <c r="J209" s="21" t="n"/>
      <c r="T209" s="21" t="n"/>
      <c r="V209" s="20" t="n"/>
      <c r="X209" s="20" t="n"/>
    </row>
    <row r="210">
      <c r="I210" s="21" t="n"/>
      <c r="J210" s="21" t="n"/>
      <c r="T210" s="21" t="n"/>
      <c r="V210" s="20" t="n"/>
      <c r="X210" s="20" t="n"/>
    </row>
    <row r="211">
      <c r="I211" s="21" t="n"/>
      <c r="J211" s="21" t="n"/>
      <c r="T211" s="21" t="n"/>
      <c r="V211" s="20" t="n"/>
      <c r="X211" s="20" t="n"/>
    </row>
    <row r="212">
      <c r="I212" s="21" t="n"/>
      <c r="J212" s="21" t="n"/>
      <c r="T212" s="21" t="n"/>
      <c r="V212" s="20" t="n"/>
      <c r="X212" s="20" t="n"/>
    </row>
    <row r="213">
      <c r="I213" s="21" t="n"/>
      <c r="J213" s="21" t="n"/>
      <c r="T213" s="21" t="n"/>
      <c r="V213" s="20" t="n"/>
      <c r="X213" s="20" t="n"/>
    </row>
    <row r="214">
      <c r="I214" s="21" t="n"/>
      <c r="J214" s="21" t="n"/>
      <c r="T214" s="21" t="n"/>
      <c r="V214" s="20" t="n"/>
      <c r="X214" s="20" t="n"/>
    </row>
    <row r="215">
      <c r="I215" s="21" t="n"/>
      <c r="J215" s="21" t="n"/>
      <c r="T215" s="21" t="n"/>
      <c r="V215" s="20" t="n"/>
      <c r="X215" s="20" t="n"/>
    </row>
    <row r="216">
      <c r="I216" s="21" t="n"/>
      <c r="J216" s="21" t="n"/>
      <c r="T216" s="21" t="n"/>
      <c r="V216" s="20" t="n"/>
      <c r="X216" s="20" t="n"/>
    </row>
    <row r="217">
      <c r="I217" s="21" t="n"/>
      <c r="J217" s="21" t="n"/>
      <c r="T217" s="21" t="n"/>
      <c r="V217" s="20" t="n"/>
      <c r="X217" s="20" t="n"/>
    </row>
    <row r="218">
      <c r="I218" s="21" t="n"/>
      <c r="J218" s="21" t="n"/>
      <c r="T218" s="21" t="n"/>
      <c r="V218" s="20" t="n"/>
      <c r="X218" s="20" t="n"/>
    </row>
    <row r="219">
      <c r="I219" s="21" t="n"/>
      <c r="J219" s="21" t="n"/>
      <c r="T219" s="21" t="n"/>
      <c r="V219" s="20" t="n"/>
      <c r="X219" s="20" t="n"/>
    </row>
    <row r="220">
      <c r="I220" s="21" t="n"/>
      <c r="J220" s="21" t="n"/>
      <c r="T220" s="21" t="n"/>
      <c r="V220" s="20" t="n"/>
      <c r="X220" s="20" t="n"/>
    </row>
    <row r="221">
      <c r="I221" s="21" t="n"/>
      <c r="J221" s="21" t="n"/>
      <c r="T221" s="21" t="n"/>
      <c r="V221" s="20" t="n"/>
      <c r="X221" s="20" t="n"/>
    </row>
    <row r="222">
      <c r="I222" s="21" t="n"/>
      <c r="J222" s="21" t="n"/>
      <c r="T222" s="21" t="n"/>
      <c r="V222" s="20" t="n"/>
      <c r="X222" s="20" t="n"/>
    </row>
    <row r="223">
      <c r="I223" s="21" t="n"/>
      <c r="J223" s="21" t="n"/>
      <c r="T223" s="21" t="n"/>
      <c r="V223" s="20" t="n"/>
      <c r="X223" s="20" t="n"/>
    </row>
    <row r="224">
      <c r="I224" s="21" t="n"/>
      <c r="J224" s="21" t="n"/>
      <c r="T224" s="21" t="n"/>
      <c r="V224" s="20" t="n"/>
      <c r="X224" s="20" t="n"/>
    </row>
    <row r="225">
      <c r="I225" s="21" t="n"/>
      <c r="J225" s="21" t="n"/>
      <c r="T225" s="21" t="n"/>
      <c r="V225" s="20" t="n"/>
      <c r="X225" s="20" t="n"/>
    </row>
    <row r="226">
      <c r="I226" s="21" t="n"/>
      <c r="J226" s="21" t="n"/>
      <c r="T226" s="21" t="n"/>
      <c r="V226" s="20" t="n"/>
      <c r="X226" s="20" t="n"/>
    </row>
    <row r="227">
      <c r="I227" s="21" t="n"/>
      <c r="J227" s="21" t="n"/>
      <c r="T227" s="21" t="n"/>
      <c r="V227" s="20" t="n"/>
      <c r="X227" s="20" t="n"/>
    </row>
    <row r="228">
      <c r="I228" s="21" t="n"/>
      <c r="J228" s="21" t="n"/>
      <c r="T228" s="21" t="n"/>
      <c r="V228" s="20" t="n"/>
      <c r="X228" s="20" t="n"/>
    </row>
    <row r="229">
      <c r="I229" s="21" t="n"/>
      <c r="J229" s="21" t="n"/>
      <c r="T229" s="21" t="n"/>
      <c r="V229" s="20" t="n"/>
      <c r="X229" s="20" t="n"/>
    </row>
    <row r="230">
      <c r="I230" s="21" t="n"/>
      <c r="J230" s="21" t="n"/>
      <c r="T230" s="21" t="n"/>
      <c r="V230" s="20" t="n"/>
      <c r="X230" s="20" t="n"/>
    </row>
    <row r="231">
      <c r="I231" s="21" t="n"/>
      <c r="J231" s="21" t="n"/>
      <c r="T231" s="21" t="n"/>
      <c r="V231" s="20" t="n"/>
      <c r="X231" s="20" t="n"/>
    </row>
    <row r="232">
      <c r="I232" s="21" t="n"/>
      <c r="J232" s="21" t="n"/>
      <c r="T232" s="21" t="n"/>
      <c r="V232" s="20" t="n"/>
      <c r="X232" s="20" t="n"/>
    </row>
    <row r="233">
      <c r="I233" s="21" t="n"/>
      <c r="J233" s="21" t="n"/>
      <c r="T233" s="21" t="n"/>
      <c r="V233" s="20" t="n"/>
      <c r="X233" s="20" t="n"/>
    </row>
    <row r="234">
      <c r="I234" s="21" t="n"/>
      <c r="J234" s="21" t="n"/>
      <c r="T234" s="21" t="n"/>
      <c r="V234" s="20" t="n"/>
      <c r="X234" s="20" t="n"/>
    </row>
    <row r="235">
      <c r="I235" s="21" t="n"/>
      <c r="J235" s="21" t="n"/>
      <c r="T235" s="21" t="n"/>
      <c r="V235" s="20" t="n"/>
      <c r="X235" s="20" t="n"/>
    </row>
    <row r="236">
      <c r="I236" s="21" t="n"/>
      <c r="J236" s="21" t="n"/>
      <c r="T236" s="21" t="n"/>
      <c r="V236" s="20" t="n"/>
      <c r="X236" s="20" t="n"/>
    </row>
    <row r="237">
      <c r="I237" s="21" t="n"/>
      <c r="J237" s="21" t="n"/>
      <c r="T237" s="21" t="n"/>
      <c r="V237" s="20" t="n"/>
      <c r="X237" s="20" t="n"/>
    </row>
    <row r="238">
      <c r="I238" s="21" t="n"/>
      <c r="J238" s="21" t="n"/>
      <c r="T238" s="21" t="n"/>
      <c r="V238" s="20" t="n"/>
      <c r="X238" s="20" t="n"/>
    </row>
    <row r="239">
      <c r="I239" s="21" t="n"/>
      <c r="J239" s="21" t="n"/>
      <c r="T239" s="21" t="n"/>
      <c r="V239" s="20" t="n"/>
      <c r="X239" s="20" t="n"/>
    </row>
    <row r="240">
      <c r="I240" s="21" t="n"/>
      <c r="J240" s="21" t="n"/>
      <c r="T240" s="21" t="n"/>
      <c r="V240" s="20" t="n"/>
      <c r="X240" s="20" t="n"/>
    </row>
    <row r="241">
      <c r="I241" s="21" t="n"/>
      <c r="J241" s="21" t="n"/>
      <c r="T241" s="21" t="n"/>
      <c r="V241" s="20" t="n"/>
      <c r="X241" s="20" t="n"/>
    </row>
    <row r="242">
      <c r="I242" s="21" t="n"/>
      <c r="J242" s="21" t="n"/>
      <c r="T242" s="21" t="n"/>
      <c r="V242" s="20" t="n"/>
      <c r="X242" s="20" t="n"/>
    </row>
    <row r="243">
      <c r="I243" s="21" t="n"/>
      <c r="J243" s="21" t="n"/>
      <c r="T243" s="21" t="n"/>
      <c r="V243" s="20" t="n"/>
      <c r="X243" s="20" t="n"/>
    </row>
    <row r="244">
      <c r="I244" s="21" t="n"/>
      <c r="J244" s="21" t="n"/>
      <c r="T244" s="21" t="n"/>
      <c r="V244" s="20" t="n"/>
      <c r="X244" s="20" t="n"/>
    </row>
    <row r="245">
      <c r="I245" s="21" t="n"/>
      <c r="J245" s="21" t="n"/>
      <c r="T245" s="21" t="n"/>
      <c r="V245" s="20" t="n"/>
      <c r="X245" s="20" t="n"/>
    </row>
    <row r="246">
      <c r="I246" s="21" t="n"/>
      <c r="J246" s="21" t="n"/>
      <c r="T246" s="21" t="n"/>
      <c r="V246" s="20" t="n"/>
      <c r="X246" s="20" t="n"/>
    </row>
    <row r="247">
      <c r="I247" s="21" t="n"/>
      <c r="J247" s="21" t="n"/>
      <c r="T247" s="21" t="n"/>
      <c r="V247" s="20" t="n"/>
      <c r="X247" s="20" t="n"/>
    </row>
    <row r="248">
      <c r="I248" s="21" t="n"/>
      <c r="J248" s="21" t="n"/>
      <c r="T248" s="21" t="n"/>
      <c r="V248" s="20" t="n"/>
      <c r="X248" s="20" t="n"/>
    </row>
    <row r="249">
      <c r="I249" s="21" t="n"/>
      <c r="J249" s="21" t="n"/>
      <c r="T249" s="21" t="n"/>
      <c r="V249" s="20" t="n"/>
      <c r="X249" s="20" t="n"/>
    </row>
    <row r="250">
      <c r="I250" s="21" t="n"/>
      <c r="J250" s="21" t="n"/>
      <c r="T250" s="21" t="n"/>
      <c r="V250" s="20" t="n"/>
      <c r="X250" s="20" t="n"/>
    </row>
    <row r="251">
      <c r="I251" s="21" t="n"/>
      <c r="J251" s="21" t="n"/>
      <c r="T251" s="21" t="n"/>
      <c r="V251" s="20" t="n"/>
      <c r="X251" s="20" t="n"/>
    </row>
    <row r="252">
      <c r="I252" s="21" t="n"/>
      <c r="J252" s="21" t="n"/>
      <c r="T252" s="21" t="n"/>
      <c r="V252" s="20" t="n"/>
      <c r="X252" s="20" t="n"/>
    </row>
    <row r="253">
      <c r="I253" s="21" t="n"/>
      <c r="J253" s="21" t="n"/>
      <c r="T253" s="21" t="n"/>
      <c r="V253" s="20" t="n"/>
      <c r="X253" s="20" t="n"/>
    </row>
    <row r="254">
      <c r="I254" s="21" t="n"/>
      <c r="J254" s="21" t="n"/>
      <c r="T254" s="21" t="n"/>
      <c r="V254" s="20" t="n"/>
      <c r="X254" s="20" t="n"/>
    </row>
    <row r="255">
      <c r="I255" s="21" t="n"/>
      <c r="J255" s="21" t="n"/>
      <c r="T255" s="21" t="n"/>
      <c r="V255" s="20" t="n"/>
      <c r="X255" s="20" t="n"/>
    </row>
    <row r="256">
      <c r="I256" s="21" t="n"/>
      <c r="J256" s="21" t="n"/>
      <c r="T256" s="21" t="n"/>
      <c r="V256" s="20" t="n"/>
      <c r="X256" s="20" t="n"/>
    </row>
    <row r="257">
      <c r="I257" s="21" t="n"/>
      <c r="J257" s="21" t="n"/>
      <c r="T257" s="21" t="n"/>
      <c r="V257" s="20" t="n"/>
      <c r="X257" s="20" t="n"/>
    </row>
    <row r="258">
      <c r="I258" s="21" t="n"/>
      <c r="J258" s="21" t="n"/>
      <c r="T258" s="21" t="n"/>
      <c r="V258" s="20" t="n"/>
      <c r="X258" s="20" t="n"/>
    </row>
    <row r="259">
      <c r="I259" s="21" t="n"/>
      <c r="J259" s="21" t="n"/>
      <c r="T259" s="21" t="n"/>
      <c r="V259" s="20" t="n"/>
      <c r="X259" s="20" t="n"/>
    </row>
    <row r="260">
      <c r="I260" s="21" t="n"/>
      <c r="J260" s="21" t="n"/>
      <c r="T260" s="21" t="n"/>
      <c r="V260" s="20" t="n"/>
      <c r="X260" s="20" t="n"/>
    </row>
    <row r="261">
      <c r="I261" s="21" t="n"/>
      <c r="J261" s="21" t="n"/>
      <c r="T261" s="21" t="n"/>
      <c r="V261" s="20" t="n"/>
      <c r="X261" s="20" t="n"/>
    </row>
    <row r="262">
      <c r="I262" s="21" t="n"/>
      <c r="J262" s="21" t="n"/>
      <c r="T262" s="21" t="n"/>
      <c r="V262" s="20" t="n"/>
      <c r="X262" s="20" t="n"/>
    </row>
    <row r="263">
      <c r="I263" s="21" t="n"/>
      <c r="J263" s="21" t="n"/>
      <c r="T263" s="21" t="n"/>
      <c r="V263" s="20" t="n"/>
      <c r="X263" s="20" t="n"/>
    </row>
    <row r="264">
      <c r="I264" s="21" t="n"/>
      <c r="J264" s="21" t="n"/>
      <c r="T264" s="21" t="n"/>
      <c r="V264" s="20" t="n"/>
      <c r="X264" s="20" t="n"/>
    </row>
    <row r="265">
      <c r="I265" s="21" t="n"/>
      <c r="J265" s="21" t="n"/>
      <c r="T265" s="21" t="n"/>
      <c r="V265" s="20" t="n"/>
      <c r="X265" s="20" t="n"/>
    </row>
    <row r="266">
      <c r="I266" s="21" t="n"/>
      <c r="J266" s="21" t="n"/>
      <c r="T266" s="21" t="n"/>
      <c r="V266" s="20" t="n"/>
      <c r="X266" s="20" t="n"/>
    </row>
    <row r="267">
      <c r="I267" s="21" t="n"/>
      <c r="J267" s="21" t="n"/>
      <c r="T267" s="21" t="n"/>
      <c r="V267" s="20" t="n"/>
      <c r="X267" s="20" t="n"/>
    </row>
    <row r="268">
      <c r="I268" s="21" t="n"/>
      <c r="J268" s="21" t="n"/>
      <c r="T268" s="21" t="n"/>
      <c r="V268" s="20" t="n"/>
      <c r="X268" s="20" t="n"/>
    </row>
    <row r="269">
      <c r="I269" s="21" t="n"/>
      <c r="J269" s="21" t="n"/>
      <c r="T269" s="21" t="n"/>
      <c r="V269" s="20" t="n"/>
      <c r="X269" s="20" t="n"/>
    </row>
    <row r="270">
      <c r="I270" s="21" t="n"/>
      <c r="J270" s="21" t="n"/>
      <c r="T270" s="21" t="n"/>
      <c r="V270" s="20" t="n"/>
      <c r="X270" s="20" t="n"/>
    </row>
    <row r="271">
      <c r="I271" s="21" t="n"/>
      <c r="J271" s="21" t="n"/>
      <c r="T271" s="21" t="n"/>
      <c r="V271" s="20" t="n"/>
      <c r="X271" s="20" t="n"/>
    </row>
    <row r="272">
      <c r="I272" s="21" t="n"/>
      <c r="J272" s="21" t="n"/>
      <c r="T272" s="21" t="n"/>
      <c r="V272" s="20" t="n"/>
      <c r="X272" s="20" t="n"/>
    </row>
    <row r="273">
      <c r="I273" s="21" t="n"/>
      <c r="J273" s="21" t="n"/>
      <c r="T273" s="21" t="n"/>
      <c r="V273" s="20" t="n"/>
      <c r="X273" s="20" t="n"/>
    </row>
    <row r="274">
      <c r="I274" s="21" t="n"/>
      <c r="J274" s="21" t="n"/>
      <c r="T274" s="21" t="n"/>
      <c r="V274" s="20" t="n"/>
      <c r="X274" s="20" t="n"/>
    </row>
    <row r="275">
      <c r="I275" s="21" t="n"/>
      <c r="J275" s="21" t="n"/>
      <c r="T275" s="21" t="n"/>
      <c r="V275" s="20" t="n"/>
      <c r="X275" s="20" t="n"/>
    </row>
    <row r="276">
      <c r="I276" s="21" t="n"/>
      <c r="J276" s="21" t="n"/>
      <c r="T276" s="21" t="n"/>
      <c r="V276" s="20" t="n"/>
      <c r="X276" s="20" t="n"/>
    </row>
    <row r="277">
      <c r="I277" s="21" t="n"/>
      <c r="J277" s="21" t="n"/>
      <c r="T277" s="21" t="n"/>
      <c r="V277" s="20" t="n"/>
      <c r="X277" s="20" t="n"/>
    </row>
    <row r="278">
      <c r="I278" s="21" t="n"/>
      <c r="J278" s="21" t="n"/>
      <c r="T278" s="21" t="n"/>
      <c r="V278" s="20" t="n"/>
      <c r="X278" s="20" t="n"/>
    </row>
    <row r="279">
      <c r="I279" s="21" t="n"/>
      <c r="J279" s="21" t="n"/>
      <c r="T279" s="21" t="n"/>
      <c r="V279" s="20" t="n"/>
      <c r="X279" s="20" t="n"/>
    </row>
    <row r="280">
      <c r="I280" s="21" t="n"/>
      <c r="J280" s="21" t="n"/>
      <c r="T280" s="21" t="n"/>
      <c r="V280" s="20" t="n"/>
      <c r="X280" s="20" t="n"/>
    </row>
    <row r="281">
      <c r="I281" s="21" t="n"/>
      <c r="J281" s="21" t="n"/>
      <c r="T281" s="21" t="n"/>
      <c r="V281" s="20" t="n"/>
      <c r="X281" s="20" t="n"/>
    </row>
    <row r="282">
      <c r="I282" s="21" t="n"/>
      <c r="J282" s="21" t="n"/>
      <c r="T282" s="21" t="n"/>
      <c r="V282" s="20" t="n"/>
      <c r="X282" s="20" t="n"/>
    </row>
    <row r="283">
      <c r="I283" s="21" t="n"/>
      <c r="J283" s="21" t="n"/>
      <c r="T283" s="21" t="n"/>
      <c r="V283" s="20" t="n"/>
      <c r="X283" s="20" t="n"/>
    </row>
    <row r="284">
      <c r="I284" s="21" t="n"/>
      <c r="J284" s="21" t="n"/>
      <c r="T284" s="21" t="n"/>
      <c r="V284" s="20" t="n"/>
      <c r="X284" s="20" t="n"/>
    </row>
    <row r="285">
      <c r="I285" s="21" t="n"/>
      <c r="J285" s="21" t="n"/>
      <c r="T285" s="21" t="n"/>
      <c r="V285" s="20" t="n"/>
      <c r="X285" s="20" t="n"/>
    </row>
    <row r="286">
      <c r="I286" s="21" t="n"/>
      <c r="J286" s="21" t="n"/>
      <c r="T286" s="21" t="n"/>
      <c r="V286" s="20" t="n"/>
      <c r="X286" s="20" t="n"/>
    </row>
    <row r="287">
      <c r="I287" s="21" t="n"/>
      <c r="J287" s="21" t="n"/>
      <c r="T287" s="21" t="n"/>
      <c r="V287" s="20" t="n"/>
      <c r="X287" s="20" t="n"/>
    </row>
    <row r="288">
      <c r="I288" s="21" t="n"/>
      <c r="J288" s="21" t="n"/>
      <c r="T288" s="21" t="n"/>
      <c r="V288" s="20" t="n"/>
      <c r="X288" s="20" t="n"/>
    </row>
    <row r="289">
      <c r="I289" s="21" t="n"/>
      <c r="J289" s="21" t="n"/>
      <c r="T289" s="21" t="n"/>
      <c r="V289" s="20" t="n"/>
      <c r="X289" s="20" t="n"/>
    </row>
    <row r="290">
      <c r="I290" s="21" t="n"/>
      <c r="J290" s="21" t="n"/>
      <c r="T290" s="21" t="n"/>
      <c r="V290" s="20" t="n"/>
      <c r="X290" s="20" t="n"/>
    </row>
    <row r="291">
      <c r="I291" s="21" t="n"/>
      <c r="J291" s="21" t="n"/>
      <c r="T291" s="21" t="n"/>
      <c r="V291" s="20" t="n"/>
      <c r="X291" s="20" t="n"/>
    </row>
    <row r="292">
      <c r="I292" s="21" t="n"/>
      <c r="J292" s="21" t="n"/>
      <c r="T292" s="21" t="n"/>
      <c r="V292" s="20" t="n"/>
      <c r="X292" s="20" t="n"/>
    </row>
    <row r="293">
      <c r="I293" s="21" t="n"/>
      <c r="J293" s="21" t="n"/>
      <c r="T293" s="21" t="n"/>
      <c r="V293" s="20" t="n"/>
      <c r="X293" s="20" t="n"/>
    </row>
    <row r="294">
      <c r="I294" s="21" t="n"/>
      <c r="J294" s="21" t="n"/>
      <c r="T294" s="21" t="n"/>
      <c r="V294" s="20" t="n"/>
      <c r="X294" s="20" t="n"/>
    </row>
    <row r="295">
      <c r="I295" s="21" t="n"/>
      <c r="J295" s="21" t="n"/>
      <c r="T295" s="21" t="n"/>
      <c r="V295" s="20" t="n"/>
      <c r="X295" s="20" t="n"/>
    </row>
    <row r="296">
      <c r="I296" s="21" t="n"/>
      <c r="J296" s="21" t="n"/>
      <c r="T296" s="21" t="n"/>
      <c r="V296" s="20" t="n"/>
      <c r="X296" s="20" t="n"/>
    </row>
    <row r="297">
      <c r="I297" s="21" t="n"/>
      <c r="J297" s="21" t="n"/>
      <c r="T297" s="21" t="n"/>
      <c r="V297" s="20" t="n"/>
      <c r="X297" s="20" t="n"/>
    </row>
    <row r="298">
      <c r="I298" s="21" t="n"/>
      <c r="J298" s="21" t="n"/>
      <c r="T298" s="21" t="n"/>
      <c r="V298" s="20" t="n"/>
      <c r="X298" s="20" t="n"/>
    </row>
    <row r="299">
      <c r="I299" s="21" t="n"/>
      <c r="J299" s="21" t="n"/>
      <c r="T299" s="21" t="n"/>
      <c r="V299" s="20" t="n"/>
      <c r="X299" s="20" t="n"/>
    </row>
    <row r="300">
      <c r="I300" s="21" t="n"/>
      <c r="J300" s="21" t="n"/>
      <c r="T300" s="21" t="n"/>
      <c r="V300" s="20" t="n"/>
      <c r="X300" s="20" t="n"/>
    </row>
    <row r="301">
      <c r="I301" s="21" t="n"/>
      <c r="J301" s="21" t="n"/>
      <c r="T301" s="21" t="n"/>
      <c r="V301" s="20" t="n"/>
      <c r="X301" s="20" t="n"/>
    </row>
    <row r="302">
      <c r="I302" s="21" t="n"/>
      <c r="J302" s="21" t="n"/>
      <c r="T302" s="21" t="n"/>
      <c r="V302" s="20" t="n"/>
      <c r="X302" s="20" t="n"/>
    </row>
    <row r="303">
      <c r="I303" s="21" t="n"/>
      <c r="J303" s="21" t="n"/>
      <c r="T303" s="21" t="n"/>
      <c r="V303" s="20" t="n"/>
      <c r="X303" s="20" t="n"/>
    </row>
    <row r="304">
      <c r="I304" s="21" t="n"/>
      <c r="J304" s="21" t="n"/>
      <c r="T304" s="21" t="n"/>
      <c r="V304" s="20" t="n"/>
      <c r="X304" s="20" t="n"/>
    </row>
    <row r="305">
      <c r="I305" s="21" t="n"/>
      <c r="J305" s="21" t="n"/>
      <c r="T305" s="21" t="n"/>
      <c r="V305" s="20" t="n"/>
      <c r="X305" s="20" t="n"/>
    </row>
    <row r="306">
      <c r="I306" s="21" t="n"/>
      <c r="J306" s="21" t="n"/>
      <c r="T306" s="21" t="n"/>
      <c r="V306" s="20" t="n"/>
      <c r="X306" s="20" t="n"/>
    </row>
    <row r="307">
      <c r="I307" s="21" t="n"/>
      <c r="J307" s="21" t="n"/>
      <c r="T307" s="21" t="n"/>
      <c r="V307" s="20" t="n"/>
      <c r="X307" s="20" t="n"/>
    </row>
    <row r="308">
      <c r="I308" s="21" t="n"/>
      <c r="J308" s="21" t="n"/>
      <c r="T308" s="21" t="n"/>
      <c r="V308" s="20" t="n"/>
      <c r="X308" s="20" t="n"/>
    </row>
    <row r="309">
      <c r="I309" s="21" t="n"/>
      <c r="J309" s="21" t="n"/>
      <c r="T309" s="21" t="n"/>
      <c r="V309" s="20" t="n"/>
      <c r="X309" s="20" t="n"/>
    </row>
    <row r="310">
      <c r="I310" s="21" t="n"/>
      <c r="J310" s="21" t="n"/>
      <c r="T310" s="21" t="n"/>
      <c r="V310" s="20" t="n"/>
      <c r="X310" s="20" t="n"/>
    </row>
    <row r="311">
      <c r="I311" s="21" t="n"/>
      <c r="J311" s="21" t="n"/>
      <c r="T311" s="21" t="n"/>
      <c r="V311" s="20" t="n"/>
      <c r="X311" s="20" t="n"/>
    </row>
    <row r="312">
      <c r="I312" s="21" t="n"/>
      <c r="J312" s="21" t="n"/>
      <c r="T312" s="21" t="n"/>
      <c r="V312" s="20" t="n"/>
      <c r="X312" s="20" t="n"/>
    </row>
    <row r="313">
      <c r="I313" s="21" t="n"/>
      <c r="J313" s="21" t="n"/>
      <c r="T313" s="21" t="n"/>
      <c r="V313" s="20" t="n"/>
      <c r="X313" s="20" t="n"/>
    </row>
    <row r="314">
      <c r="I314" s="21" t="n"/>
      <c r="J314" s="21" t="n"/>
      <c r="T314" s="21" t="n"/>
      <c r="V314" s="20" t="n"/>
      <c r="X314" s="20" t="n"/>
    </row>
    <row r="315">
      <c r="I315" s="21" t="n"/>
      <c r="J315" s="21" t="n"/>
      <c r="T315" s="21" t="n"/>
      <c r="V315" s="20" t="n"/>
      <c r="X315" s="20" t="n"/>
    </row>
    <row r="316">
      <c r="I316" s="21" t="n"/>
      <c r="J316" s="21" t="n"/>
      <c r="T316" s="21" t="n"/>
      <c r="V316" s="20" t="n"/>
      <c r="X316" s="20" t="n"/>
    </row>
    <row r="317">
      <c r="I317" s="21" t="n"/>
      <c r="J317" s="21" t="n"/>
      <c r="T317" s="21" t="n"/>
      <c r="V317" s="20" t="n"/>
      <c r="X317" s="20" t="n"/>
    </row>
    <row r="318">
      <c r="I318" s="21" t="n"/>
      <c r="J318" s="21" t="n"/>
      <c r="T318" s="21" t="n"/>
      <c r="V318" s="20" t="n"/>
      <c r="X318" s="20" t="n"/>
    </row>
    <row r="319">
      <c r="I319" s="21" t="n"/>
      <c r="J319" s="21" t="n"/>
      <c r="T319" s="21" t="n"/>
      <c r="V319" s="20" t="n"/>
      <c r="X319" s="20" t="n"/>
    </row>
    <row r="320">
      <c r="I320" s="21" t="n"/>
      <c r="J320" s="21" t="n"/>
      <c r="T320" s="21" t="n"/>
      <c r="V320" s="20" t="n"/>
      <c r="X320" s="20" t="n"/>
    </row>
    <row r="321">
      <c r="I321" s="21" t="n"/>
      <c r="J321" s="21" t="n"/>
      <c r="T321" s="21" t="n"/>
      <c r="V321" s="20" t="n"/>
      <c r="X321" s="20" t="n"/>
    </row>
    <row r="322">
      <c r="I322" s="21" t="n"/>
      <c r="J322" s="21" t="n"/>
      <c r="T322" s="21" t="n"/>
      <c r="V322" s="20" t="n"/>
      <c r="X322" s="20" t="n"/>
    </row>
    <row r="323">
      <c r="I323" s="21" t="n"/>
      <c r="J323" s="21" t="n"/>
      <c r="T323" s="21" t="n"/>
      <c r="V323" s="20" t="n"/>
      <c r="X323" s="20" t="n"/>
    </row>
    <row r="324">
      <c r="I324" s="21" t="n"/>
      <c r="J324" s="21" t="n"/>
      <c r="T324" s="21" t="n"/>
      <c r="V324" s="20" t="n"/>
      <c r="X324" s="20" t="n"/>
    </row>
    <row r="325">
      <c r="I325" s="21" t="n"/>
      <c r="J325" s="21" t="n"/>
      <c r="T325" s="21" t="n"/>
      <c r="V325" s="20" t="n"/>
      <c r="X325" s="20" t="n"/>
    </row>
    <row r="326">
      <c r="I326" s="21" t="n"/>
      <c r="J326" s="21" t="n"/>
      <c r="T326" s="21" t="n"/>
      <c r="V326" s="20" t="n"/>
      <c r="X326" s="20" t="n"/>
    </row>
    <row r="327">
      <c r="I327" s="21" t="n"/>
      <c r="J327" s="21" t="n"/>
      <c r="T327" s="21" t="n"/>
      <c r="V327" s="20" t="n"/>
      <c r="X327" s="20" t="n"/>
    </row>
    <row r="328">
      <c r="I328" s="21" t="n"/>
      <c r="J328" s="21" t="n"/>
      <c r="T328" s="21" t="n"/>
      <c r="V328" s="20" t="n"/>
      <c r="X328" s="20" t="n"/>
    </row>
    <row r="329">
      <c r="I329" s="21" t="n"/>
      <c r="J329" s="21" t="n"/>
      <c r="T329" s="21" t="n"/>
      <c r="V329" s="20" t="n"/>
      <c r="X329" s="20" t="n"/>
    </row>
    <row r="330">
      <c r="I330" s="21" t="n"/>
      <c r="J330" s="21" t="n"/>
      <c r="T330" s="21" t="n"/>
      <c r="V330" s="20" t="n"/>
      <c r="X330" s="20" t="n"/>
    </row>
    <row r="331">
      <c r="I331" s="21" t="n"/>
      <c r="J331" s="21" t="n"/>
      <c r="T331" s="21" t="n"/>
      <c r="V331" s="20" t="n"/>
      <c r="X331" s="20" t="n"/>
    </row>
    <row r="332">
      <c r="I332" s="21" t="n"/>
      <c r="J332" s="21" t="n"/>
      <c r="T332" s="21" t="n"/>
      <c r="V332" s="20" t="n"/>
      <c r="X332" s="20" t="n"/>
    </row>
    <row r="333">
      <c r="I333" s="21" t="n"/>
      <c r="J333" s="21" t="n"/>
      <c r="T333" s="21" t="n"/>
      <c r="V333" s="20" t="n"/>
      <c r="X333" s="20" t="n"/>
    </row>
    <row r="334">
      <c r="I334" s="21" t="n"/>
      <c r="J334" s="21" t="n"/>
      <c r="T334" s="21" t="n"/>
      <c r="V334" s="20" t="n"/>
      <c r="X334" s="20" t="n"/>
    </row>
    <row r="335">
      <c r="I335" s="21" t="n"/>
      <c r="J335" s="21" t="n"/>
      <c r="T335" s="21" t="n"/>
      <c r="V335" s="20" t="n"/>
      <c r="X335" s="20" t="n"/>
    </row>
    <row r="336">
      <c r="I336" s="21" t="n"/>
      <c r="J336" s="21" t="n"/>
      <c r="T336" s="21" t="n"/>
      <c r="V336" s="20" t="n"/>
      <c r="X336" s="20" t="n"/>
    </row>
    <row r="337">
      <c r="I337" s="21" t="n"/>
      <c r="J337" s="21" t="n"/>
      <c r="T337" s="21" t="n"/>
      <c r="V337" s="20" t="n"/>
      <c r="X337" s="20" t="n"/>
    </row>
    <row r="338">
      <c r="I338" s="21" t="n"/>
      <c r="J338" s="21" t="n"/>
      <c r="T338" s="21" t="n"/>
      <c r="V338" s="20" t="n"/>
      <c r="X338" s="20" t="n"/>
    </row>
    <row r="339">
      <c r="I339" s="21" t="n"/>
      <c r="J339" s="21" t="n"/>
      <c r="T339" s="21" t="n"/>
      <c r="V339" s="20" t="n"/>
      <c r="X339" s="20" t="n"/>
    </row>
    <row r="340">
      <c r="I340" s="21" t="n"/>
      <c r="J340" s="21" t="n"/>
      <c r="T340" s="21" t="n"/>
      <c r="V340" s="20" t="n"/>
      <c r="X340" s="20" t="n"/>
    </row>
    <row r="341">
      <c r="I341" s="21" t="n"/>
      <c r="J341" s="21" t="n"/>
      <c r="T341" s="21" t="n"/>
      <c r="V341" s="20" t="n"/>
      <c r="X341" s="20" t="n"/>
    </row>
    <row r="342">
      <c r="I342" s="21" t="n"/>
      <c r="J342" s="21" t="n"/>
      <c r="T342" s="21" t="n"/>
      <c r="V342" s="20" t="n"/>
      <c r="X342" s="20" t="n"/>
    </row>
    <row r="343">
      <c r="I343" s="21" t="n"/>
      <c r="J343" s="21" t="n"/>
      <c r="T343" s="21" t="n"/>
      <c r="V343" s="20" t="n"/>
      <c r="X343" s="20" t="n"/>
    </row>
    <row r="344">
      <c r="I344" s="21" t="n"/>
      <c r="J344" s="21" t="n"/>
      <c r="T344" s="21" t="n"/>
      <c r="V344" s="20" t="n"/>
      <c r="X344" s="20" t="n"/>
    </row>
    <row r="345">
      <c r="I345" s="21" t="n"/>
      <c r="J345" s="21" t="n"/>
      <c r="T345" s="21" t="n"/>
      <c r="V345" s="20" t="n"/>
      <c r="X345" s="20" t="n"/>
    </row>
    <row r="346">
      <c r="I346" s="21" t="n"/>
      <c r="J346" s="21" t="n"/>
      <c r="T346" s="21" t="n"/>
      <c r="V346" s="20" t="n"/>
      <c r="X346" s="20" t="n"/>
    </row>
    <row r="347">
      <c r="I347" s="21" t="n"/>
      <c r="J347" s="21" t="n"/>
      <c r="T347" s="21" t="n"/>
      <c r="V347" s="20" t="n"/>
      <c r="X347" s="20" t="n"/>
    </row>
    <row r="348">
      <c r="I348" s="21" t="n"/>
      <c r="J348" s="21" t="n"/>
      <c r="T348" s="21" t="n"/>
      <c r="V348" s="20" t="n"/>
      <c r="X348" s="20" t="n"/>
    </row>
    <row r="349">
      <c r="I349" s="21" t="n"/>
      <c r="J349" s="21" t="n"/>
      <c r="T349" s="21" t="n"/>
      <c r="V349" s="20" t="n"/>
      <c r="X349" s="20" t="n"/>
    </row>
    <row r="350">
      <c r="I350" s="21" t="n"/>
      <c r="J350" s="21" t="n"/>
      <c r="T350" s="21" t="n"/>
      <c r="V350" s="20" t="n"/>
      <c r="X350" s="20" t="n"/>
    </row>
    <row r="351">
      <c r="I351" s="21" t="n"/>
      <c r="J351" s="21" t="n"/>
      <c r="T351" s="21" t="n"/>
      <c r="V351" s="20" t="n"/>
      <c r="X351" s="20" t="n"/>
    </row>
    <row r="352">
      <c r="I352" s="21" t="n"/>
      <c r="J352" s="21" t="n"/>
      <c r="T352" s="21" t="n"/>
      <c r="V352" s="20" t="n"/>
      <c r="X352" s="20" t="n"/>
    </row>
    <row r="353">
      <c r="I353" s="21" t="n"/>
      <c r="J353" s="21" t="n"/>
      <c r="T353" s="21" t="n"/>
      <c r="V353" s="20" t="n"/>
      <c r="X353" s="20" t="n"/>
    </row>
    <row r="354">
      <c r="I354" s="21" t="n"/>
      <c r="J354" s="21" t="n"/>
      <c r="T354" s="21" t="n"/>
      <c r="V354" s="20" t="n"/>
      <c r="X354" s="20" t="n"/>
    </row>
    <row r="355">
      <c r="I355" s="21" t="n"/>
      <c r="J355" s="21" t="n"/>
      <c r="T355" s="21" t="n"/>
      <c r="V355" s="20" t="n"/>
      <c r="X355" s="20" t="n"/>
    </row>
    <row r="356">
      <c r="I356" s="21" t="n"/>
      <c r="J356" s="21" t="n"/>
      <c r="T356" s="21" t="n"/>
      <c r="V356" s="20" t="n"/>
      <c r="X356" s="20" t="n"/>
    </row>
    <row r="357">
      <c r="I357" s="21" t="n"/>
      <c r="J357" s="21" t="n"/>
      <c r="T357" s="21" t="n"/>
      <c r="V357" s="20" t="n"/>
      <c r="X357" s="20" t="n"/>
    </row>
    <row r="358">
      <c r="I358" s="21" t="n"/>
      <c r="J358" s="21" t="n"/>
      <c r="T358" s="21" t="n"/>
      <c r="V358" s="20" t="n"/>
      <c r="X358" s="20" t="n"/>
    </row>
    <row r="359">
      <c r="I359" s="21" t="n"/>
      <c r="J359" s="21" t="n"/>
      <c r="T359" s="21" t="n"/>
      <c r="V359" s="20" t="n"/>
      <c r="X359" s="20" t="n"/>
    </row>
    <row r="360">
      <c r="I360" s="21" t="n"/>
      <c r="J360" s="21" t="n"/>
      <c r="T360" s="21" t="n"/>
      <c r="V360" s="20" t="n"/>
      <c r="X360" s="20" t="n"/>
    </row>
    <row r="361">
      <c r="I361" s="21" t="n"/>
      <c r="J361" s="21" t="n"/>
      <c r="T361" s="21" t="n"/>
      <c r="V361" s="20" t="n"/>
      <c r="X361" s="20" t="n"/>
    </row>
    <row r="362">
      <c r="I362" s="21" t="n"/>
      <c r="J362" s="21" t="n"/>
      <c r="T362" s="21" t="n"/>
      <c r="V362" s="20" t="n"/>
      <c r="X362" s="20" t="n"/>
    </row>
    <row r="363">
      <c r="I363" s="21" t="n"/>
      <c r="J363" s="21" t="n"/>
      <c r="T363" s="21" t="n"/>
      <c r="V363" s="20" t="n"/>
      <c r="X363" s="20" t="n"/>
    </row>
    <row r="364">
      <c r="I364" s="21" t="n"/>
      <c r="J364" s="21" t="n"/>
      <c r="T364" s="21" t="n"/>
      <c r="V364" s="20" t="n"/>
      <c r="X364" s="20" t="n"/>
    </row>
    <row r="365">
      <c r="I365" s="21" t="n"/>
      <c r="J365" s="21" t="n"/>
      <c r="T365" s="21" t="n"/>
      <c r="V365" s="20" t="n"/>
      <c r="X365" s="20" t="n"/>
    </row>
    <row r="366">
      <c r="I366" s="21" t="n"/>
      <c r="J366" s="21" t="n"/>
      <c r="T366" s="21" t="n"/>
      <c r="V366" s="20" t="n"/>
      <c r="X366" s="20" t="n"/>
    </row>
    <row r="367">
      <c r="I367" s="21" t="n"/>
      <c r="J367" s="21" t="n"/>
      <c r="T367" s="21" t="n"/>
      <c r="V367" s="20" t="n"/>
      <c r="X367" s="20" t="n"/>
    </row>
    <row r="368">
      <c r="I368" s="21" t="n"/>
      <c r="J368" s="21" t="n"/>
      <c r="T368" s="21" t="n"/>
      <c r="V368" s="20" t="n"/>
      <c r="X368" s="20" t="n"/>
    </row>
    <row r="369">
      <c r="I369" s="21" t="n"/>
      <c r="J369" s="21" t="n"/>
      <c r="T369" s="21" t="n"/>
      <c r="V369" s="20" t="n"/>
      <c r="X369" s="20" t="n"/>
    </row>
    <row r="370">
      <c r="I370" s="21" t="n"/>
      <c r="J370" s="21" t="n"/>
      <c r="T370" s="21" t="n"/>
      <c r="V370" s="20" t="n"/>
      <c r="X370" s="20" t="n"/>
    </row>
    <row r="371">
      <c r="I371" s="21" t="n"/>
      <c r="J371" s="21" t="n"/>
      <c r="T371" s="21" t="n"/>
      <c r="V371" s="20" t="n"/>
      <c r="X371" s="20" t="n"/>
    </row>
    <row r="372">
      <c r="I372" s="21" t="n"/>
      <c r="J372" s="21" t="n"/>
      <c r="T372" s="21" t="n"/>
      <c r="V372" s="20" t="n"/>
      <c r="X372" s="20" t="n"/>
    </row>
    <row r="373">
      <c r="I373" s="21" t="n"/>
      <c r="J373" s="21" t="n"/>
      <c r="T373" s="21" t="n"/>
      <c r="V373" s="20" t="n"/>
      <c r="X373" s="20" t="n"/>
    </row>
    <row r="374">
      <c r="I374" s="21" t="n"/>
      <c r="J374" s="21" t="n"/>
      <c r="T374" s="21" t="n"/>
      <c r="V374" s="20" t="n"/>
      <c r="X374" s="20" t="n"/>
    </row>
    <row r="375">
      <c r="I375" s="21" t="n"/>
      <c r="J375" s="21" t="n"/>
      <c r="T375" s="21" t="n"/>
      <c r="V375" s="20" t="n"/>
      <c r="X375" s="20" t="n"/>
    </row>
    <row r="376">
      <c r="I376" s="21" t="n"/>
      <c r="J376" s="21" t="n"/>
      <c r="T376" s="21" t="n"/>
      <c r="V376" s="20" t="n"/>
      <c r="X376" s="20" t="n"/>
    </row>
    <row r="377">
      <c r="I377" s="21" t="n"/>
      <c r="J377" s="21" t="n"/>
      <c r="T377" s="21" t="n"/>
      <c r="V377" s="20" t="n"/>
      <c r="X377" s="20" t="n"/>
    </row>
    <row r="378">
      <c r="I378" s="21" t="n"/>
      <c r="J378" s="21" t="n"/>
      <c r="T378" s="21" t="n"/>
      <c r="V378" s="20" t="n"/>
      <c r="X378" s="20" t="n"/>
    </row>
    <row r="379">
      <c r="I379" s="21" t="n"/>
      <c r="J379" s="21" t="n"/>
      <c r="T379" s="21" t="n"/>
      <c r="V379" s="20" t="n"/>
      <c r="X379" s="20" t="n"/>
    </row>
    <row r="380">
      <c r="I380" s="21" t="n"/>
      <c r="J380" s="21" t="n"/>
      <c r="T380" s="21" t="n"/>
      <c r="V380" s="20" t="n"/>
      <c r="X380" s="20" t="n"/>
    </row>
    <row r="381">
      <c r="I381" s="21" t="n"/>
      <c r="J381" s="21" t="n"/>
      <c r="T381" s="21" t="n"/>
      <c r="V381" s="20" t="n"/>
      <c r="X381" s="20" t="n"/>
    </row>
    <row r="382">
      <c r="I382" s="21" t="n"/>
      <c r="J382" s="21" t="n"/>
      <c r="T382" s="21" t="n"/>
      <c r="V382" s="20" t="n"/>
      <c r="X382" s="20" t="n"/>
    </row>
    <row r="383">
      <c r="I383" s="21" t="n"/>
      <c r="J383" s="21" t="n"/>
      <c r="T383" s="21" t="n"/>
      <c r="V383" s="20" t="n"/>
      <c r="X383" s="20" t="n"/>
    </row>
    <row r="384">
      <c r="I384" s="21" t="n"/>
      <c r="J384" s="21" t="n"/>
      <c r="T384" s="21" t="n"/>
      <c r="V384" s="20" t="n"/>
      <c r="X384" s="20" t="n"/>
    </row>
    <row r="385">
      <c r="I385" s="21" t="n"/>
      <c r="J385" s="21" t="n"/>
      <c r="T385" s="21" t="n"/>
      <c r="V385" s="20" t="n"/>
      <c r="X385" s="20" t="n"/>
    </row>
    <row r="386">
      <c r="I386" s="21" t="n"/>
      <c r="J386" s="21" t="n"/>
      <c r="T386" s="21" t="n"/>
      <c r="V386" s="20" t="n"/>
      <c r="X386" s="20" t="n"/>
    </row>
    <row r="387">
      <c r="I387" s="21" t="n"/>
      <c r="J387" s="21" t="n"/>
      <c r="T387" s="21" t="n"/>
      <c r="V387" s="20" t="n"/>
      <c r="X387" s="20" t="n"/>
    </row>
    <row r="388">
      <c r="I388" s="21" t="n"/>
      <c r="J388" s="21" t="n"/>
      <c r="T388" s="21" t="n"/>
      <c r="V388" s="20" t="n"/>
      <c r="X388" s="20" t="n"/>
    </row>
    <row r="389">
      <c r="I389" s="21" t="n"/>
      <c r="J389" s="21" t="n"/>
      <c r="T389" s="21" t="n"/>
      <c r="V389" s="20" t="n"/>
      <c r="X389" s="20" t="n"/>
    </row>
    <row r="390">
      <c r="I390" s="21" t="n"/>
      <c r="J390" s="21" t="n"/>
      <c r="T390" s="21" t="n"/>
      <c r="V390" s="20" t="n"/>
      <c r="X390" s="20" t="n"/>
    </row>
    <row r="391">
      <c r="I391" s="21" t="n"/>
      <c r="J391" s="21" t="n"/>
      <c r="T391" s="21" t="n"/>
      <c r="V391" s="20" t="n"/>
      <c r="X391" s="20" t="n"/>
    </row>
    <row r="392">
      <c r="I392" s="21" t="n"/>
      <c r="J392" s="21" t="n"/>
      <c r="T392" s="21" t="n"/>
      <c r="V392" s="20" t="n"/>
      <c r="X392" s="20" t="n"/>
    </row>
    <row r="393">
      <c r="I393" s="21" t="n"/>
      <c r="J393" s="21" t="n"/>
      <c r="T393" s="21" t="n"/>
      <c r="V393" s="20" t="n"/>
      <c r="X393" s="20" t="n"/>
    </row>
    <row r="394">
      <c r="I394" s="21" t="n"/>
      <c r="J394" s="21" t="n"/>
      <c r="T394" s="21" t="n"/>
      <c r="V394" s="20" t="n"/>
      <c r="X394" s="20" t="n"/>
    </row>
    <row r="395">
      <c r="I395" s="21" t="n"/>
      <c r="J395" s="21" t="n"/>
      <c r="T395" s="21" t="n"/>
      <c r="V395" s="20" t="n"/>
      <c r="X395" s="20" t="n"/>
    </row>
    <row r="396">
      <c r="I396" s="21" t="n"/>
      <c r="J396" s="21" t="n"/>
      <c r="T396" s="21" t="n"/>
      <c r="V396" s="20" t="n"/>
      <c r="X396" s="20" t="n"/>
    </row>
    <row r="397">
      <c r="I397" s="21" t="n"/>
      <c r="J397" s="21" t="n"/>
      <c r="T397" s="21" t="n"/>
      <c r="V397" s="20" t="n"/>
      <c r="X397" s="20" t="n"/>
    </row>
    <row r="398">
      <c r="I398" s="21" t="n"/>
      <c r="J398" s="21" t="n"/>
      <c r="T398" s="21" t="n"/>
      <c r="V398" s="20" t="n"/>
      <c r="X398" s="20" t="n"/>
    </row>
    <row r="399">
      <c r="I399" s="21" t="n"/>
      <c r="J399" s="21" t="n"/>
      <c r="T399" s="21" t="n"/>
      <c r="V399" s="20" t="n"/>
      <c r="X399" s="20" t="n"/>
    </row>
    <row r="400">
      <c r="I400" s="21" t="n"/>
      <c r="J400" s="21" t="n"/>
      <c r="T400" s="21" t="n"/>
      <c r="V400" s="20" t="n"/>
      <c r="X400" s="20" t="n"/>
    </row>
    <row r="401">
      <c r="I401" s="21" t="n"/>
      <c r="J401" s="21" t="n"/>
      <c r="T401" s="21" t="n"/>
      <c r="V401" s="20" t="n"/>
      <c r="X401" s="20" t="n"/>
    </row>
    <row r="402">
      <c r="I402" s="21" t="n"/>
      <c r="J402" s="21" t="n"/>
      <c r="T402" s="21" t="n"/>
      <c r="V402" s="20" t="n"/>
      <c r="X402" s="20" t="n"/>
    </row>
    <row r="403">
      <c r="I403" s="21" t="n"/>
      <c r="J403" s="21" t="n"/>
      <c r="T403" s="21" t="n"/>
      <c r="V403" s="20" t="n"/>
      <c r="X403" s="20" t="n"/>
    </row>
    <row r="404">
      <c r="I404" s="21" t="n"/>
      <c r="J404" s="21" t="n"/>
      <c r="T404" s="21" t="n"/>
      <c r="V404" s="20" t="n"/>
      <c r="X404" s="20" t="n"/>
    </row>
    <row r="405">
      <c r="I405" s="21" t="n"/>
      <c r="J405" s="21" t="n"/>
      <c r="T405" s="21" t="n"/>
      <c r="V405" s="20" t="n"/>
      <c r="X405" s="20" t="n"/>
    </row>
    <row r="406">
      <c r="I406" s="21" t="n"/>
      <c r="J406" s="21" t="n"/>
      <c r="T406" s="21" t="n"/>
      <c r="V406" s="20" t="n"/>
      <c r="X406" s="20" t="n"/>
    </row>
    <row r="407">
      <c r="I407" s="21" t="n"/>
      <c r="J407" s="21" t="n"/>
      <c r="T407" s="21" t="n"/>
      <c r="V407" s="20" t="n"/>
      <c r="X407" s="20" t="n"/>
    </row>
    <row r="408">
      <c r="I408" s="21" t="n"/>
      <c r="J408" s="21" t="n"/>
      <c r="T408" s="21" t="n"/>
      <c r="V408" s="20" t="n"/>
      <c r="X408" s="20" t="n"/>
    </row>
    <row r="409">
      <c r="I409" s="21" t="n"/>
      <c r="J409" s="21" t="n"/>
      <c r="T409" s="21" t="n"/>
      <c r="V409" s="20" t="n"/>
      <c r="X409" s="20" t="n"/>
    </row>
    <row r="410">
      <c r="I410" s="21" t="n"/>
      <c r="J410" s="21" t="n"/>
      <c r="T410" s="21" t="n"/>
      <c r="V410" s="20" t="n"/>
      <c r="X410" s="20" t="n"/>
    </row>
    <row r="411">
      <c r="I411" s="21" t="n"/>
      <c r="J411" s="21" t="n"/>
      <c r="T411" s="21" t="n"/>
      <c r="V411" s="20" t="n"/>
      <c r="X411" s="20" t="n"/>
    </row>
    <row r="412">
      <c r="I412" s="21" t="n"/>
      <c r="J412" s="21" t="n"/>
      <c r="T412" s="21" t="n"/>
      <c r="V412" s="20" t="n"/>
      <c r="X412" s="20" t="n"/>
    </row>
    <row r="413">
      <c r="I413" s="21" t="n"/>
      <c r="J413" s="21" t="n"/>
      <c r="T413" s="21" t="n"/>
      <c r="V413" s="20" t="n"/>
      <c r="X413" s="20" t="n"/>
    </row>
    <row r="414">
      <c r="I414" s="21" t="n"/>
      <c r="J414" s="21" t="n"/>
      <c r="T414" s="21" t="n"/>
      <c r="V414" s="20" t="n"/>
      <c r="X414" s="20" t="n"/>
    </row>
    <row r="415">
      <c r="I415" s="21" t="n"/>
      <c r="J415" s="21" t="n"/>
      <c r="T415" s="21" t="n"/>
      <c r="V415" s="20" t="n"/>
      <c r="X415" s="20" t="n"/>
    </row>
    <row r="416">
      <c r="I416" s="21" t="n"/>
      <c r="J416" s="21" t="n"/>
      <c r="T416" s="21" t="n"/>
      <c r="V416" s="20" t="n"/>
      <c r="X416" s="20" t="n"/>
    </row>
    <row r="417">
      <c r="I417" s="21" t="n"/>
      <c r="J417" s="21" t="n"/>
      <c r="T417" s="21" t="n"/>
      <c r="V417" s="20" t="n"/>
      <c r="X417" s="20" t="n"/>
    </row>
    <row r="418">
      <c r="I418" s="21" t="n"/>
      <c r="J418" s="21" t="n"/>
      <c r="T418" s="21" t="n"/>
      <c r="V418" s="20" t="n"/>
      <c r="X418" s="20" t="n"/>
    </row>
    <row r="419">
      <c r="I419" s="21" t="n"/>
      <c r="J419" s="21" t="n"/>
      <c r="T419" s="21" t="n"/>
      <c r="V419" s="20" t="n"/>
      <c r="X419" s="20" t="n"/>
    </row>
    <row r="420">
      <c r="I420" s="21" t="n"/>
      <c r="J420" s="21" t="n"/>
      <c r="T420" s="21" t="n"/>
      <c r="V420" s="20" t="n"/>
      <c r="X420" s="20" t="n"/>
    </row>
    <row r="421">
      <c r="I421" s="21" t="n"/>
      <c r="J421" s="21" t="n"/>
      <c r="T421" s="21" t="n"/>
      <c r="V421" s="20" t="n"/>
      <c r="X421" s="20" t="n"/>
    </row>
    <row r="422">
      <c r="I422" s="21" t="n"/>
      <c r="J422" s="21" t="n"/>
      <c r="T422" s="21" t="n"/>
      <c r="V422" s="20" t="n"/>
      <c r="X422" s="20" t="n"/>
    </row>
    <row r="423">
      <c r="I423" s="21" t="n"/>
      <c r="J423" s="21" t="n"/>
      <c r="T423" s="21" t="n"/>
      <c r="V423" s="20" t="n"/>
      <c r="X423" s="20" t="n"/>
    </row>
    <row r="424">
      <c r="I424" s="21" t="n"/>
      <c r="J424" s="21" t="n"/>
      <c r="T424" s="21" t="n"/>
      <c r="V424" s="20" t="n"/>
      <c r="X424" s="20" t="n"/>
    </row>
    <row r="425">
      <c r="I425" s="21" t="n"/>
      <c r="J425" s="21" t="n"/>
      <c r="T425" s="21" t="n"/>
      <c r="V425" s="20" t="n"/>
      <c r="X425" s="20" t="n"/>
    </row>
    <row r="426">
      <c r="I426" s="21" t="n"/>
      <c r="J426" s="21" t="n"/>
      <c r="T426" s="21" t="n"/>
      <c r="V426" s="20" t="n"/>
      <c r="X426" s="20" t="n"/>
    </row>
    <row r="427">
      <c r="I427" s="21" t="n"/>
      <c r="J427" s="21" t="n"/>
      <c r="T427" s="21" t="n"/>
      <c r="V427" s="20" t="n"/>
      <c r="X427" s="20" t="n"/>
    </row>
    <row r="428">
      <c r="I428" s="21" t="n"/>
      <c r="J428" s="21" t="n"/>
      <c r="T428" s="21" t="n"/>
      <c r="V428" s="20" t="n"/>
      <c r="X428" s="20" t="n"/>
    </row>
    <row r="429">
      <c r="I429" s="21" t="n"/>
      <c r="J429" s="21" t="n"/>
      <c r="T429" s="21" t="n"/>
      <c r="V429" s="20" t="n"/>
      <c r="X429" s="20" t="n"/>
    </row>
    <row r="430">
      <c r="I430" s="21" t="n"/>
      <c r="J430" s="21" t="n"/>
      <c r="T430" s="21" t="n"/>
      <c r="V430" s="20" t="n"/>
      <c r="X430" s="20" t="n"/>
    </row>
    <row r="431">
      <c r="I431" s="21" t="n"/>
      <c r="J431" s="21" t="n"/>
      <c r="T431" s="21" t="n"/>
      <c r="V431" s="20" t="n"/>
      <c r="X431" s="20" t="n"/>
    </row>
    <row r="432">
      <c r="I432" s="21" t="n"/>
      <c r="J432" s="21" t="n"/>
      <c r="T432" s="21" t="n"/>
      <c r="V432" s="20" t="n"/>
      <c r="X432" s="20" t="n"/>
    </row>
    <row r="433">
      <c r="I433" s="21" t="n"/>
      <c r="J433" s="21" t="n"/>
      <c r="T433" s="21" t="n"/>
      <c r="V433" s="20" t="n"/>
      <c r="X433" s="20" t="n"/>
    </row>
    <row r="434">
      <c r="I434" s="21" t="n"/>
      <c r="J434" s="21" t="n"/>
      <c r="T434" s="21" t="n"/>
      <c r="V434" s="20" t="n"/>
      <c r="X434" s="20" t="n"/>
    </row>
    <row r="435">
      <c r="I435" s="21" t="n"/>
      <c r="J435" s="21" t="n"/>
      <c r="T435" s="21" t="n"/>
      <c r="V435" s="20" t="n"/>
      <c r="X435" s="20" t="n"/>
    </row>
    <row r="436">
      <c r="I436" s="21" t="n"/>
      <c r="J436" s="21" t="n"/>
      <c r="T436" s="21" t="n"/>
      <c r="V436" s="20" t="n"/>
      <c r="X436" s="20" t="n"/>
    </row>
    <row r="437">
      <c r="I437" s="21" t="n"/>
      <c r="J437" s="21" t="n"/>
      <c r="T437" s="21" t="n"/>
      <c r="V437" s="20" t="n"/>
      <c r="X437" s="20" t="n"/>
    </row>
    <row r="438">
      <c r="I438" s="21" t="n"/>
      <c r="J438" s="21" t="n"/>
      <c r="T438" s="21" t="n"/>
      <c r="V438" s="20" t="n"/>
      <c r="X438" s="20" t="n"/>
    </row>
    <row r="439">
      <c r="I439" s="21" t="n"/>
      <c r="J439" s="21" t="n"/>
      <c r="T439" s="21" t="n"/>
      <c r="V439" s="20" t="n"/>
      <c r="X439" s="20" t="n"/>
    </row>
    <row r="440">
      <c r="I440" s="21" t="n"/>
      <c r="J440" s="21" t="n"/>
      <c r="T440" s="21" t="n"/>
      <c r="V440" s="20" t="n"/>
      <c r="X440" s="20" t="n"/>
    </row>
    <row r="441">
      <c r="I441" s="21" t="n"/>
      <c r="J441" s="21" t="n"/>
      <c r="T441" s="21" t="n"/>
      <c r="V441" s="20" t="n"/>
      <c r="X441" s="20" t="n"/>
    </row>
    <row r="442">
      <c r="I442" s="21" t="n"/>
      <c r="J442" s="21" t="n"/>
      <c r="T442" s="21" t="n"/>
      <c r="V442" s="20" t="n"/>
      <c r="X442" s="20" t="n"/>
    </row>
    <row r="443">
      <c r="I443" s="21" t="n"/>
      <c r="J443" s="21" t="n"/>
      <c r="T443" s="21" t="n"/>
      <c r="V443" s="20" t="n"/>
      <c r="X443" s="20" t="n"/>
    </row>
    <row r="444">
      <c r="I444" s="21" t="n"/>
      <c r="J444" s="21" t="n"/>
      <c r="T444" s="21" t="n"/>
      <c r="V444" s="20" t="n"/>
      <c r="X444" s="20" t="n"/>
    </row>
    <row r="445">
      <c r="I445" s="21" t="n"/>
      <c r="J445" s="21" t="n"/>
      <c r="T445" s="21" t="n"/>
      <c r="V445" s="20" t="n"/>
      <c r="X445" s="20" t="n"/>
    </row>
    <row r="446">
      <c r="I446" s="21" t="n"/>
      <c r="J446" s="21" t="n"/>
      <c r="T446" s="21" t="n"/>
      <c r="V446" s="20" t="n"/>
      <c r="X446" s="20" t="n"/>
    </row>
    <row r="447">
      <c r="I447" s="21" t="n"/>
      <c r="J447" s="21" t="n"/>
      <c r="T447" s="21" t="n"/>
      <c r="V447" s="20" t="n"/>
      <c r="X447" s="20" t="n"/>
    </row>
    <row r="448">
      <c r="I448" s="21" t="n"/>
      <c r="J448" s="21" t="n"/>
      <c r="T448" s="21" t="n"/>
      <c r="V448" s="20" t="n"/>
      <c r="X448" s="20" t="n"/>
    </row>
    <row r="449">
      <c r="I449" s="21" t="n"/>
      <c r="J449" s="21" t="n"/>
      <c r="T449" s="21" t="n"/>
      <c r="V449" s="20" t="n"/>
      <c r="X449" s="20" t="n"/>
    </row>
    <row r="450">
      <c r="I450" s="21" t="n"/>
      <c r="J450" s="21" t="n"/>
      <c r="T450" s="21" t="n"/>
      <c r="V450" s="20" t="n"/>
      <c r="X450" s="20" t="n"/>
    </row>
    <row r="451">
      <c r="I451" s="21" t="n"/>
      <c r="J451" s="21" t="n"/>
      <c r="T451" s="21" t="n"/>
      <c r="V451" s="20" t="n"/>
      <c r="X451" s="20" t="n"/>
    </row>
    <row r="452">
      <c r="I452" s="21" t="n"/>
      <c r="J452" s="21" t="n"/>
      <c r="T452" s="21" t="n"/>
      <c r="V452" s="20" t="n"/>
      <c r="X452" s="20" t="n"/>
    </row>
    <row r="453">
      <c r="I453" s="21" t="n"/>
      <c r="J453" s="21" t="n"/>
      <c r="T453" s="21" t="n"/>
      <c r="V453" s="20" t="n"/>
      <c r="X453" s="20" t="n"/>
    </row>
    <row r="454">
      <c r="I454" s="21" t="n"/>
      <c r="J454" s="21" t="n"/>
      <c r="T454" s="21" t="n"/>
      <c r="V454" s="20" t="n"/>
      <c r="X454" s="20" t="n"/>
    </row>
    <row r="455">
      <c r="I455" s="21" t="n"/>
      <c r="J455" s="21" t="n"/>
      <c r="T455" s="21" t="n"/>
      <c r="V455" s="20" t="n"/>
      <c r="X455" s="20" t="n"/>
    </row>
    <row r="456">
      <c r="I456" s="21" t="n"/>
      <c r="J456" s="21" t="n"/>
      <c r="T456" s="21" t="n"/>
      <c r="V456" s="20" t="n"/>
      <c r="X456" s="20" t="n"/>
    </row>
    <row r="457">
      <c r="I457" s="21" t="n"/>
      <c r="J457" s="21" t="n"/>
      <c r="T457" s="21" t="n"/>
      <c r="V457" s="20" t="n"/>
      <c r="X457" s="20" t="n"/>
    </row>
    <row r="458">
      <c r="I458" s="21" t="n"/>
      <c r="J458" s="21" t="n"/>
      <c r="T458" s="21" t="n"/>
      <c r="V458" s="20" t="n"/>
      <c r="X458" s="20" t="n"/>
    </row>
    <row r="459">
      <c r="I459" s="21" t="n"/>
      <c r="J459" s="21" t="n"/>
      <c r="T459" s="21" t="n"/>
      <c r="V459" s="20" t="n"/>
      <c r="X459" s="20" t="n"/>
    </row>
    <row r="460">
      <c r="I460" s="21" t="n"/>
      <c r="J460" s="21" t="n"/>
      <c r="T460" s="21" t="n"/>
      <c r="V460" s="20" t="n"/>
      <c r="X460" s="20" t="n"/>
    </row>
    <row r="461">
      <c r="I461" s="21" t="n"/>
      <c r="J461" s="21" t="n"/>
      <c r="T461" s="21" t="n"/>
      <c r="V461" s="20" t="n"/>
      <c r="X461" s="20" t="n"/>
    </row>
    <row r="462">
      <c r="I462" s="21" t="n"/>
      <c r="J462" s="21" t="n"/>
      <c r="T462" s="21" t="n"/>
      <c r="V462" s="20" t="n"/>
      <c r="X462" s="20" t="n"/>
    </row>
    <row r="463">
      <c r="I463" s="21" t="n"/>
      <c r="J463" s="21" t="n"/>
      <c r="T463" s="21" t="n"/>
      <c r="V463" s="20" t="n"/>
      <c r="X463" s="20" t="n"/>
    </row>
    <row r="464">
      <c r="I464" s="21" t="n"/>
      <c r="J464" s="21" t="n"/>
      <c r="T464" s="21" t="n"/>
      <c r="V464" s="20" t="n"/>
      <c r="X464" s="20" t="n"/>
    </row>
    <row r="465">
      <c r="I465" s="21" t="n"/>
      <c r="J465" s="21" t="n"/>
      <c r="T465" s="21" t="n"/>
      <c r="V465" s="20" t="n"/>
      <c r="X465" s="20" t="n"/>
    </row>
    <row r="466">
      <c r="I466" s="21" t="n"/>
      <c r="J466" s="21" t="n"/>
      <c r="T466" s="21" t="n"/>
      <c r="V466" s="20" t="n"/>
      <c r="X466" s="20" t="n"/>
    </row>
    <row r="467">
      <c r="I467" s="21" t="n"/>
      <c r="J467" s="21" t="n"/>
      <c r="T467" s="21" t="n"/>
      <c r="V467" s="20" t="n"/>
      <c r="X467" s="20" t="n"/>
    </row>
    <row r="468">
      <c r="I468" s="21" t="n"/>
      <c r="J468" s="21" t="n"/>
      <c r="T468" s="21" t="n"/>
      <c r="V468" s="20" t="n"/>
      <c r="X468" s="20" t="n"/>
    </row>
    <row r="469">
      <c r="I469" s="21" t="n"/>
      <c r="J469" s="21" t="n"/>
      <c r="T469" s="21" t="n"/>
      <c r="V469" s="20" t="n"/>
      <c r="X469" s="20" t="n"/>
    </row>
    <row r="470">
      <c r="I470" s="21" t="n"/>
      <c r="J470" s="21" t="n"/>
      <c r="T470" s="21" t="n"/>
      <c r="V470" s="20" t="n"/>
      <c r="X470" s="20" t="n"/>
    </row>
    <row r="471">
      <c r="I471" s="21" t="n"/>
      <c r="J471" s="21" t="n"/>
      <c r="T471" s="21" t="n"/>
      <c r="V471" s="20" t="n"/>
      <c r="X471" s="20" t="n"/>
    </row>
    <row r="472">
      <c r="I472" s="21" t="n"/>
      <c r="J472" s="21" t="n"/>
      <c r="T472" s="21" t="n"/>
      <c r="V472" s="20" t="n"/>
      <c r="X472" s="20" t="n"/>
    </row>
    <row r="473">
      <c r="I473" s="21" t="n"/>
      <c r="J473" s="21" t="n"/>
      <c r="T473" s="21" t="n"/>
      <c r="V473" s="20" t="n"/>
      <c r="X473" s="20" t="n"/>
    </row>
    <row r="474">
      <c r="I474" s="21" t="n"/>
      <c r="J474" s="21" t="n"/>
      <c r="T474" s="21" t="n"/>
      <c r="V474" s="20" t="n"/>
      <c r="X474" s="20" t="n"/>
    </row>
    <row r="475">
      <c r="I475" s="21" t="n"/>
      <c r="J475" s="21" t="n"/>
      <c r="T475" s="21" t="n"/>
      <c r="V475" s="20" t="n"/>
      <c r="X475" s="20" t="n"/>
    </row>
    <row r="476">
      <c r="I476" s="21" t="n"/>
      <c r="J476" s="21" t="n"/>
      <c r="T476" s="21" t="n"/>
      <c r="V476" s="20" t="n"/>
      <c r="X476" s="20" t="n"/>
    </row>
    <row r="477">
      <c r="I477" s="21" t="n"/>
      <c r="J477" s="21" t="n"/>
      <c r="T477" s="21" t="n"/>
      <c r="V477" s="20" t="n"/>
      <c r="X477" s="20" t="n"/>
    </row>
    <row r="478">
      <c r="I478" s="21" t="n"/>
      <c r="J478" s="21" t="n"/>
      <c r="T478" s="21" t="n"/>
      <c r="V478" s="20" t="n"/>
      <c r="X478" s="20" t="n"/>
    </row>
    <row r="479">
      <c r="I479" s="21" t="n"/>
      <c r="J479" s="21" t="n"/>
      <c r="T479" s="21" t="n"/>
      <c r="V479" s="20" t="n"/>
      <c r="X479" s="20" t="n"/>
    </row>
    <row r="480">
      <c r="I480" s="21" t="n"/>
      <c r="J480" s="21" t="n"/>
      <c r="T480" s="21" t="n"/>
      <c r="V480" s="20" t="n"/>
      <c r="X480" s="20" t="n"/>
    </row>
    <row r="481">
      <c r="I481" s="21" t="n"/>
      <c r="J481" s="21" t="n"/>
      <c r="T481" s="21" t="n"/>
      <c r="V481" s="20" t="n"/>
      <c r="X481" s="20" t="n"/>
    </row>
    <row r="482">
      <c r="I482" s="21" t="n"/>
      <c r="J482" s="21" t="n"/>
      <c r="T482" s="21" t="n"/>
      <c r="V482" s="20" t="n"/>
      <c r="X482" s="20" t="n"/>
    </row>
    <row r="483">
      <c r="I483" s="21" t="n"/>
      <c r="J483" s="21" t="n"/>
      <c r="T483" s="21" t="n"/>
      <c r="V483" s="20" t="n"/>
      <c r="X483" s="20" t="n"/>
    </row>
    <row r="484">
      <c r="I484" s="21" t="n"/>
      <c r="J484" s="21" t="n"/>
      <c r="T484" s="21" t="n"/>
      <c r="V484" s="20" t="n"/>
      <c r="X484" s="20" t="n"/>
    </row>
    <row r="485">
      <c r="I485" s="21" t="n"/>
      <c r="J485" s="21" t="n"/>
      <c r="T485" s="21" t="n"/>
      <c r="V485" s="20" t="n"/>
      <c r="X485" s="20" t="n"/>
    </row>
    <row r="486">
      <c r="I486" s="21" t="n"/>
      <c r="J486" s="21" t="n"/>
      <c r="T486" s="21" t="n"/>
      <c r="V486" s="20" t="n"/>
      <c r="X486" s="20" t="n"/>
    </row>
    <row r="487">
      <c r="I487" s="21" t="n"/>
      <c r="J487" s="21" t="n"/>
      <c r="T487" s="21" t="n"/>
      <c r="V487" s="20" t="n"/>
      <c r="X487" s="20" t="n"/>
    </row>
    <row r="488">
      <c r="I488" s="21" t="n"/>
      <c r="J488" s="21" t="n"/>
      <c r="T488" s="21" t="n"/>
      <c r="V488" s="20" t="n"/>
      <c r="X488" s="20" t="n"/>
    </row>
    <row r="489">
      <c r="I489" s="21" t="n"/>
      <c r="J489" s="21" t="n"/>
      <c r="T489" s="21" t="n"/>
      <c r="V489" s="20" t="n"/>
      <c r="X489" s="20" t="n"/>
    </row>
    <row r="490">
      <c r="I490" s="21" t="n"/>
      <c r="J490" s="21" t="n"/>
      <c r="T490" s="21" t="n"/>
      <c r="V490" s="20" t="n"/>
      <c r="X490" s="20" t="n"/>
    </row>
    <row r="491">
      <c r="I491" s="21" t="n"/>
      <c r="J491" s="21" t="n"/>
      <c r="T491" s="21" t="n"/>
      <c r="V491" s="20" t="n"/>
      <c r="X491" s="20" t="n"/>
    </row>
    <row r="492">
      <c r="I492" s="21" t="n"/>
      <c r="J492" s="21" t="n"/>
      <c r="T492" s="21" t="n"/>
      <c r="V492" s="20" t="n"/>
      <c r="X492" s="20" t="n"/>
    </row>
    <row r="493">
      <c r="I493" s="21" t="n"/>
      <c r="J493" s="21" t="n"/>
      <c r="T493" s="21" t="n"/>
      <c r="V493" s="20" t="n"/>
      <c r="X493" s="20" t="n"/>
    </row>
    <row r="494">
      <c r="I494" s="21" t="n"/>
      <c r="J494" s="21" t="n"/>
      <c r="T494" s="21" t="n"/>
      <c r="V494" s="20" t="n"/>
      <c r="X494" s="20" t="n"/>
    </row>
    <row r="495">
      <c r="I495" s="21" t="n"/>
      <c r="J495" s="21" t="n"/>
      <c r="T495" s="21" t="n"/>
      <c r="V495" s="20" t="n"/>
      <c r="X495" s="20" t="n"/>
    </row>
    <row r="496">
      <c r="I496" s="21" t="n"/>
      <c r="J496" s="21" t="n"/>
      <c r="T496" s="21" t="n"/>
      <c r="V496" s="20" t="n"/>
      <c r="X496" s="20" t="n"/>
    </row>
    <row r="497">
      <c r="I497" s="21" t="n"/>
      <c r="J497" s="21" t="n"/>
      <c r="T497" s="21" t="n"/>
      <c r="V497" s="20" t="n"/>
      <c r="X497" s="20" t="n"/>
    </row>
    <row r="498">
      <c r="I498" s="21" t="n"/>
      <c r="J498" s="21" t="n"/>
      <c r="T498" s="21" t="n"/>
      <c r="V498" s="20" t="n"/>
      <c r="X498" s="20" t="n"/>
    </row>
    <row r="499">
      <c r="I499" s="21" t="n"/>
      <c r="J499" s="21" t="n"/>
      <c r="T499" s="21" t="n"/>
      <c r="V499" s="20" t="n"/>
      <c r="X499" s="20" t="n"/>
    </row>
    <row r="500">
      <c r="I500" s="21" t="n"/>
      <c r="J500" s="21" t="n"/>
      <c r="T500" s="21" t="n"/>
      <c r="V500" s="20" t="n"/>
      <c r="X500" s="20" t="n"/>
    </row>
    <row r="501">
      <c r="I501" s="21" t="n"/>
      <c r="J501" s="21" t="n"/>
      <c r="T501" s="21" t="n"/>
      <c r="V501" s="20" t="n"/>
      <c r="X501" s="20" t="n"/>
    </row>
    <row r="502">
      <c r="I502" s="21" t="n"/>
      <c r="J502" s="21" t="n"/>
      <c r="T502" s="21" t="n"/>
      <c r="V502" s="20" t="n"/>
      <c r="X502" s="20" t="n"/>
    </row>
    <row r="503">
      <c r="I503" s="21" t="n"/>
      <c r="J503" s="21" t="n"/>
      <c r="T503" s="21" t="n"/>
      <c r="V503" s="20" t="n"/>
      <c r="X503" s="20" t="n"/>
    </row>
    <row r="504">
      <c r="I504" s="21" t="n"/>
      <c r="J504" s="21" t="n"/>
      <c r="T504" s="21" t="n"/>
      <c r="V504" s="20" t="n"/>
      <c r="X504" s="20" t="n"/>
    </row>
    <row r="505">
      <c r="I505" s="21" t="n"/>
      <c r="J505" s="21" t="n"/>
      <c r="T505" s="21" t="n"/>
      <c r="V505" s="20" t="n"/>
      <c r="X505" s="20" t="n"/>
    </row>
    <row r="506">
      <c r="I506" s="21" t="n"/>
      <c r="J506" s="21" t="n"/>
      <c r="T506" s="21" t="n"/>
      <c r="V506" s="20" t="n"/>
      <c r="X506" s="20" t="n"/>
    </row>
    <row r="507">
      <c r="I507" s="21" t="n"/>
      <c r="J507" s="21" t="n"/>
      <c r="T507" s="21" t="n"/>
      <c r="V507" s="20" t="n"/>
      <c r="X507" s="20" t="n"/>
    </row>
    <row r="508">
      <c r="I508" s="21" t="n"/>
      <c r="J508" s="21" t="n"/>
      <c r="T508" s="21" t="n"/>
      <c r="V508" s="20" t="n"/>
      <c r="X508" s="20" t="n"/>
    </row>
    <row r="509">
      <c r="I509" s="21" t="n"/>
      <c r="J509" s="21" t="n"/>
      <c r="T509" s="21" t="n"/>
      <c r="V509" s="20" t="n"/>
      <c r="X509" s="20" t="n"/>
    </row>
    <row r="510">
      <c r="I510" s="21" t="n"/>
      <c r="J510" s="21" t="n"/>
      <c r="T510" s="21" t="n"/>
      <c r="V510" s="20" t="n"/>
      <c r="X510" s="20" t="n"/>
    </row>
    <row r="511">
      <c r="I511" s="21" t="n"/>
      <c r="J511" s="21" t="n"/>
      <c r="T511" s="21" t="n"/>
      <c r="V511" s="20" t="n"/>
      <c r="X511" s="20" t="n"/>
    </row>
    <row r="512">
      <c r="I512" s="21" t="n"/>
      <c r="J512" s="21" t="n"/>
      <c r="T512" s="21" t="n"/>
      <c r="V512" s="20" t="n"/>
      <c r="X512" s="20" t="n"/>
    </row>
    <row r="513">
      <c r="I513" s="21" t="n"/>
      <c r="J513" s="21" t="n"/>
      <c r="T513" s="21" t="n"/>
      <c r="V513" s="20" t="n"/>
      <c r="X513" s="20" t="n"/>
    </row>
    <row r="514">
      <c r="I514" s="21" t="n"/>
      <c r="J514" s="21" t="n"/>
      <c r="T514" s="21" t="n"/>
      <c r="V514" s="20" t="n"/>
      <c r="X514" s="20" t="n"/>
    </row>
    <row r="515">
      <c r="I515" s="21" t="n"/>
      <c r="J515" s="21" t="n"/>
      <c r="T515" s="21" t="n"/>
      <c r="V515" s="20" t="n"/>
      <c r="X515" s="20" t="n"/>
    </row>
    <row r="516">
      <c r="I516" s="21" t="n"/>
      <c r="J516" s="21" t="n"/>
      <c r="T516" s="21" t="n"/>
      <c r="V516" s="20" t="n"/>
      <c r="X516" s="20" t="n"/>
    </row>
    <row r="517">
      <c r="I517" s="21" t="n"/>
      <c r="J517" s="21" t="n"/>
      <c r="T517" s="21" t="n"/>
      <c r="V517" s="20" t="n"/>
      <c r="X517" s="20" t="n"/>
    </row>
    <row r="518">
      <c r="I518" s="21" t="n"/>
      <c r="J518" s="21" t="n"/>
      <c r="T518" s="21" t="n"/>
      <c r="V518" s="20" t="n"/>
      <c r="X518" s="20" t="n"/>
    </row>
    <row r="519">
      <c r="I519" s="21" t="n"/>
      <c r="J519" s="21" t="n"/>
      <c r="T519" s="21" t="n"/>
      <c r="V519" s="20" t="n"/>
      <c r="X519" s="20" t="n"/>
    </row>
    <row r="520">
      <c r="I520" s="21" t="n"/>
      <c r="J520" s="21" t="n"/>
      <c r="T520" s="21" t="n"/>
      <c r="V520" s="20" t="n"/>
      <c r="X520" s="20" t="n"/>
    </row>
    <row r="521">
      <c r="I521" s="21" t="n"/>
      <c r="J521" s="21" t="n"/>
      <c r="T521" s="21" t="n"/>
      <c r="V521" s="20" t="n"/>
      <c r="X521" s="20" t="n"/>
    </row>
    <row r="522">
      <c r="I522" s="21" t="n"/>
      <c r="J522" s="21" t="n"/>
      <c r="T522" s="21" t="n"/>
      <c r="V522" s="20" t="n"/>
      <c r="X522" s="20" t="n"/>
    </row>
    <row r="523">
      <c r="I523" s="21" t="n"/>
      <c r="J523" s="21" t="n"/>
      <c r="T523" s="21" t="n"/>
      <c r="V523" s="20" t="n"/>
      <c r="X523" s="20" t="n"/>
    </row>
    <row r="524">
      <c r="I524" s="21" t="n"/>
      <c r="J524" s="21" t="n"/>
      <c r="T524" s="21" t="n"/>
      <c r="V524" s="20" t="n"/>
      <c r="X524" s="20" t="n"/>
    </row>
    <row r="525">
      <c r="I525" s="21" t="n"/>
      <c r="J525" s="21" t="n"/>
      <c r="T525" s="21" t="n"/>
      <c r="V525" s="20" t="n"/>
      <c r="X525" s="20" t="n"/>
    </row>
    <row r="526">
      <c r="I526" s="21" t="n"/>
      <c r="J526" s="21" t="n"/>
      <c r="T526" s="21" t="n"/>
      <c r="V526" s="20" t="n"/>
      <c r="X526" s="20" t="n"/>
    </row>
    <row r="527">
      <c r="I527" s="21" t="n"/>
      <c r="J527" s="21" t="n"/>
      <c r="T527" s="21" t="n"/>
      <c r="V527" s="20" t="n"/>
      <c r="X527" s="20" t="n"/>
    </row>
    <row r="528">
      <c r="I528" s="21" t="n"/>
      <c r="J528" s="21" t="n"/>
      <c r="T528" s="21" t="n"/>
      <c r="V528" s="20" t="n"/>
      <c r="X528" s="20" t="n"/>
    </row>
    <row r="529">
      <c r="I529" s="21" t="n"/>
      <c r="J529" s="21" t="n"/>
      <c r="T529" s="21" t="n"/>
      <c r="V529" s="20" t="n"/>
      <c r="X529" s="20" t="n"/>
    </row>
    <row r="530">
      <c r="I530" s="21" t="n"/>
      <c r="J530" s="21" t="n"/>
      <c r="T530" s="21" t="n"/>
      <c r="V530" s="20" t="n"/>
      <c r="X530" s="20" t="n"/>
    </row>
    <row r="531">
      <c r="I531" s="21" t="n"/>
      <c r="J531" s="21" t="n"/>
      <c r="T531" s="21" t="n"/>
      <c r="V531" s="20" t="n"/>
      <c r="X531" s="20" t="n"/>
    </row>
    <row r="532">
      <c r="I532" s="21" t="n"/>
      <c r="J532" s="21" t="n"/>
      <c r="T532" s="21" t="n"/>
      <c r="V532" s="20" t="n"/>
      <c r="X532" s="20" t="n"/>
    </row>
    <row r="533">
      <c r="I533" s="21" t="n"/>
      <c r="J533" s="21" t="n"/>
      <c r="T533" s="21" t="n"/>
      <c r="V533" s="20" t="n"/>
      <c r="X533" s="20" t="n"/>
    </row>
    <row r="534">
      <c r="I534" s="21" t="n"/>
      <c r="J534" s="21" t="n"/>
      <c r="T534" s="21" t="n"/>
      <c r="V534" s="20" t="n"/>
      <c r="X534" s="20" t="n"/>
    </row>
    <row r="535">
      <c r="I535" s="21" t="n"/>
      <c r="J535" s="21" t="n"/>
      <c r="T535" s="21" t="n"/>
      <c r="V535" s="20" t="n"/>
      <c r="X535" s="20" t="n"/>
    </row>
    <row r="536">
      <c r="I536" s="21" t="n"/>
      <c r="J536" s="21" t="n"/>
      <c r="T536" s="21" t="n"/>
      <c r="V536" s="20" t="n"/>
      <c r="X536" s="20" t="n"/>
    </row>
    <row r="537">
      <c r="I537" s="21" t="n"/>
      <c r="J537" s="21" t="n"/>
      <c r="T537" s="21" t="n"/>
      <c r="V537" s="20" t="n"/>
      <c r="X537" s="20" t="n"/>
    </row>
    <row r="538">
      <c r="I538" s="21" t="n"/>
      <c r="J538" s="21" t="n"/>
      <c r="T538" s="21" t="n"/>
      <c r="V538" s="20" t="n"/>
      <c r="X538" s="20" t="n"/>
    </row>
    <row r="539">
      <c r="I539" s="21" t="n"/>
      <c r="J539" s="21" t="n"/>
      <c r="T539" s="21" t="n"/>
      <c r="V539" s="20" t="n"/>
      <c r="X539" s="20" t="n"/>
    </row>
    <row r="540">
      <c r="I540" s="21" t="n"/>
      <c r="J540" s="21" t="n"/>
      <c r="T540" s="21" t="n"/>
      <c r="V540" s="20" t="n"/>
      <c r="X540" s="20" t="n"/>
    </row>
    <row r="541">
      <c r="I541" s="21" t="n"/>
      <c r="J541" s="21" t="n"/>
      <c r="T541" s="21" t="n"/>
      <c r="V541" s="20" t="n"/>
      <c r="X541" s="20" t="n"/>
    </row>
    <row r="542">
      <c r="I542" s="21" t="n"/>
      <c r="J542" s="21" t="n"/>
      <c r="T542" s="21" t="n"/>
      <c r="V542" s="20" t="n"/>
      <c r="X542" s="20" t="n"/>
    </row>
    <row r="543">
      <c r="I543" s="21" t="n"/>
      <c r="J543" s="21" t="n"/>
      <c r="T543" s="21" t="n"/>
      <c r="V543" s="20" t="n"/>
      <c r="X543" s="20" t="n"/>
    </row>
    <row r="544">
      <c r="I544" s="21" t="n"/>
      <c r="J544" s="21" t="n"/>
      <c r="T544" s="21" t="n"/>
      <c r="V544" s="20" t="n"/>
      <c r="X544" s="20" t="n"/>
    </row>
    <row r="545">
      <c r="I545" s="21" t="n"/>
      <c r="J545" s="21" t="n"/>
      <c r="T545" s="21" t="n"/>
      <c r="V545" s="20" t="n"/>
      <c r="X545" s="20" t="n"/>
    </row>
    <row r="546">
      <c r="I546" s="21" t="n"/>
      <c r="J546" s="21" t="n"/>
      <c r="T546" s="21" t="n"/>
      <c r="V546" s="20" t="n"/>
      <c r="X546" s="20" t="n"/>
    </row>
    <row r="547">
      <c r="I547" s="21" t="n"/>
      <c r="J547" s="21" t="n"/>
      <c r="T547" s="21" t="n"/>
      <c r="V547" s="20" t="n"/>
      <c r="X547" s="20" t="n"/>
    </row>
    <row r="548">
      <c r="I548" s="21" t="n"/>
      <c r="J548" s="21" t="n"/>
      <c r="T548" s="21" t="n"/>
      <c r="V548" s="20" t="n"/>
      <c r="X548" s="20" t="n"/>
    </row>
    <row r="549">
      <c r="I549" s="21" t="n"/>
      <c r="J549" s="21" t="n"/>
      <c r="T549" s="21" t="n"/>
      <c r="V549" s="20" t="n"/>
      <c r="X549" s="20" t="n"/>
    </row>
    <row r="550">
      <c r="I550" s="21" t="n"/>
      <c r="J550" s="21" t="n"/>
      <c r="T550" s="21" t="n"/>
      <c r="V550" s="20" t="n"/>
      <c r="X550" s="20" t="n"/>
    </row>
    <row r="551">
      <c r="I551" s="21" t="n"/>
      <c r="J551" s="21" t="n"/>
      <c r="T551" s="21" t="n"/>
      <c r="V551" s="20" t="n"/>
      <c r="X551" s="20" t="n"/>
    </row>
    <row r="552">
      <c r="I552" s="21" t="n"/>
      <c r="J552" s="21" t="n"/>
      <c r="T552" s="21" t="n"/>
      <c r="V552" s="20" t="n"/>
      <c r="X552" s="20" t="n"/>
    </row>
    <row r="553">
      <c r="I553" s="21" t="n"/>
      <c r="J553" s="21" t="n"/>
      <c r="T553" s="21" t="n"/>
      <c r="V553" s="20" t="n"/>
      <c r="X553" s="20" t="n"/>
    </row>
    <row r="554">
      <c r="I554" s="21" t="n"/>
      <c r="J554" s="21" t="n"/>
      <c r="T554" s="21" t="n"/>
      <c r="V554" s="20" t="n"/>
      <c r="X554" s="20" t="n"/>
    </row>
    <row r="555">
      <c r="I555" s="21" t="n"/>
      <c r="J555" s="21" t="n"/>
      <c r="T555" s="21" t="n"/>
      <c r="V555" s="20" t="n"/>
      <c r="X555" s="20" t="n"/>
    </row>
    <row r="556">
      <c r="I556" s="21" t="n"/>
      <c r="J556" s="21" t="n"/>
      <c r="T556" s="21" t="n"/>
      <c r="V556" s="20" t="n"/>
      <c r="X556" s="20" t="n"/>
    </row>
    <row r="557">
      <c r="I557" s="21" t="n"/>
      <c r="J557" s="21" t="n"/>
      <c r="T557" s="21" t="n"/>
      <c r="V557" s="20" t="n"/>
      <c r="X557" s="20" t="n"/>
    </row>
    <row r="558">
      <c r="I558" s="21" t="n"/>
      <c r="J558" s="21" t="n"/>
      <c r="T558" s="21" t="n"/>
      <c r="V558" s="20" t="n"/>
      <c r="X558" s="20" t="n"/>
    </row>
    <row r="559">
      <c r="I559" s="21" t="n"/>
      <c r="J559" s="21" t="n"/>
      <c r="T559" s="21" t="n"/>
      <c r="V559" s="20" t="n"/>
      <c r="X559" s="20" t="n"/>
    </row>
    <row r="560">
      <c r="I560" s="21" t="n"/>
      <c r="J560" s="21" t="n"/>
      <c r="T560" s="21" t="n"/>
      <c r="V560" s="20" t="n"/>
      <c r="X560" s="20" t="n"/>
    </row>
    <row r="561">
      <c r="I561" s="21" t="n"/>
      <c r="J561" s="21" t="n"/>
      <c r="T561" s="21" t="n"/>
      <c r="V561" s="20" t="n"/>
      <c r="X561" s="20" t="n"/>
    </row>
    <row r="562">
      <c r="I562" s="21" t="n"/>
      <c r="J562" s="21" t="n"/>
      <c r="T562" s="21" t="n"/>
      <c r="V562" s="20" t="n"/>
      <c r="X562" s="20" t="n"/>
    </row>
    <row r="563">
      <c r="I563" s="21" t="n"/>
      <c r="J563" s="21" t="n"/>
      <c r="T563" s="21" t="n"/>
      <c r="V563" s="20" t="n"/>
      <c r="X563" s="20" t="n"/>
    </row>
    <row r="564">
      <c r="I564" s="21" t="n"/>
      <c r="J564" s="21" t="n"/>
      <c r="T564" s="21" t="n"/>
      <c r="V564" s="20" t="n"/>
      <c r="X564" s="20" t="n"/>
    </row>
    <row r="565">
      <c r="I565" s="21" t="n"/>
      <c r="J565" s="21" t="n"/>
      <c r="T565" s="21" t="n"/>
      <c r="V565" s="20" t="n"/>
      <c r="X565" s="20" t="n"/>
    </row>
    <row r="566">
      <c r="I566" s="21" t="n"/>
      <c r="J566" s="21" t="n"/>
      <c r="T566" s="21" t="n"/>
      <c r="V566" s="20" t="n"/>
      <c r="X566" s="20" t="n"/>
    </row>
    <row r="567">
      <c r="I567" s="21" t="n"/>
      <c r="J567" s="21" t="n"/>
      <c r="T567" s="21" t="n"/>
      <c r="V567" s="20" t="n"/>
      <c r="X567" s="20" t="n"/>
    </row>
    <row r="568">
      <c r="I568" s="21" t="n"/>
      <c r="J568" s="21" t="n"/>
      <c r="T568" s="21" t="n"/>
      <c r="V568" s="20" t="n"/>
      <c r="X568" s="20" t="n"/>
    </row>
    <row r="569">
      <c r="I569" s="21" t="n"/>
      <c r="J569" s="21" t="n"/>
      <c r="T569" s="21" t="n"/>
      <c r="V569" s="20" t="n"/>
      <c r="X569" s="20" t="n"/>
    </row>
    <row r="570">
      <c r="I570" s="21" t="n"/>
      <c r="J570" s="21" t="n"/>
      <c r="T570" s="21" t="n"/>
      <c r="V570" s="20" t="n"/>
      <c r="X570" s="20" t="n"/>
    </row>
    <row r="571">
      <c r="I571" s="21" t="n"/>
      <c r="J571" s="21" t="n"/>
      <c r="T571" s="21" t="n"/>
      <c r="V571" s="20" t="n"/>
      <c r="X571" s="20" t="n"/>
    </row>
    <row r="572">
      <c r="I572" s="21" t="n"/>
      <c r="J572" s="21" t="n"/>
      <c r="T572" s="21" t="n"/>
      <c r="V572" s="20" t="n"/>
      <c r="X572" s="20" t="n"/>
    </row>
    <row r="573">
      <c r="I573" s="21" t="n"/>
      <c r="J573" s="21" t="n"/>
      <c r="T573" s="21" t="n"/>
      <c r="V573" s="20" t="n"/>
      <c r="X573" s="20" t="n"/>
    </row>
    <row r="574">
      <c r="I574" s="21" t="n"/>
      <c r="J574" s="21" t="n"/>
      <c r="T574" s="21" t="n"/>
      <c r="V574" s="20" t="n"/>
      <c r="X574" s="20" t="n"/>
    </row>
    <row r="575">
      <c r="I575" s="21" t="n"/>
      <c r="J575" s="21" t="n"/>
      <c r="T575" s="21" t="n"/>
      <c r="V575" s="20" t="n"/>
      <c r="X575" s="20" t="n"/>
    </row>
    <row r="576">
      <c r="I576" s="21" t="n"/>
      <c r="J576" s="21" t="n"/>
      <c r="T576" s="21" t="n"/>
      <c r="V576" s="20" t="n"/>
      <c r="X576" s="20" t="n"/>
    </row>
    <row r="577">
      <c r="I577" s="21" t="n"/>
      <c r="J577" s="21" t="n"/>
      <c r="T577" s="21" t="n"/>
      <c r="V577" s="20" t="n"/>
      <c r="X577" s="20" t="n"/>
    </row>
    <row r="578">
      <c r="I578" s="21" t="n"/>
      <c r="J578" s="21" t="n"/>
      <c r="T578" s="21" t="n"/>
      <c r="V578" s="20" t="n"/>
      <c r="X578" s="20" t="n"/>
    </row>
    <row r="579">
      <c r="I579" s="21" t="n"/>
      <c r="J579" s="21" t="n"/>
      <c r="T579" s="21" t="n"/>
      <c r="V579" s="20" t="n"/>
      <c r="X579" s="20" t="n"/>
    </row>
    <row r="580">
      <c r="I580" s="21" t="n"/>
      <c r="J580" s="21" t="n"/>
      <c r="T580" s="21" t="n"/>
      <c r="V580" s="20" t="n"/>
      <c r="X580" s="20" t="n"/>
    </row>
    <row r="581">
      <c r="I581" s="21" t="n"/>
      <c r="J581" s="21" t="n"/>
      <c r="T581" s="21" t="n"/>
      <c r="V581" s="20" t="n"/>
      <c r="X581" s="20" t="n"/>
    </row>
    <row r="582">
      <c r="I582" s="21" t="n"/>
      <c r="J582" s="21" t="n"/>
      <c r="T582" s="21" t="n"/>
      <c r="V582" s="20" t="n"/>
      <c r="X582" s="20" t="n"/>
    </row>
    <row r="583">
      <c r="I583" s="21" t="n"/>
      <c r="J583" s="21" t="n"/>
      <c r="T583" s="21" t="n"/>
      <c r="V583" s="20" t="n"/>
      <c r="X583" s="20" t="n"/>
    </row>
    <row r="584">
      <c r="I584" s="21" t="n"/>
      <c r="J584" s="21" t="n"/>
      <c r="T584" s="21" t="n"/>
      <c r="V584" s="20" t="n"/>
      <c r="X584" s="20" t="n"/>
    </row>
    <row r="585">
      <c r="I585" s="21" t="n"/>
      <c r="J585" s="21" t="n"/>
      <c r="T585" s="21" t="n"/>
      <c r="V585" s="20" t="n"/>
      <c r="X585" s="20" t="n"/>
    </row>
    <row r="586">
      <c r="I586" s="21" t="n"/>
      <c r="J586" s="21" t="n"/>
      <c r="T586" s="21" t="n"/>
      <c r="V586" s="20" t="n"/>
      <c r="X586" s="20" t="n"/>
    </row>
    <row r="587">
      <c r="I587" s="21" t="n"/>
      <c r="J587" s="21" t="n"/>
      <c r="T587" s="21" t="n"/>
      <c r="V587" s="20" t="n"/>
      <c r="X587" s="20" t="n"/>
    </row>
    <row r="588">
      <c r="I588" s="21" t="n"/>
      <c r="J588" s="21" t="n"/>
      <c r="T588" s="21" t="n"/>
      <c r="V588" s="20" t="n"/>
      <c r="X588" s="20" t="n"/>
    </row>
    <row r="589">
      <c r="I589" s="21" t="n"/>
      <c r="J589" s="21" t="n"/>
      <c r="T589" s="21" t="n"/>
      <c r="V589" s="20" t="n"/>
      <c r="X589" s="20" t="n"/>
    </row>
    <row r="590">
      <c r="I590" s="21" t="n"/>
      <c r="J590" s="21" t="n"/>
      <c r="T590" s="21" t="n"/>
      <c r="V590" s="20" t="n"/>
      <c r="X590" s="20" t="n"/>
    </row>
    <row r="591">
      <c r="I591" s="21" t="n"/>
      <c r="J591" s="21" t="n"/>
      <c r="T591" s="21" t="n"/>
      <c r="V591" s="20" t="n"/>
      <c r="X591" s="20" t="n"/>
    </row>
    <row r="592">
      <c r="I592" s="21" t="n"/>
      <c r="J592" s="21" t="n"/>
      <c r="T592" s="21" t="n"/>
      <c r="V592" s="20" t="n"/>
      <c r="X592" s="20" t="n"/>
    </row>
    <row r="593">
      <c r="I593" s="21" t="n"/>
      <c r="J593" s="21" t="n"/>
      <c r="T593" s="21" t="n"/>
      <c r="V593" s="20" t="n"/>
      <c r="X593" s="20" t="n"/>
    </row>
    <row r="594">
      <c r="I594" s="21" t="n"/>
      <c r="J594" s="21" t="n"/>
      <c r="T594" s="21" t="n"/>
      <c r="V594" s="20" t="n"/>
      <c r="X594" s="20" t="n"/>
    </row>
    <row r="595">
      <c r="I595" s="21" t="n"/>
      <c r="J595" s="21" t="n"/>
      <c r="T595" s="21" t="n"/>
      <c r="V595" s="20" t="n"/>
      <c r="X595" s="20" t="n"/>
    </row>
    <row r="596">
      <c r="I596" s="21" t="n"/>
      <c r="J596" s="21" t="n"/>
      <c r="T596" s="21" t="n"/>
      <c r="V596" s="20" t="n"/>
      <c r="X596" s="20" t="n"/>
    </row>
    <row r="597">
      <c r="I597" s="21" t="n"/>
      <c r="J597" s="21" t="n"/>
      <c r="T597" s="21" t="n"/>
      <c r="V597" s="20" t="n"/>
      <c r="X597" s="20" t="n"/>
    </row>
    <row r="598">
      <c r="I598" s="21" t="n"/>
      <c r="J598" s="21" t="n"/>
      <c r="T598" s="21" t="n"/>
      <c r="V598" s="20" t="n"/>
      <c r="X598" s="20" t="n"/>
    </row>
    <row r="599">
      <c r="I599" s="21" t="n"/>
      <c r="J599" s="21" t="n"/>
      <c r="T599" s="21" t="n"/>
      <c r="V599" s="20" t="n"/>
      <c r="X599" s="20" t="n"/>
    </row>
    <row r="600">
      <c r="I600" s="21" t="n"/>
      <c r="J600" s="21" t="n"/>
      <c r="T600" s="21" t="n"/>
      <c r="V600" s="20" t="n"/>
      <c r="X600" s="20" t="n"/>
    </row>
    <row r="601">
      <c r="I601" s="21" t="n"/>
      <c r="J601" s="21" t="n"/>
      <c r="T601" s="21" t="n"/>
      <c r="V601" s="20" t="n"/>
      <c r="X601" s="20" t="n"/>
    </row>
    <row r="602">
      <c r="I602" s="21" t="n"/>
      <c r="J602" s="21" t="n"/>
      <c r="T602" s="21" t="n"/>
      <c r="V602" s="20" t="n"/>
      <c r="X602" s="20" t="n"/>
    </row>
    <row r="603">
      <c r="I603" s="21" t="n"/>
      <c r="J603" s="21" t="n"/>
      <c r="T603" s="21" t="n"/>
      <c r="V603" s="20" t="n"/>
      <c r="X603" s="20" t="n"/>
    </row>
    <row r="604">
      <c r="I604" s="21" t="n"/>
      <c r="J604" s="21" t="n"/>
      <c r="T604" s="21" t="n"/>
      <c r="V604" s="20" t="n"/>
      <c r="X604" s="20" t="n"/>
    </row>
    <row r="605">
      <c r="I605" s="21" t="n"/>
      <c r="J605" s="21" t="n"/>
      <c r="T605" s="21" t="n"/>
      <c r="V605" s="20" t="n"/>
      <c r="X605" s="20" t="n"/>
    </row>
    <row r="606">
      <c r="I606" s="21" t="n"/>
      <c r="J606" s="21" t="n"/>
      <c r="T606" s="21" t="n"/>
      <c r="V606" s="20" t="n"/>
      <c r="X606" s="20" t="n"/>
    </row>
    <row r="607">
      <c r="I607" s="21" t="n"/>
      <c r="J607" s="21" t="n"/>
      <c r="T607" s="21" t="n"/>
      <c r="V607" s="20" t="n"/>
      <c r="X607" s="20" t="n"/>
    </row>
    <row r="608">
      <c r="I608" s="21" t="n"/>
      <c r="J608" s="21" t="n"/>
      <c r="T608" s="21" t="n"/>
      <c r="V608" s="20" t="n"/>
      <c r="X608" s="20" t="n"/>
    </row>
    <row r="609">
      <c r="I609" s="21" t="n"/>
      <c r="J609" s="21" t="n"/>
      <c r="T609" s="21" t="n"/>
      <c r="V609" s="20" t="n"/>
      <c r="X609" s="20" t="n"/>
    </row>
    <row r="610">
      <c r="I610" s="21" t="n"/>
      <c r="J610" s="21" t="n"/>
      <c r="T610" s="21" t="n"/>
      <c r="V610" s="20" t="n"/>
      <c r="X610" s="20" t="n"/>
    </row>
    <row r="611">
      <c r="I611" s="21" t="n"/>
      <c r="J611" s="21" t="n"/>
      <c r="T611" s="21" t="n"/>
      <c r="V611" s="20" t="n"/>
      <c r="X611" s="20" t="n"/>
    </row>
    <row r="612">
      <c r="I612" s="21" t="n"/>
      <c r="J612" s="21" t="n"/>
      <c r="T612" s="21" t="n"/>
      <c r="V612" s="20" t="n"/>
      <c r="X612" s="20" t="n"/>
    </row>
    <row r="613">
      <c r="I613" s="21" t="n"/>
      <c r="J613" s="21" t="n"/>
      <c r="T613" s="21" t="n"/>
      <c r="V613" s="20" t="n"/>
      <c r="X613" s="20" t="n"/>
    </row>
    <row r="614">
      <c r="I614" s="21" t="n"/>
      <c r="J614" s="21" t="n"/>
      <c r="T614" s="21" t="n"/>
      <c r="V614" s="20" t="n"/>
      <c r="X614" s="20" t="n"/>
    </row>
    <row r="615">
      <c r="I615" s="21" t="n"/>
      <c r="J615" s="21" t="n"/>
      <c r="T615" s="21" t="n"/>
      <c r="V615" s="20" t="n"/>
      <c r="X615" s="20" t="n"/>
    </row>
    <row r="616">
      <c r="I616" s="21" t="n"/>
      <c r="J616" s="21" t="n"/>
      <c r="T616" s="21" t="n"/>
      <c r="V616" s="20" t="n"/>
      <c r="X616" s="20" t="n"/>
    </row>
    <row r="617">
      <c r="I617" s="21" t="n"/>
      <c r="J617" s="21" t="n"/>
      <c r="T617" s="21" t="n"/>
      <c r="V617" s="20" t="n"/>
      <c r="X617" s="20" t="n"/>
    </row>
    <row r="618">
      <c r="I618" s="21" t="n"/>
      <c r="J618" s="21" t="n"/>
      <c r="T618" s="21" t="n"/>
      <c r="V618" s="20" t="n"/>
      <c r="X618" s="20" t="n"/>
    </row>
    <row r="619">
      <c r="I619" s="21" t="n"/>
      <c r="J619" s="21" t="n"/>
      <c r="T619" s="21" t="n"/>
      <c r="V619" s="20" t="n"/>
      <c r="X619" s="20" t="n"/>
    </row>
    <row r="620">
      <c r="I620" s="21" t="n"/>
      <c r="J620" s="21" t="n"/>
      <c r="T620" s="21" t="n"/>
      <c r="V620" s="20" t="n"/>
      <c r="X620" s="20" t="n"/>
    </row>
    <row r="621">
      <c r="I621" s="21" t="n"/>
      <c r="J621" s="21" t="n"/>
      <c r="T621" s="21" t="n"/>
      <c r="V621" s="20" t="n"/>
      <c r="X621" s="20" t="n"/>
    </row>
    <row r="622">
      <c r="I622" s="21" t="n"/>
      <c r="J622" s="21" t="n"/>
      <c r="T622" s="21" t="n"/>
      <c r="V622" s="20" t="n"/>
      <c r="X622" s="20" t="n"/>
    </row>
    <row r="623">
      <c r="I623" s="21" t="n"/>
      <c r="J623" s="21" t="n"/>
      <c r="T623" s="21" t="n"/>
      <c r="V623" s="20" t="n"/>
      <c r="X623" s="20" t="n"/>
    </row>
    <row r="624">
      <c r="I624" s="21" t="n"/>
      <c r="J624" s="21" t="n"/>
      <c r="T624" s="21" t="n"/>
      <c r="V624" s="20" t="n"/>
      <c r="X624" s="20" t="n"/>
    </row>
    <row r="625">
      <c r="I625" s="21" t="n"/>
      <c r="J625" s="21" t="n"/>
      <c r="T625" s="21" t="n"/>
      <c r="V625" s="20" t="n"/>
      <c r="X625" s="20" t="n"/>
    </row>
    <row r="626">
      <c r="I626" s="21" t="n"/>
      <c r="J626" s="21" t="n"/>
      <c r="T626" s="21" t="n"/>
      <c r="V626" s="20" t="n"/>
      <c r="X626" s="20" t="n"/>
    </row>
    <row r="627">
      <c r="I627" s="21" t="n"/>
      <c r="J627" s="21" t="n"/>
      <c r="T627" s="21" t="n"/>
      <c r="V627" s="20" t="n"/>
      <c r="X627" s="20" t="n"/>
    </row>
    <row r="628">
      <c r="I628" s="21" t="n"/>
      <c r="J628" s="21" t="n"/>
      <c r="T628" s="21" t="n"/>
      <c r="V628" s="20" t="n"/>
      <c r="X628" s="20" t="n"/>
    </row>
    <row r="629">
      <c r="I629" s="21" t="n"/>
      <c r="J629" s="21" t="n"/>
      <c r="T629" s="21" t="n"/>
      <c r="V629" s="20" t="n"/>
      <c r="X629" s="20" t="n"/>
    </row>
    <row r="630">
      <c r="I630" s="21" t="n"/>
      <c r="J630" s="21" t="n"/>
      <c r="T630" s="21" t="n"/>
      <c r="V630" s="20" t="n"/>
      <c r="X630" s="20" t="n"/>
    </row>
    <row r="631">
      <c r="I631" s="21" t="n"/>
      <c r="J631" s="21" t="n"/>
      <c r="T631" s="21" t="n"/>
      <c r="V631" s="20" t="n"/>
      <c r="X631" s="20" t="n"/>
    </row>
    <row r="632">
      <c r="I632" s="21" t="n"/>
      <c r="J632" s="21" t="n"/>
      <c r="T632" s="21" t="n"/>
      <c r="V632" s="20" t="n"/>
      <c r="X632" s="20" t="n"/>
    </row>
    <row r="633">
      <c r="I633" s="21" t="n"/>
      <c r="J633" s="21" t="n"/>
      <c r="T633" s="21" t="n"/>
      <c r="V633" s="20" t="n"/>
      <c r="X633" s="20" t="n"/>
    </row>
    <row r="634">
      <c r="I634" s="21" t="n"/>
      <c r="J634" s="21" t="n"/>
      <c r="T634" s="21" t="n"/>
      <c r="V634" s="20" t="n"/>
      <c r="X634" s="20" t="n"/>
    </row>
    <row r="635">
      <c r="I635" s="21" t="n"/>
      <c r="J635" s="21" t="n"/>
      <c r="T635" s="21" t="n"/>
      <c r="V635" s="20" t="n"/>
      <c r="X635" s="20" t="n"/>
    </row>
    <row r="636">
      <c r="I636" s="21" t="n"/>
      <c r="J636" s="21" t="n"/>
      <c r="T636" s="21" t="n"/>
      <c r="V636" s="20" t="n"/>
      <c r="X636" s="20" t="n"/>
    </row>
    <row r="637">
      <c r="I637" s="21" t="n"/>
      <c r="J637" s="21" t="n"/>
      <c r="T637" s="21" t="n"/>
      <c r="V637" s="20" t="n"/>
      <c r="X637" s="20" t="n"/>
    </row>
    <row r="638">
      <c r="I638" s="21" t="n"/>
      <c r="J638" s="21" t="n"/>
      <c r="T638" s="21" t="n"/>
      <c r="V638" s="20" t="n"/>
      <c r="X638" s="20" t="n"/>
    </row>
    <row r="639">
      <c r="I639" s="21" t="n"/>
      <c r="J639" s="21" t="n"/>
      <c r="T639" s="21" t="n"/>
      <c r="V639" s="20" t="n"/>
      <c r="X639" s="20" t="n"/>
    </row>
    <row r="640">
      <c r="I640" s="21" t="n"/>
      <c r="J640" s="21" t="n"/>
      <c r="T640" s="21" t="n"/>
      <c r="V640" s="20" t="n"/>
      <c r="X640" s="20" t="n"/>
    </row>
    <row r="641">
      <c r="I641" s="21" t="n"/>
      <c r="J641" s="21" t="n"/>
      <c r="T641" s="21" t="n"/>
      <c r="V641" s="20" t="n"/>
      <c r="X641" s="20" t="n"/>
    </row>
    <row r="642">
      <c r="I642" s="21" t="n"/>
      <c r="J642" s="21" t="n"/>
      <c r="T642" s="21" t="n"/>
      <c r="V642" s="20" t="n"/>
      <c r="X642" s="20" t="n"/>
    </row>
    <row r="643">
      <c r="I643" s="21" t="n"/>
      <c r="J643" s="21" t="n"/>
      <c r="T643" s="21" t="n"/>
      <c r="V643" s="20" t="n"/>
      <c r="X643" s="20" t="n"/>
    </row>
    <row r="644">
      <c r="I644" s="21" t="n"/>
      <c r="J644" s="21" t="n"/>
      <c r="T644" s="21" t="n"/>
      <c r="V644" s="20" t="n"/>
      <c r="X644" s="20" t="n"/>
    </row>
    <row r="645">
      <c r="I645" s="21" t="n"/>
      <c r="J645" s="21" t="n"/>
      <c r="T645" s="21" t="n"/>
      <c r="V645" s="20" t="n"/>
      <c r="X645" s="20" t="n"/>
    </row>
    <row r="646">
      <c r="I646" s="21" t="n"/>
      <c r="J646" s="21" t="n"/>
      <c r="T646" s="21" t="n"/>
      <c r="V646" s="20" t="n"/>
      <c r="X646" s="20" t="n"/>
    </row>
    <row r="647">
      <c r="I647" s="21" t="n"/>
      <c r="J647" s="21" t="n"/>
      <c r="T647" s="21" t="n"/>
      <c r="V647" s="20" t="n"/>
      <c r="X647" s="20" t="n"/>
    </row>
    <row r="648">
      <c r="I648" s="21" t="n"/>
      <c r="J648" s="21" t="n"/>
      <c r="T648" s="21" t="n"/>
      <c r="V648" s="20" t="n"/>
      <c r="X648" s="20" t="n"/>
    </row>
    <row r="649">
      <c r="I649" s="21" t="n"/>
      <c r="J649" s="21" t="n"/>
      <c r="T649" s="21" t="n"/>
      <c r="V649" s="20" t="n"/>
      <c r="X649" s="20" t="n"/>
    </row>
    <row r="650">
      <c r="I650" s="21" t="n"/>
      <c r="J650" s="21" t="n"/>
      <c r="T650" s="21" t="n"/>
      <c r="V650" s="20" t="n"/>
      <c r="X650" s="20" t="n"/>
    </row>
    <row r="651">
      <c r="I651" s="21" t="n"/>
      <c r="J651" s="21" t="n"/>
      <c r="T651" s="21" t="n"/>
      <c r="V651" s="20" t="n"/>
      <c r="X651" s="20" t="n"/>
    </row>
    <row r="652">
      <c r="I652" s="21" t="n"/>
      <c r="J652" s="21" t="n"/>
      <c r="T652" s="21" t="n"/>
      <c r="V652" s="20" t="n"/>
      <c r="X652" s="20" t="n"/>
    </row>
    <row r="653">
      <c r="I653" s="21" t="n"/>
      <c r="J653" s="21" t="n"/>
      <c r="T653" s="21" t="n"/>
      <c r="V653" s="20" t="n"/>
      <c r="X653" s="20" t="n"/>
    </row>
    <row r="654">
      <c r="I654" s="21" t="n"/>
      <c r="J654" s="21" t="n"/>
      <c r="T654" s="21" t="n"/>
      <c r="V654" s="20" t="n"/>
      <c r="X654" s="20" t="n"/>
    </row>
    <row r="655">
      <c r="I655" s="21" t="n"/>
      <c r="J655" s="21" t="n"/>
      <c r="T655" s="21" t="n"/>
      <c r="V655" s="20" t="n"/>
      <c r="X655" s="20" t="n"/>
    </row>
    <row r="656">
      <c r="I656" s="21" t="n"/>
      <c r="J656" s="21" t="n"/>
      <c r="T656" s="21" t="n"/>
      <c r="V656" s="20" t="n"/>
      <c r="X656" s="20" t="n"/>
    </row>
    <row r="657">
      <c r="I657" s="21" t="n"/>
      <c r="J657" s="21" t="n"/>
      <c r="T657" s="21" t="n"/>
      <c r="V657" s="20" t="n"/>
      <c r="X657" s="20" t="n"/>
    </row>
    <row r="658">
      <c r="I658" s="21" t="n"/>
      <c r="J658" s="21" t="n"/>
      <c r="T658" s="21" t="n"/>
      <c r="V658" s="20" t="n"/>
      <c r="X658" s="20" t="n"/>
    </row>
    <row r="659">
      <c r="I659" s="21" t="n"/>
      <c r="J659" s="21" t="n"/>
      <c r="T659" s="21" t="n"/>
      <c r="V659" s="20" t="n"/>
      <c r="X659" s="20" t="n"/>
    </row>
    <row r="660">
      <c r="I660" s="21" t="n"/>
      <c r="J660" s="21" t="n"/>
      <c r="T660" s="21" t="n"/>
      <c r="V660" s="20" t="n"/>
      <c r="X660" s="20" t="n"/>
    </row>
    <row r="661">
      <c r="I661" s="21" t="n"/>
      <c r="J661" s="21" t="n"/>
      <c r="T661" s="21" t="n"/>
      <c r="V661" s="20" t="n"/>
      <c r="X661" s="20" t="n"/>
    </row>
    <row r="662">
      <c r="I662" s="21" t="n"/>
      <c r="J662" s="21" t="n"/>
      <c r="T662" s="21" t="n"/>
      <c r="V662" s="20" t="n"/>
      <c r="X662" s="20" t="n"/>
    </row>
    <row r="663">
      <c r="I663" s="21" t="n"/>
      <c r="J663" s="21" t="n"/>
      <c r="T663" s="21" t="n"/>
      <c r="V663" s="20" t="n"/>
      <c r="X663" s="20" t="n"/>
    </row>
    <row r="664">
      <c r="I664" s="21" t="n"/>
      <c r="J664" s="21" t="n"/>
      <c r="T664" s="21" t="n"/>
      <c r="V664" s="20" t="n"/>
      <c r="X664" s="20" t="n"/>
    </row>
    <row r="665">
      <c r="I665" s="21" t="n"/>
      <c r="J665" s="21" t="n"/>
      <c r="T665" s="21" t="n"/>
      <c r="V665" s="20" t="n"/>
      <c r="X665" s="20" t="n"/>
    </row>
    <row r="666">
      <c r="I666" s="21" t="n"/>
      <c r="J666" s="21" t="n"/>
      <c r="T666" s="21" t="n"/>
      <c r="V666" s="20" t="n"/>
      <c r="X666" s="20" t="n"/>
    </row>
    <row r="667">
      <c r="I667" s="21" t="n"/>
      <c r="J667" s="21" t="n"/>
      <c r="T667" s="21" t="n"/>
      <c r="V667" s="20" t="n"/>
      <c r="X667" s="20" t="n"/>
    </row>
    <row r="668">
      <c r="I668" s="21" t="n"/>
      <c r="J668" s="21" t="n"/>
      <c r="T668" s="21" t="n"/>
      <c r="V668" s="20" t="n"/>
      <c r="X668" s="20" t="n"/>
    </row>
    <row r="669">
      <c r="I669" s="21" t="n"/>
      <c r="J669" s="21" t="n"/>
      <c r="T669" s="21" t="n"/>
      <c r="V669" s="20" t="n"/>
      <c r="X669" s="20" t="n"/>
    </row>
    <row r="670">
      <c r="I670" s="21" t="n"/>
      <c r="J670" s="21" t="n"/>
      <c r="T670" s="21" t="n"/>
      <c r="V670" s="20" t="n"/>
      <c r="X670" s="20" t="n"/>
    </row>
    <row r="671">
      <c r="I671" s="21" t="n"/>
      <c r="J671" s="21" t="n"/>
      <c r="T671" s="21" t="n"/>
      <c r="V671" s="20" t="n"/>
      <c r="X671" s="20" t="n"/>
    </row>
    <row r="672">
      <c r="I672" s="21" t="n"/>
      <c r="J672" s="21" t="n"/>
      <c r="T672" s="21" t="n"/>
      <c r="V672" s="20" t="n"/>
      <c r="X672" s="20" t="n"/>
    </row>
    <row r="673">
      <c r="I673" s="21" t="n"/>
      <c r="J673" s="21" t="n"/>
      <c r="T673" s="21" t="n"/>
      <c r="V673" s="20" t="n"/>
      <c r="X673" s="20" t="n"/>
    </row>
    <row r="674">
      <c r="I674" s="21" t="n"/>
      <c r="J674" s="21" t="n"/>
      <c r="T674" s="21" t="n"/>
      <c r="V674" s="20" t="n"/>
      <c r="X674" s="20" t="n"/>
    </row>
    <row r="675">
      <c r="I675" s="21" t="n"/>
      <c r="J675" s="21" t="n"/>
      <c r="T675" s="21" t="n"/>
      <c r="V675" s="20" t="n"/>
      <c r="X675" s="20" t="n"/>
    </row>
    <row r="676">
      <c r="I676" s="21" t="n"/>
      <c r="J676" s="21" t="n"/>
      <c r="T676" s="21" t="n"/>
      <c r="V676" s="20" t="n"/>
      <c r="X676" s="20" t="n"/>
    </row>
    <row r="677">
      <c r="I677" s="21" t="n"/>
      <c r="J677" s="21" t="n"/>
      <c r="T677" s="21" t="n"/>
      <c r="V677" s="20" t="n"/>
      <c r="X677" s="20" t="n"/>
    </row>
    <row r="678">
      <c r="I678" s="21" t="n"/>
      <c r="J678" s="21" t="n"/>
      <c r="T678" s="21" t="n"/>
      <c r="V678" s="20" t="n"/>
      <c r="X678" s="20" t="n"/>
    </row>
    <row r="679">
      <c r="I679" s="21" t="n"/>
      <c r="J679" s="21" t="n"/>
      <c r="T679" s="21" t="n"/>
      <c r="V679" s="20" t="n"/>
      <c r="X679" s="20" t="n"/>
    </row>
    <row r="680">
      <c r="I680" s="21" t="n"/>
      <c r="J680" s="21" t="n"/>
      <c r="T680" s="21" t="n"/>
      <c r="V680" s="20" t="n"/>
      <c r="X680" s="20" t="n"/>
    </row>
    <row r="681">
      <c r="I681" s="21" t="n"/>
      <c r="J681" s="21" t="n"/>
      <c r="T681" s="21" t="n"/>
      <c r="V681" s="20" t="n"/>
      <c r="X681" s="20" t="n"/>
    </row>
    <row r="682">
      <c r="I682" s="21" t="n"/>
      <c r="J682" s="21" t="n"/>
      <c r="T682" s="21" t="n"/>
      <c r="V682" s="20" t="n"/>
      <c r="X682" s="20" t="n"/>
    </row>
    <row r="683">
      <c r="I683" s="21" t="n"/>
      <c r="J683" s="21" t="n"/>
      <c r="T683" s="21" t="n"/>
      <c r="V683" s="20" t="n"/>
      <c r="X683" s="20" t="n"/>
    </row>
    <row r="684">
      <c r="I684" s="21" t="n"/>
      <c r="J684" s="21" t="n"/>
      <c r="T684" s="21" t="n"/>
      <c r="V684" s="20" t="n"/>
      <c r="X684" s="20" t="n"/>
    </row>
    <row r="685">
      <c r="I685" s="21" t="n"/>
      <c r="J685" s="21" t="n"/>
      <c r="T685" s="21" t="n"/>
      <c r="V685" s="20" t="n"/>
      <c r="X685" s="20" t="n"/>
    </row>
    <row r="686">
      <c r="I686" s="21" t="n"/>
      <c r="J686" s="21" t="n"/>
      <c r="T686" s="21" t="n"/>
      <c r="V686" s="20" t="n"/>
      <c r="X686" s="20" t="n"/>
    </row>
    <row r="687">
      <c r="I687" s="21" t="n"/>
      <c r="J687" s="21" t="n"/>
      <c r="T687" s="21" t="n"/>
      <c r="V687" s="20" t="n"/>
      <c r="X687" s="20" t="n"/>
    </row>
    <row r="688">
      <c r="I688" s="21" t="n"/>
      <c r="J688" s="21" t="n"/>
      <c r="T688" s="21" t="n"/>
      <c r="V688" s="20" t="n"/>
      <c r="X688" s="20" t="n"/>
    </row>
    <row r="689">
      <c r="I689" s="21" t="n"/>
      <c r="J689" s="21" t="n"/>
      <c r="T689" s="21" t="n"/>
      <c r="V689" s="20" t="n"/>
      <c r="X689" s="20" t="n"/>
    </row>
    <row r="690">
      <c r="I690" s="21" t="n"/>
      <c r="J690" s="21" t="n"/>
      <c r="T690" s="21" t="n"/>
      <c r="V690" s="20" t="n"/>
      <c r="X690" s="20" t="n"/>
    </row>
    <row r="691">
      <c r="I691" s="21" t="n"/>
      <c r="J691" s="21" t="n"/>
      <c r="T691" s="21" t="n"/>
      <c r="V691" s="20" t="n"/>
      <c r="X691" s="20" t="n"/>
    </row>
    <row r="692">
      <c r="I692" s="21" t="n"/>
      <c r="J692" s="21" t="n"/>
      <c r="T692" s="21" t="n"/>
      <c r="V692" s="20" t="n"/>
      <c r="X692" s="20" t="n"/>
    </row>
    <row r="693">
      <c r="I693" s="21" t="n"/>
      <c r="J693" s="21" t="n"/>
      <c r="T693" s="21" t="n"/>
      <c r="V693" s="20" t="n"/>
      <c r="X693" s="20" t="n"/>
    </row>
    <row r="694">
      <c r="I694" s="21" t="n"/>
      <c r="J694" s="21" t="n"/>
      <c r="T694" s="21" t="n"/>
      <c r="V694" s="20" t="n"/>
      <c r="X694" s="20" t="n"/>
    </row>
    <row r="695">
      <c r="I695" s="21" t="n"/>
      <c r="J695" s="21" t="n"/>
      <c r="T695" s="21" t="n"/>
      <c r="V695" s="20" t="n"/>
      <c r="X695" s="20" t="n"/>
    </row>
    <row r="696">
      <c r="I696" s="21" t="n"/>
      <c r="J696" s="21" t="n"/>
      <c r="T696" s="21" t="n"/>
      <c r="V696" s="20" t="n"/>
      <c r="X696" s="20" t="n"/>
    </row>
    <row r="697">
      <c r="I697" s="21" t="n"/>
      <c r="J697" s="21" t="n"/>
      <c r="T697" s="21" t="n"/>
      <c r="V697" s="20" t="n"/>
      <c r="X697" s="20" t="n"/>
    </row>
    <row r="698">
      <c r="I698" s="21" t="n"/>
      <c r="J698" s="21" t="n"/>
      <c r="T698" s="21" t="n"/>
      <c r="V698" s="20" t="n"/>
      <c r="X698" s="20" t="n"/>
    </row>
    <row r="699">
      <c r="I699" s="21" t="n"/>
      <c r="J699" s="21" t="n"/>
      <c r="T699" s="21" t="n"/>
      <c r="V699" s="20" t="n"/>
      <c r="X699" s="20" t="n"/>
    </row>
    <row r="700">
      <c r="I700" s="21" t="n"/>
      <c r="J700" s="21" t="n"/>
      <c r="T700" s="21" t="n"/>
      <c r="V700" s="20" t="n"/>
      <c r="X700" s="20" t="n"/>
    </row>
    <row r="701">
      <c r="I701" s="21" t="n"/>
      <c r="J701" s="21" t="n"/>
      <c r="T701" s="21" t="n"/>
      <c r="V701" s="20" t="n"/>
      <c r="X701" s="20" t="n"/>
    </row>
    <row r="702">
      <c r="I702" s="21" t="n"/>
      <c r="J702" s="21" t="n"/>
      <c r="T702" s="21" t="n"/>
      <c r="V702" s="20" t="n"/>
      <c r="X702" s="20" t="n"/>
    </row>
    <row r="703">
      <c r="I703" s="21" t="n"/>
      <c r="J703" s="21" t="n"/>
      <c r="T703" s="21" t="n"/>
      <c r="V703" s="20" t="n"/>
      <c r="X703" s="20" t="n"/>
    </row>
    <row r="704">
      <c r="I704" s="21" t="n"/>
      <c r="J704" s="21" t="n"/>
      <c r="T704" s="21" t="n"/>
      <c r="V704" s="20" t="n"/>
      <c r="X704" s="20" t="n"/>
    </row>
    <row r="705">
      <c r="I705" s="21" t="n"/>
      <c r="J705" s="21" t="n"/>
      <c r="T705" s="21" t="n"/>
      <c r="V705" s="20" t="n"/>
      <c r="X705" s="20" t="n"/>
    </row>
    <row r="706">
      <c r="I706" s="21" t="n"/>
      <c r="J706" s="21" t="n"/>
      <c r="T706" s="21" t="n"/>
      <c r="V706" s="20" t="n"/>
      <c r="X706" s="20" t="n"/>
    </row>
    <row r="707">
      <c r="I707" s="21" t="n"/>
      <c r="J707" s="21" t="n"/>
      <c r="T707" s="21" t="n"/>
      <c r="V707" s="20" t="n"/>
      <c r="X707" s="20" t="n"/>
    </row>
    <row r="708">
      <c r="I708" s="21" t="n"/>
      <c r="J708" s="21" t="n"/>
      <c r="T708" s="21" t="n"/>
      <c r="V708" s="20" t="n"/>
      <c r="X708" s="20" t="n"/>
    </row>
    <row r="709">
      <c r="I709" s="21" t="n"/>
      <c r="J709" s="21" t="n"/>
      <c r="T709" s="21" t="n"/>
      <c r="V709" s="20" t="n"/>
      <c r="X709" s="20" t="n"/>
    </row>
    <row r="710">
      <c r="I710" s="21" t="n"/>
      <c r="J710" s="21" t="n"/>
      <c r="T710" s="21" t="n"/>
      <c r="V710" s="20" t="n"/>
      <c r="X710" s="20" t="n"/>
    </row>
    <row r="711">
      <c r="I711" s="21" t="n"/>
      <c r="J711" s="21" t="n"/>
      <c r="T711" s="21" t="n"/>
      <c r="V711" s="20" t="n"/>
      <c r="X711" s="20" t="n"/>
    </row>
    <row r="712">
      <c r="I712" s="21" t="n"/>
      <c r="J712" s="21" t="n"/>
      <c r="T712" s="21" t="n"/>
      <c r="V712" s="20" t="n"/>
      <c r="X712" s="20" t="n"/>
    </row>
    <row r="713">
      <c r="I713" s="21" t="n"/>
      <c r="J713" s="21" t="n"/>
      <c r="T713" s="21" t="n"/>
      <c r="V713" s="20" t="n"/>
      <c r="X713" s="20" t="n"/>
    </row>
    <row r="714">
      <c r="I714" s="21" t="n"/>
      <c r="J714" s="21" t="n"/>
      <c r="T714" s="21" t="n"/>
      <c r="V714" s="20" t="n"/>
      <c r="X714" s="20" t="n"/>
    </row>
    <row r="715">
      <c r="I715" s="21" t="n"/>
      <c r="J715" s="21" t="n"/>
      <c r="T715" s="21" t="n"/>
      <c r="V715" s="20" t="n"/>
      <c r="X715" s="20" t="n"/>
    </row>
    <row r="716">
      <c r="I716" s="21" t="n"/>
      <c r="J716" s="21" t="n"/>
      <c r="T716" s="21" t="n"/>
      <c r="V716" s="20" t="n"/>
      <c r="X716" s="20" t="n"/>
    </row>
    <row r="717">
      <c r="I717" s="21" t="n"/>
      <c r="J717" s="21" t="n"/>
      <c r="T717" s="21" t="n"/>
      <c r="V717" s="20" t="n"/>
      <c r="X717" s="20" t="n"/>
    </row>
    <row r="718">
      <c r="I718" s="21" t="n"/>
      <c r="J718" s="21" t="n"/>
      <c r="T718" s="21" t="n"/>
      <c r="V718" s="20" t="n"/>
      <c r="X718" s="20" t="n"/>
    </row>
    <row r="719">
      <c r="I719" s="21" t="n"/>
      <c r="J719" s="21" t="n"/>
      <c r="T719" s="21" t="n"/>
      <c r="V719" s="20" t="n"/>
      <c r="X719" s="20" t="n"/>
    </row>
    <row r="720">
      <c r="I720" s="21" t="n"/>
      <c r="J720" s="21" t="n"/>
      <c r="T720" s="21" t="n"/>
      <c r="V720" s="20" t="n"/>
      <c r="X720" s="20" t="n"/>
    </row>
    <row r="721">
      <c r="I721" s="21" t="n"/>
      <c r="J721" s="21" t="n"/>
      <c r="T721" s="21" t="n"/>
      <c r="V721" s="20" t="n"/>
      <c r="X721" s="20" t="n"/>
    </row>
    <row r="722">
      <c r="I722" s="21" t="n"/>
      <c r="J722" s="21" t="n"/>
      <c r="T722" s="21" t="n"/>
      <c r="V722" s="20" t="n"/>
      <c r="X722" s="20" t="n"/>
    </row>
    <row r="723">
      <c r="I723" s="21" t="n"/>
      <c r="J723" s="21" t="n"/>
      <c r="T723" s="21" t="n"/>
      <c r="V723" s="20" t="n"/>
      <c r="X723" s="20" t="n"/>
    </row>
    <row r="724">
      <c r="I724" s="21" t="n"/>
      <c r="J724" s="21" t="n"/>
      <c r="T724" s="21" t="n"/>
      <c r="V724" s="20" t="n"/>
      <c r="X724" s="20" t="n"/>
    </row>
    <row r="725">
      <c r="I725" s="21" t="n"/>
      <c r="J725" s="21" t="n"/>
      <c r="T725" s="21" t="n"/>
      <c r="V725" s="20" t="n"/>
      <c r="X725" s="20" t="n"/>
    </row>
    <row r="726">
      <c r="I726" s="21" t="n"/>
      <c r="J726" s="21" t="n"/>
      <c r="T726" s="21" t="n"/>
      <c r="V726" s="20" t="n"/>
      <c r="X726" s="20" t="n"/>
    </row>
    <row r="727">
      <c r="I727" s="21" t="n"/>
      <c r="J727" s="21" t="n"/>
      <c r="T727" s="21" t="n"/>
      <c r="V727" s="20" t="n"/>
      <c r="X727" s="20" t="n"/>
    </row>
    <row r="728">
      <c r="I728" s="21" t="n"/>
      <c r="J728" s="21" t="n"/>
      <c r="T728" s="21" t="n"/>
      <c r="V728" s="20" t="n"/>
      <c r="X728" s="20" t="n"/>
    </row>
    <row r="729">
      <c r="I729" s="21" t="n"/>
      <c r="J729" s="21" t="n"/>
      <c r="T729" s="21" t="n"/>
      <c r="V729" s="20" t="n"/>
      <c r="X729" s="20" t="n"/>
    </row>
    <row r="730">
      <c r="I730" s="21" t="n"/>
      <c r="J730" s="21" t="n"/>
      <c r="T730" s="21" t="n"/>
      <c r="V730" s="20" t="n"/>
      <c r="X730" s="20" t="n"/>
    </row>
    <row r="731">
      <c r="I731" s="21" t="n"/>
      <c r="J731" s="21" t="n"/>
      <c r="T731" s="21" t="n"/>
      <c r="V731" s="20" t="n"/>
      <c r="X731" s="20" t="n"/>
    </row>
    <row r="732">
      <c r="I732" s="21" t="n"/>
      <c r="J732" s="21" t="n"/>
      <c r="T732" s="21" t="n"/>
      <c r="V732" s="20" t="n"/>
      <c r="X732" s="20" t="n"/>
    </row>
    <row r="733">
      <c r="I733" s="21" t="n"/>
      <c r="J733" s="21" t="n"/>
      <c r="T733" s="21" t="n"/>
      <c r="V733" s="20" t="n"/>
      <c r="X733" s="20" t="n"/>
    </row>
    <row r="734">
      <c r="I734" s="21" t="n"/>
      <c r="J734" s="21" t="n"/>
      <c r="T734" s="21" t="n"/>
      <c r="V734" s="20" t="n"/>
      <c r="X734" s="20" t="n"/>
    </row>
    <row r="735">
      <c r="I735" s="21" t="n"/>
      <c r="J735" s="21" t="n"/>
      <c r="T735" s="21" t="n"/>
      <c r="V735" s="20" t="n"/>
      <c r="X735" s="20" t="n"/>
    </row>
    <row r="736">
      <c r="I736" s="21" t="n"/>
      <c r="J736" s="21" t="n"/>
      <c r="T736" s="21" t="n"/>
      <c r="V736" s="20" t="n"/>
      <c r="X736" s="20" t="n"/>
    </row>
    <row r="737">
      <c r="I737" s="21" t="n"/>
      <c r="J737" s="21" t="n"/>
      <c r="T737" s="21" t="n"/>
      <c r="V737" s="20" t="n"/>
      <c r="X737" s="20" t="n"/>
    </row>
    <row r="738">
      <c r="I738" s="21" t="n"/>
      <c r="J738" s="21" t="n"/>
      <c r="T738" s="21" t="n"/>
      <c r="V738" s="20" t="n"/>
      <c r="X738" s="20" t="n"/>
    </row>
    <row r="739">
      <c r="I739" s="21" t="n"/>
      <c r="J739" s="21" t="n"/>
      <c r="T739" s="21" t="n"/>
      <c r="V739" s="20" t="n"/>
      <c r="X739" s="20" t="n"/>
    </row>
    <row r="740">
      <c r="I740" s="21" t="n"/>
      <c r="J740" s="21" t="n"/>
      <c r="T740" s="21" t="n"/>
      <c r="V740" s="20" t="n"/>
      <c r="X740" s="20" t="n"/>
    </row>
    <row r="741">
      <c r="I741" s="21" t="n"/>
      <c r="J741" s="21" t="n"/>
      <c r="T741" s="21" t="n"/>
      <c r="V741" s="20" t="n"/>
      <c r="X741" s="20" t="n"/>
    </row>
    <row r="742">
      <c r="I742" s="21" t="n"/>
      <c r="J742" s="21" t="n"/>
      <c r="T742" s="21" t="n"/>
      <c r="V742" s="20" t="n"/>
      <c r="X742" s="20" t="n"/>
    </row>
    <row r="743">
      <c r="I743" s="21" t="n"/>
      <c r="J743" s="21" t="n"/>
      <c r="T743" s="21" t="n"/>
      <c r="V743" s="20" t="n"/>
      <c r="X743" s="20" t="n"/>
    </row>
    <row r="744">
      <c r="I744" s="21" t="n"/>
      <c r="J744" s="21" t="n"/>
      <c r="T744" s="21" t="n"/>
      <c r="V744" s="20" t="n"/>
      <c r="X744" s="20" t="n"/>
    </row>
    <row r="745">
      <c r="I745" s="21" t="n"/>
      <c r="J745" s="21" t="n"/>
      <c r="T745" s="21" t="n"/>
      <c r="V745" s="20" t="n"/>
      <c r="X745" s="20" t="n"/>
    </row>
    <row r="746">
      <c r="I746" s="21" t="n"/>
      <c r="J746" s="21" t="n"/>
      <c r="T746" s="21" t="n"/>
      <c r="V746" s="20" t="n"/>
      <c r="X746" s="20" t="n"/>
    </row>
    <row r="747">
      <c r="I747" s="21" t="n"/>
      <c r="J747" s="21" t="n"/>
      <c r="T747" s="21" t="n"/>
      <c r="V747" s="20" t="n"/>
      <c r="X747" s="20" t="n"/>
    </row>
    <row r="748">
      <c r="I748" s="21" t="n"/>
      <c r="J748" s="21" t="n"/>
      <c r="T748" s="21" t="n"/>
      <c r="V748" s="20" t="n"/>
      <c r="X748" s="20" t="n"/>
    </row>
    <row r="749">
      <c r="I749" s="21" t="n"/>
      <c r="J749" s="21" t="n"/>
      <c r="T749" s="21" t="n"/>
      <c r="V749" s="20" t="n"/>
      <c r="X749" s="20" t="n"/>
    </row>
    <row r="750">
      <c r="I750" s="21" t="n"/>
      <c r="J750" s="21" t="n"/>
      <c r="T750" s="21" t="n"/>
      <c r="V750" s="20" t="n"/>
      <c r="X750" s="20" t="n"/>
    </row>
    <row r="751">
      <c r="I751" s="21" t="n"/>
      <c r="J751" s="21" t="n"/>
      <c r="T751" s="21" t="n"/>
      <c r="V751" s="20" t="n"/>
      <c r="X751" s="20" t="n"/>
    </row>
    <row r="752">
      <c r="I752" s="21" t="n"/>
      <c r="J752" s="21" t="n"/>
      <c r="T752" s="21" t="n"/>
      <c r="V752" s="20" t="n"/>
      <c r="X752" s="20" t="n"/>
    </row>
    <row r="753">
      <c r="I753" s="21" t="n"/>
      <c r="J753" s="21" t="n"/>
      <c r="T753" s="21" t="n"/>
      <c r="V753" s="20" t="n"/>
      <c r="X753" s="20" t="n"/>
    </row>
    <row r="754">
      <c r="I754" s="21" t="n"/>
      <c r="J754" s="21" t="n"/>
      <c r="T754" s="21" t="n"/>
      <c r="V754" s="20" t="n"/>
      <c r="X754" s="20" t="n"/>
    </row>
    <row r="755">
      <c r="I755" s="21" t="n"/>
      <c r="J755" s="21" t="n"/>
      <c r="T755" s="21" t="n"/>
      <c r="V755" s="20" t="n"/>
      <c r="X755" s="20" t="n"/>
    </row>
    <row r="756">
      <c r="I756" s="21" t="n"/>
      <c r="J756" s="21" t="n"/>
      <c r="T756" s="21" t="n"/>
      <c r="V756" s="20" t="n"/>
      <c r="X756" s="20" t="n"/>
    </row>
    <row r="757">
      <c r="I757" s="21" t="n"/>
      <c r="J757" s="21" t="n"/>
      <c r="T757" s="21" t="n"/>
      <c r="V757" s="20" t="n"/>
      <c r="X757" s="20" t="n"/>
    </row>
    <row r="758">
      <c r="I758" s="21" t="n"/>
      <c r="J758" s="21" t="n"/>
      <c r="T758" s="21" t="n"/>
      <c r="V758" s="20" t="n"/>
      <c r="X758" s="20" t="n"/>
    </row>
    <row r="759">
      <c r="I759" s="21" t="n"/>
      <c r="J759" s="21" t="n"/>
      <c r="T759" s="21" t="n"/>
      <c r="V759" s="20" t="n"/>
      <c r="X759" s="20" t="n"/>
    </row>
    <row r="760">
      <c r="I760" s="21" t="n"/>
      <c r="J760" s="21" t="n"/>
      <c r="T760" s="21" t="n"/>
      <c r="V760" s="20" t="n"/>
      <c r="X760" s="20" t="n"/>
    </row>
    <row r="761">
      <c r="I761" s="21" t="n"/>
      <c r="J761" s="21" t="n"/>
      <c r="T761" s="21" t="n"/>
      <c r="V761" s="20" t="n"/>
      <c r="X761" s="20" t="n"/>
    </row>
    <row r="762">
      <c r="I762" s="21" t="n"/>
      <c r="J762" s="21" t="n"/>
      <c r="T762" s="21" t="n"/>
      <c r="V762" s="20" t="n"/>
      <c r="X762" s="20" t="n"/>
    </row>
    <row r="763">
      <c r="I763" s="21" t="n"/>
      <c r="J763" s="21" t="n"/>
      <c r="T763" s="21" t="n"/>
      <c r="V763" s="20" t="n"/>
      <c r="X763" s="20" t="n"/>
    </row>
    <row r="764">
      <c r="I764" s="21" t="n"/>
      <c r="J764" s="21" t="n"/>
      <c r="T764" s="21" t="n"/>
      <c r="V764" s="20" t="n"/>
      <c r="X764" s="20" t="n"/>
    </row>
    <row r="765">
      <c r="I765" s="21" t="n"/>
      <c r="J765" s="21" t="n"/>
      <c r="T765" s="21" t="n"/>
      <c r="V765" s="20" t="n"/>
      <c r="X765" s="20" t="n"/>
    </row>
    <row r="766">
      <c r="I766" s="21" t="n"/>
      <c r="J766" s="21" t="n"/>
      <c r="T766" s="21" t="n"/>
      <c r="V766" s="20" t="n"/>
      <c r="X766" s="20" t="n"/>
    </row>
    <row r="767">
      <c r="I767" s="21" t="n"/>
      <c r="J767" s="21" t="n"/>
      <c r="T767" s="21" t="n"/>
      <c r="V767" s="20" t="n"/>
      <c r="X767" s="20" t="n"/>
    </row>
    <row r="768">
      <c r="I768" s="21" t="n"/>
      <c r="J768" s="21" t="n"/>
      <c r="T768" s="21" t="n"/>
      <c r="V768" s="20" t="n"/>
      <c r="X768" s="20" t="n"/>
    </row>
    <row r="769">
      <c r="I769" s="21" t="n"/>
      <c r="J769" s="21" t="n"/>
      <c r="T769" s="21" t="n"/>
      <c r="V769" s="20" t="n"/>
      <c r="X769" s="20" t="n"/>
    </row>
    <row r="770">
      <c r="I770" s="21" t="n"/>
      <c r="J770" s="21" t="n"/>
      <c r="T770" s="21" t="n"/>
      <c r="V770" s="20" t="n"/>
      <c r="X770" s="20" t="n"/>
    </row>
    <row r="771">
      <c r="I771" s="21" t="n"/>
      <c r="J771" s="21" t="n"/>
      <c r="T771" s="21" t="n"/>
      <c r="V771" s="20" t="n"/>
      <c r="X771" s="20" t="n"/>
    </row>
    <row r="772">
      <c r="I772" s="21" t="n"/>
      <c r="J772" s="21" t="n"/>
      <c r="T772" s="21" t="n"/>
      <c r="V772" s="20" t="n"/>
      <c r="X772" s="20" t="n"/>
    </row>
    <row r="773">
      <c r="I773" s="21" t="n"/>
      <c r="J773" s="21" t="n"/>
      <c r="T773" s="21" t="n"/>
      <c r="V773" s="20" t="n"/>
      <c r="X773" s="20" t="n"/>
    </row>
    <row r="774">
      <c r="I774" s="21" t="n"/>
      <c r="J774" s="21" t="n"/>
      <c r="T774" s="21" t="n"/>
      <c r="V774" s="20" t="n"/>
      <c r="X774" s="20" t="n"/>
    </row>
    <row r="775">
      <c r="I775" s="21" t="n"/>
      <c r="J775" s="21" t="n"/>
      <c r="T775" s="21" t="n"/>
      <c r="V775" s="20" t="n"/>
      <c r="X775" s="20" t="n"/>
    </row>
    <row r="776">
      <c r="I776" s="21" t="n"/>
      <c r="J776" s="21" t="n"/>
      <c r="T776" s="21" t="n"/>
      <c r="V776" s="20" t="n"/>
      <c r="X776" s="20" t="n"/>
    </row>
    <row r="777">
      <c r="I777" s="21" t="n"/>
      <c r="J777" s="21" t="n"/>
      <c r="T777" s="21" t="n"/>
      <c r="V777" s="20" t="n"/>
      <c r="X777" s="20" t="n"/>
    </row>
    <row r="778">
      <c r="I778" s="21" t="n"/>
      <c r="J778" s="21" t="n"/>
      <c r="T778" s="21" t="n"/>
      <c r="V778" s="20" t="n"/>
      <c r="X778" s="20" t="n"/>
    </row>
    <row r="779">
      <c r="I779" s="21" t="n"/>
      <c r="J779" s="21" t="n"/>
      <c r="T779" s="21" t="n"/>
      <c r="V779" s="20" t="n"/>
      <c r="X779" s="20" t="n"/>
    </row>
    <row r="780">
      <c r="I780" s="21" t="n"/>
      <c r="J780" s="21" t="n"/>
      <c r="T780" s="21" t="n"/>
      <c r="V780" s="20" t="n"/>
      <c r="X780" s="20" t="n"/>
    </row>
    <row r="781">
      <c r="I781" s="21" t="n"/>
      <c r="J781" s="21" t="n"/>
      <c r="T781" s="21" t="n"/>
      <c r="V781" s="20" t="n"/>
      <c r="X781" s="20" t="n"/>
    </row>
    <row r="782">
      <c r="I782" s="21" t="n"/>
      <c r="J782" s="21" t="n"/>
      <c r="T782" s="21" t="n"/>
      <c r="V782" s="20" t="n"/>
      <c r="X782" s="20" t="n"/>
    </row>
    <row r="783">
      <c r="I783" s="21" t="n"/>
      <c r="J783" s="21" t="n"/>
      <c r="T783" s="21" t="n"/>
      <c r="V783" s="20" t="n"/>
      <c r="X783" s="20" t="n"/>
    </row>
    <row r="784">
      <c r="I784" s="21" t="n"/>
      <c r="J784" s="21" t="n"/>
      <c r="T784" s="21" t="n"/>
      <c r="V784" s="20" t="n"/>
      <c r="X784" s="20" t="n"/>
    </row>
    <row r="785">
      <c r="I785" s="21" t="n"/>
      <c r="J785" s="21" t="n"/>
      <c r="T785" s="21" t="n"/>
      <c r="V785" s="20" t="n"/>
      <c r="X785" s="20" t="n"/>
    </row>
    <row r="786">
      <c r="I786" s="21" t="n"/>
      <c r="J786" s="21" t="n"/>
      <c r="T786" s="21" t="n"/>
      <c r="V786" s="20" t="n"/>
      <c r="X786" s="20" t="n"/>
    </row>
    <row r="787">
      <c r="I787" s="21" t="n"/>
      <c r="J787" s="21" t="n"/>
      <c r="T787" s="21" t="n"/>
      <c r="V787" s="20" t="n"/>
      <c r="X787" s="20" t="n"/>
    </row>
    <row r="788">
      <c r="I788" s="21" t="n"/>
      <c r="J788" s="21" t="n"/>
      <c r="T788" s="21" t="n"/>
      <c r="V788" s="20" t="n"/>
      <c r="X788" s="20" t="n"/>
    </row>
    <row r="789">
      <c r="I789" s="21" t="n"/>
      <c r="J789" s="21" t="n"/>
      <c r="T789" s="21" t="n"/>
      <c r="V789" s="20" t="n"/>
      <c r="X789" s="20" t="n"/>
    </row>
    <row r="790">
      <c r="I790" s="21" t="n"/>
      <c r="J790" s="21" t="n"/>
      <c r="T790" s="21" t="n"/>
      <c r="V790" s="20" t="n"/>
      <c r="X790" s="20" t="n"/>
    </row>
    <row r="791">
      <c r="I791" s="21" t="n"/>
      <c r="J791" s="21" t="n"/>
      <c r="T791" s="21" t="n"/>
      <c r="V791" s="20" t="n"/>
      <c r="X791" s="20" t="n"/>
    </row>
    <row r="792">
      <c r="I792" s="21" t="n"/>
      <c r="J792" s="21" t="n"/>
      <c r="T792" s="21" t="n"/>
      <c r="V792" s="20" t="n"/>
      <c r="X792" s="20" t="n"/>
    </row>
    <row r="793">
      <c r="I793" s="21" t="n"/>
      <c r="J793" s="21" t="n"/>
      <c r="T793" s="21" t="n"/>
      <c r="V793" s="20" t="n"/>
      <c r="X793" s="20" t="n"/>
    </row>
    <row r="794">
      <c r="I794" s="21" t="n"/>
      <c r="J794" s="21" t="n"/>
      <c r="T794" s="21" t="n"/>
      <c r="V794" s="20" t="n"/>
      <c r="X794" s="20" t="n"/>
    </row>
    <row r="795">
      <c r="I795" s="21" t="n"/>
      <c r="J795" s="21" t="n"/>
      <c r="T795" s="21" t="n"/>
      <c r="V795" s="20" t="n"/>
      <c r="X795" s="20" t="n"/>
    </row>
    <row r="796">
      <c r="I796" s="21" t="n"/>
      <c r="J796" s="21" t="n"/>
      <c r="T796" s="21" t="n"/>
      <c r="V796" s="20" t="n"/>
      <c r="X796" s="20" t="n"/>
    </row>
    <row r="797">
      <c r="I797" s="21" t="n"/>
      <c r="J797" s="21" t="n"/>
      <c r="T797" s="21" t="n"/>
      <c r="V797" s="20" t="n"/>
      <c r="X797" s="20" t="n"/>
    </row>
    <row r="798">
      <c r="I798" s="21" t="n"/>
      <c r="J798" s="21" t="n"/>
      <c r="T798" s="21" t="n"/>
      <c r="V798" s="20" t="n"/>
      <c r="X798" s="20" t="n"/>
    </row>
    <row r="799">
      <c r="I799" s="21" t="n"/>
      <c r="J799" s="21" t="n"/>
      <c r="T799" s="21" t="n"/>
      <c r="V799" s="20" t="n"/>
      <c r="X799" s="20" t="n"/>
    </row>
    <row r="800">
      <c r="I800" s="21" t="n"/>
      <c r="J800" s="21" t="n"/>
      <c r="T800" s="21" t="n"/>
      <c r="V800" s="20" t="n"/>
      <c r="X800" s="20" t="n"/>
    </row>
    <row r="801">
      <c r="I801" s="21" t="n"/>
      <c r="J801" s="21" t="n"/>
      <c r="T801" s="21" t="n"/>
      <c r="V801" s="20" t="n"/>
      <c r="X801" s="20" t="n"/>
    </row>
    <row r="802">
      <c r="I802" s="21" t="n"/>
      <c r="J802" s="21" t="n"/>
      <c r="T802" s="21" t="n"/>
      <c r="V802" s="20" t="n"/>
      <c r="X802" s="20" t="n"/>
    </row>
    <row r="803">
      <c r="I803" s="21" t="n"/>
      <c r="J803" s="21" t="n"/>
      <c r="T803" s="21" t="n"/>
      <c r="V803" s="20" t="n"/>
      <c r="X803" s="20" t="n"/>
    </row>
    <row r="804">
      <c r="I804" s="21" t="n"/>
      <c r="J804" s="21" t="n"/>
      <c r="T804" s="21" t="n"/>
      <c r="V804" s="20" t="n"/>
      <c r="X804" s="20" t="n"/>
    </row>
    <row r="805">
      <c r="I805" s="21" t="n"/>
      <c r="J805" s="21" t="n"/>
      <c r="T805" s="21" t="n"/>
      <c r="V805" s="20" t="n"/>
      <c r="X805" s="20" t="n"/>
    </row>
    <row r="806">
      <c r="I806" s="21" t="n"/>
      <c r="J806" s="21" t="n"/>
      <c r="T806" s="21" t="n"/>
      <c r="V806" s="20" t="n"/>
      <c r="X806" s="20" t="n"/>
    </row>
    <row r="807">
      <c r="I807" s="21" t="n"/>
      <c r="J807" s="21" t="n"/>
      <c r="T807" s="21" t="n"/>
      <c r="V807" s="20" t="n"/>
      <c r="X807" s="20" t="n"/>
    </row>
    <row r="808">
      <c r="I808" s="21" t="n"/>
      <c r="J808" s="21" t="n"/>
      <c r="T808" s="21" t="n"/>
      <c r="V808" s="20" t="n"/>
      <c r="X808" s="20" t="n"/>
    </row>
    <row r="809">
      <c r="I809" s="21" t="n"/>
      <c r="J809" s="21" t="n"/>
      <c r="T809" s="21" t="n"/>
      <c r="V809" s="20" t="n"/>
      <c r="X809" s="20" t="n"/>
    </row>
    <row r="810">
      <c r="I810" s="21" t="n"/>
      <c r="J810" s="21" t="n"/>
      <c r="T810" s="21" t="n"/>
      <c r="V810" s="20" t="n"/>
      <c r="X810" s="20" t="n"/>
    </row>
    <row r="811">
      <c r="I811" s="21" t="n"/>
      <c r="J811" s="21" t="n"/>
      <c r="T811" s="21" t="n"/>
      <c r="V811" s="20" t="n"/>
      <c r="X811" s="20" t="n"/>
    </row>
    <row r="812">
      <c r="I812" s="21" t="n"/>
      <c r="J812" s="21" t="n"/>
      <c r="T812" s="21" t="n"/>
      <c r="V812" s="20" t="n"/>
      <c r="X812" s="20" t="n"/>
    </row>
    <row r="813">
      <c r="I813" s="21" t="n"/>
      <c r="J813" s="21" t="n"/>
      <c r="T813" s="21" t="n"/>
      <c r="V813" s="20" t="n"/>
      <c r="X813" s="20" t="n"/>
    </row>
    <row r="814">
      <c r="I814" s="21" t="n"/>
      <c r="J814" s="21" t="n"/>
      <c r="T814" s="21" t="n"/>
      <c r="V814" s="20" t="n"/>
      <c r="X814" s="20" t="n"/>
    </row>
    <row r="815">
      <c r="I815" s="21" t="n"/>
      <c r="J815" s="21" t="n"/>
      <c r="T815" s="21" t="n"/>
      <c r="V815" s="20" t="n"/>
      <c r="X815" s="20" t="n"/>
    </row>
    <row r="816">
      <c r="I816" s="21" t="n"/>
      <c r="J816" s="21" t="n"/>
      <c r="T816" s="21" t="n"/>
      <c r="V816" s="20" t="n"/>
      <c r="X816" s="20" t="n"/>
    </row>
    <row r="817">
      <c r="I817" s="21" t="n"/>
      <c r="J817" s="21" t="n"/>
      <c r="T817" s="21" t="n"/>
      <c r="V817" s="20" t="n"/>
      <c r="X817" s="20" t="n"/>
    </row>
    <row r="818">
      <c r="I818" s="21" t="n"/>
      <c r="J818" s="21" t="n"/>
      <c r="T818" s="21" t="n"/>
      <c r="V818" s="20" t="n"/>
      <c r="X818" s="20" t="n"/>
    </row>
    <row r="819">
      <c r="I819" s="21" t="n"/>
      <c r="J819" s="21" t="n"/>
      <c r="T819" s="21" t="n"/>
      <c r="V819" s="20" t="n"/>
      <c r="X819" s="20" t="n"/>
    </row>
    <row r="820">
      <c r="I820" s="21" t="n"/>
      <c r="J820" s="21" t="n"/>
      <c r="T820" s="21" t="n"/>
      <c r="V820" s="20" t="n"/>
      <c r="X820" s="20" t="n"/>
    </row>
    <row r="821">
      <c r="I821" s="21" t="n"/>
      <c r="J821" s="21" t="n"/>
      <c r="T821" s="21" t="n"/>
      <c r="V821" s="20" t="n"/>
      <c r="X821" s="20" t="n"/>
    </row>
    <row r="822">
      <c r="I822" s="21" t="n"/>
      <c r="J822" s="21" t="n"/>
      <c r="T822" s="21" t="n"/>
      <c r="V822" s="20" t="n"/>
      <c r="X822" s="20" t="n"/>
    </row>
    <row r="823">
      <c r="I823" s="21" t="n"/>
      <c r="J823" s="21" t="n"/>
      <c r="T823" s="21" t="n"/>
      <c r="V823" s="20" t="n"/>
      <c r="X823" s="20" t="n"/>
    </row>
    <row r="824">
      <c r="I824" s="21" t="n"/>
      <c r="J824" s="21" t="n"/>
      <c r="T824" s="21" t="n"/>
      <c r="V824" s="20" t="n"/>
      <c r="X824" s="20" t="n"/>
    </row>
    <row r="825">
      <c r="I825" s="21" t="n"/>
      <c r="J825" s="21" t="n"/>
      <c r="T825" s="21" t="n"/>
      <c r="V825" s="20" t="n"/>
      <c r="X825" s="20" t="n"/>
    </row>
    <row r="826">
      <c r="I826" s="21" t="n"/>
      <c r="J826" s="21" t="n"/>
      <c r="T826" s="21" t="n"/>
      <c r="V826" s="20" t="n"/>
      <c r="X826" s="20" t="n"/>
    </row>
    <row r="827">
      <c r="I827" s="21" t="n"/>
      <c r="J827" s="21" t="n"/>
      <c r="T827" s="21" t="n"/>
      <c r="V827" s="20" t="n"/>
      <c r="X827" s="20" t="n"/>
    </row>
    <row r="828">
      <c r="I828" s="21" t="n"/>
      <c r="J828" s="21" t="n"/>
      <c r="T828" s="21" t="n"/>
      <c r="V828" s="20" t="n"/>
      <c r="X828" s="20" t="n"/>
    </row>
    <row r="829">
      <c r="I829" s="21" t="n"/>
      <c r="J829" s="21" t="n"/>
      <c r="T829" s="21" t="n"/>
      <c r="V829" s="20" t="n"/>
      <c r="X829" s="20" t="n"/>
    </row>
    <row r="830">
      <c r="I830" s="21" t="n"/>
      <c r="J830" s="21" t="n"/>
      <c r="T830" s="21" t="n"/>
      <c r="V830" s="20" t="n"/>
      <c r="X830" s="20" t="n"/>
    </row>
    <row r="831">
      <c r="I831" s="21" t="n"/>
      <c r="J831" s="21" t="n"/>
      <c r="T831" s="21" t="n"/>
      <c r="V831" s="20" t="n"/>
      <c r="X831" s="20" t="n"/>
    </row>
    <row r="832">
      <c r="I832" s="21" t="n"/>
      <c r="J832" s="21" t="n"/>
      <c r="T832" s="21" t="n"/>
      <c r="V832" s="20" t="n"/>
      <c r="X832" s="20" t="n"/>
    </row>
    <row r="833">
      <c r="I833" s="21" t="n"/>
      <c r="J833" s="21" t="n"/>
      <c r="T833" s="21" t="n"/>
      <c r="V833" s="20" t="n"/>
      <c r="X833" s="20" t="n"/>
    </row>
    <row r="834">
      <c r="I834" s="21" t="n"/>
      <c r="J834" s="21" t="n"/>
      <c r="T834" s="21" t="n"/>
      <c r="V834" s="20" t="n"/>
      <c r="X834" s="20" t="n"/>
    </row>
    <row r="835">
      <c r="I835" s="21" t="n"/>
      <c r="J835" s="21" t="n"/>
      <c r="T835" s="21" t="n"/>
      <c r="V835" s="20" t="n"/>
      <c r="X835" s="20" t="n"/>
    </row>
    <row r="836">
      <c r="I836" s="21" t="n"/>
      <c r="J836" s="21" t="n"/>
      <c r="T836" s="21" t="n"/>
      <c r="V836" s="20" t="n"/>
      <c r="X836" s="20" t="n"/>
    </row>
    <row r="837">
      <c r="I837" s="21" t="n"/>
      <c r="J837" s="21" t="n"/>
      <c r="T837" s="21" t="n"/>
      <c r="V837" s="20" t="n"/>
      <c r="X837" s="20" t="n"/>
    </row>
    <row r="838">
      <c r="I838" s="21" t="n"/>
      <c r="J838" s="21" t="n"/>
      <c r="T838" s="21" t="n"/>
      <c r="V838" s="20" t="n"/>
      <c r="X838" s="20" t="n"/>
    </row>
    <row r="839">
      <c r="I839" s="21" t="n"/>
      <c r="J839" s="21" t="n"/>
      <c r="T839" s="21" t="n"/>
      <c r="V839" s="20" t="n"/>
      <c r="X839" s="20" t="n"/>
    </row>
    <row r="840">
      <c r="I840" s="21" t="n"/>
      <c r="J840" s="21" t="n"/>
      <c r="T840" s="21" t="n"/>
      <c r="V840" s="20" t="n"/>
      <c r="X840" s="20" t="n"/>
    </row>
    <row r="841">
      <c r="I841" s="21" t="n"/>
      <c r="J841" s="21" t="n"/>
      <c r="T841" s="21" t="n"/>
      <c r="V841" s="20" t="n"/>
      <c r="X841" s="20" t="n"/>
    </row>
    <row r="842">
      <c r="I842" s="21" t="n"/>
      <c r="J842" s="21" t="n"/>
      <c r="T842" s="21" t="n"/>
      <c r="V842" s="20" t="n"/>
      <c r="X842" s="20" t="n"/>
    </row>
    <row r="843">
      <c r="I843" s="21" t="n"/>
      <c r="J843" s="21" t="n"/>
      <c r="T843" s="21" t="n"/>
      <c r="V843" s="20" t="n"/>
      <c r="X843" s="20" t="n"/>
    </row>
    <row r="844">
      <c r="I844" s="21" t="n"/>
      <c r="J844" s="21" t="n"/>
      <c r="T844" s="21" t="n"/>
      <c r="V844" s="20" t="n"/>
      <c r="X844" s="20" t="n"/>
    </row>
    <row r="845">
      <c r="I845" s="21" t="n"/>
      <c r="J845" s="21" t="n"/>
      <c r="T845" s="21" t="n"/>
      <c r="V845" s="20" t="n"/>
      <c r="X845" s="20" t="n"/>
    </row>
    <row r="846">
      <c r="I846" s="21" t="n"/>
      <c r="J846" s="21" t="n"/>
      <c r="T846" s="21" t="n"/>
      <c r="V846" s="20" t="n"/>
      <c r="X846" s="20" t="n"/>
    </row>
    <row r="847">
      <c r="I847" s="21" t="n"/>
      <c r="J847" s="21" t="n"/>
      <c r="T847" s="21" t="n"/>
      <c r="V847" s="20" t="n"/>
      <c r="X847" s="20" t="n"/>
    </row>
    <row r="848">
      <c r="I848" s="21" t="n"/>
      <c r="J848" s="21" t="n"/>
      <c r="T848" s="21" t="n"/>
      <c r="V848" s="20" t="n"/>
      <c r="X848" s="20" t="n"/>
    </row>
    <row r="849">
      <c r="I849" s="21" t="n"/>
      <c r="J849" s="21" t="n"/>
      <c r="T849" s="21" t="n"/>
      <c r="V849" s="20" t="n"/>
      <c r="X849" s="20" t="n"/>
    </row>
    <row r="850">
      <c r="I850" s="21" t="n"/>
      <c r="J850" s="21" t="n"/>
      <c r="T850" s="21" t="n"/>
      <c r="V850" s="20" t="n"/>
      <c r="X850" s="20" t="n"/>
    </row>
    <row r="851">
      <c r="I851" s="21" t="n"/>
      <c r="J851" s="21" t="n"/>
      <c r="T851" s="21" t="n"/>
      <c r="V851" s="20" t="n"/>
      <c r="X851" s="20" t="n"/>
    </row>
    <row r="852">
      <c r="I852" s="21" t="n"/>
      <c r="J852" s="21" t="n"/>
      <c r="T852" s="21" t="n"/>
      <c r="V852" s="20" t="n"/>
      <c r="X852" s="20" t="n"/>
    </row>
    <row r="853">
      <c r="I853" s="21" t="n"/>
      <c r="J853" s="21" t="n"/>
      <c r="T853" s="21" t="n"/>
      <c r="V853" s="20" t="n"/>
      <c r="X853" s="20" t="n"/>
    </row>
    <row r="854">
      <c r="I854" s="21" t="n"/>
      <c r="J854" s="21" t="n"/>
      <c r="T854" s="21" t="n"/>
      <c r="V854" s="20" t="n"/>
      <c r="X854" s="20" t="n"/>
    </row>
    <row r="855">
      <c r="I855" s="21" t="n"/>
      <c r="J855" s="21" t="n"/>
      <c r="T855" s="21" t="n"/>
      <c r="V855" s="20" t="n"/>
      <c r="X855" s="20" t="n"/>
    </row>
    <row r="856">
      <c r="I856" s="21" t="n"/>
      <c r="J856" s="21" t="n"/>
      <c r="T856" s="21" t="n"/>
      <c r="V856" s="20" t="n"/>
      <c r="X856" s="20" t="n"/>
    </row>
    <row r="857">
      <c r="I857" s="21" t="n"/>
      <c r="J857" s="21" t="n"/>
      <c r="T857" s="21" t="n"/>
      <c r="V857" s="20" t="n"/>
      <c r="X857" s="20" t="n"/>
    </row>
    <row r="858">
      <c r="I858" s="21" t="n"/>
      <c r="J858" s="21" t="n"/>
      <c r="T858" s="21" t="n"/>
      <c r="V858" s="20" t="n"/>
      <c r="X858" s="20" t="n"/>
    </row>
    <row r="859">
      <c r="I859" s="21" t="n"/>
      <c r="J859" s="21" t="n"/>
      <c r="T859" s="21" t="n"/>
      <c r="V859" s="20" t="n"/>
      <c r="X859" s="20" t="n"/>
    </row>
    <row r="860">
      <c r="I860" s="21" t="n"/>
      <c r="J860" s="21" t="n"/>
      <c r="T860" s="21" t="n"/>
      <c r="V860" s="20" t="n"/>
      <c r="X860" s="20" t="n"/>
    </row>
    <row r="861">
      <c r="I861" s="21" t="n"/>
      <c r="J861" s="21" t="n"/>
      <c r="T861" s="21" t="n"/>
      <c r="V861" s="20" t="n"/>
      <c r="X861" s="20" t="n"/>
    </row>
    <row r="862">
      <c r="I862" s="21" t="n"/>
      <c r="J862" s="21" t="n"/>
      <c r="T862" s="21" t="n"/>
      <c r="V862" s="20" t="n"/>
      <c r="X862" s="20" t="n"/>
    </row>
    <row r="863">
      <c r="I863" s="21" t="n"/>
      <c r="J863" s="21" t="n"/>
      <c r="T863" s="21" t="n"/>
      <c r="V863" s="20" t="n"/>
      <c r="X863" s="20" t="n"/>
    </row>
    <row r="864">
      <c r="I864" s="21" t="n"/>
      <c r="J864" s="21" t="n"/>
      <c r="T864" s="21" t="n"/>
      <c r="V864" s="20" t="n"/>
      <c r="X864" s="20" t="n"/>
    </row>
    <row r="865">
      <c r="I865" s="21" t="n"/>
      <c r="J865" s="21" t="n"/>
      <c r="T865" s="21" t="n"/>
      <c r="V865" s="20" t="n"/>
      <c r="X865" s="20" t="n"/>
    </row>
    <row r="866">
      <c r="I866" s="21" t="n"/>
      <c r="J866" s="21" t="n"/>
      <c r="T866" s="21" t="n"/>
      <c r="V866" s="20" t="n"/>
      <c r="X866" s="20" t="n"/>
    </row>
    <row r="867">
      <c r="I867" s="21" t="n"/>
      <c r="J867" s="21" t="n"/>
      <c r="T867" s="21" t="n"/>
      <c r="V867" s="20" t="n"/>
      <c r="X867" s="20" t="n"/>
    </row>
    <row r="868">
      <c r="I868" s="21" t="n"/>
      <c r="J868" s="21" t="n"/>
      <c r="T868" s="21" t="n"/>
      <c r="V868" s="20" t="n"/>
      <c r="X868" s="20" t="n"/>
    </row>
    <row r="869">
      <c r="I869" s="21" t="n"/>
      <c r="J869" s="21" t="n"/>
      <c r="T869" s="21" t="n"/>
      <c r="V869" s="20" t="n"/>
      <c r="X869" s="20" t="n"/>
    </row>
    <row r="870">
      <c r="I870" s="21" t="n"/>
      <c r="J870" s="21" t="n"/>
      <c r="T870" s="21" t="n"/>
      <c r="V870" s="20" t="n"/>
      <c r="X870" s="20" t="n"/>
    </row>
    <row r="871">
      <c r="I871" s="21" t="n"/>
      <c r="J871" s="21" t="n"/>
      <c r="T871" s="21" t="n"/>
      <c r="V871" s="20" t="n"/>
      <c r="X871" s="20" t="n"/>
    </row>
    <row r="872">
      <c r="I872" s="21" t="n"/>
      <c r="J872" s="21" t="n"/>
      <c r="T872" s="21" t="n"/>
      <c r="V872" s="20" t="n"/>
      <c r="X872" s="20" t="n"/>
    </row>
    <row r="873">
      <c r="I873" s="21" t="n"/>
      <c r="J873" s="21" t="n"/>
      <c r="T873" s="21" t="n"/>
      <c r="V873" s="20" t="n"/>
      <c r="X873" s="20" t="n"/>
    </row>
    <row r="874">
      <c r="I874" s="21" t="n"/>
      <c r="J874" s="21" t="n"/>
      <c r="T874" s="21" t="n"/>
      <c r="V874" s="20" t="n"/>
      <c r="X874" s="20" t="n"/>
    </row>
    <row r="875">
      <c r="I875" s="21" t="n"/>
      <c r="J875" s="21" t="n"/>
      <c r="T875" s="21" t="n"/>
      <c r="V875" s="20" t="n"/>
      <c r="X875" s="20" t="n"/>
    </row>
    <row r="876">
      <c r="I876" s="21" t="n"/>
      <c r="J876" s="21" t="n"/>
      <c r="T876" s="21" t="n"/>
      <c r="V876" s="20" t="n"/>
      <c r="X876" s="20" t="n"/>
    </row>
    <row r="877">
      <c r="I877" s="21" t="n"/>
      <c r="J877" s="21" t="n"/>
      <c r="T877" s="21" t="n"/>
      <c r="V877" s="20" t="n"/>
      <c r="X877" s="20" t="n"/>
    </row>
    <row r="878">
      <c r="I878" s="21" t="n"/>
      <c r="J878" s="21" t="n"/>
      <c r="T878" s="21" t="n"/>
      <c r="V878" s="20" t="n"/>
      <c r="X878" s="20" t="n"/>
    </row>
    <row r="879">
      <c r="I879" s="21" t="n"/>
      <c r="J879" s="21" t="n"/>
      <c r="T879" s="21" t="n"/>
      <c r="V879" s="20" t="n"/>
      <c r="X879" s="20" t="n"/>
    </row>
    <row r="880">
      <c r="I880" s="21" t="n"/>
      <c r="J880" s="21" t="n"/>
      <c r="T880" s="21" t="n"/>
      <c r="V880" s="20" t="n"/>
      <c r="X880" s="20" t="n"/>
    </row>
    <row r="881">
      <c r="I881" s="21" t="n"/>
      <c r="J881" s="21" t="n"/>
      <c r="T881" s="21" t="n"/>
      <c r="V881" s="20" t="n"/>
      <c r="X881" s="20" t="n"/>
    </row>
    <row r="882">
      <c r="I882" s="21" t="n"/>
      <c r="J882" s="21" t="n"/>
      <c r="T882" s="21" t="n"/>
      <c r="V882" s="20" t="n"/>
      <c r="X882" s="20" t="n"/>
    </row>
    <row r="883">
      <c r="I883" s="21" t="n"/>
      <c r="J883" s="21" t="n"/>
      <c r="T883" s="21" t="n"/>
      <c r="V883" s="20" t="n"/>
      <c r="X883" s="20" t="n"/>
    </row>
    <row r="884">
      <c r="I884" s="21" t="n"/>
      <c r="J884" s="21" t="n"/>
      <c r="T884" s="21" t="n"/>
      <c r="V884" s="20" t="n"/>
      <c r="X884" s="20" t="n"/>
    </row>
    <row r="885">
      <c r="I885" s="21" t="n"/>
      <c r="J885" s="21" t="n"/>
      <c r="T885" s="21" t="n"/>
      <c r="V885" s="20" t="n"/>
      <c r="X885" s="20" t="n"/>
    </row>
    <row r="886">
      <c r="I886" s="21" t="n"/>
      <c r="J886" s="21" t="n"/>
      <c r="T886" s="21" t="n"/>
      <c r="V886" s="20" t="n"/>
      <c r="X886" s="20" t="n"/>
    </row>
    <row r="887">
      <c r="I887" s="21" t="n"/>
      <c r="J887" s="21" t="n"/>
      <c r="T887" s="21" t="n"/>
      <c r="V887" s="20" t="n"/>
      <c r="X887" s="20" t="n"/>
    </row>
    <row r="888">
      <c r="I888" s="21" t="n"/>
      <c r="J888" s="21" t="n"/>
      <c r="T888" s="21" t="n"/>
      <c r="V888" s="20" t="n"/>
      <c r="X888" s="20" t="n"/>
    </row>
    <row r="889">
      <c r="I889" s="21" t="n"/>
      <c r="J889" s="21" t="n"/>
      <c r="T889" s="21" t="n"/>
      <c r="V889" s="20" t="n"/>
      <c r="X889" s="20" t="n"/>
    </row>
    <row r="890">
      <c r="I890" s="21" t="n"/>
      <c r="J890" s="21" t="n"/>
      <c r="T890" s="21" t="n"/>
      <c r="V890" s="20" t="n"/>
      <c r="X890" s="20" t="n"/>
    </row>
    <row r="891">
      <c r="I891" s="21" t="n"/>
      <c r="J891" s="21" t="n"/>
      <c r="T891" s="21" t="n"/>
      <c r="V891" s="20" t="n"/>
      <c r="X891" s="20" t="n"/>
    </row>
    <row r="892">
      <c r="I892" s="21" t="n"/>
      <c r="J892" s="21" t="n"/>
      <c r="T892" s="21" t="n"/>
      <c r="V892" s="20" t="n"/>
      <c r="X892" s="20" t="n"/>
    </row>
    <row r="893">
      <c r="I893" s="21" t="n"/>
      <c r="J893" s="21" t="n"/>
      <c r="T893" s="21" t="n"/>
      <c r="V893" s="20" t="n"/>
      <c r="X893" s="20" t="n"/>
    </row>
    <row r="894">
      <c r="I894" s="21" t="n"/>
      <c r="J894" s="21" t="n"/>
      <c r="T894" s="21" t="n"/>
      <c r="V894" s="20" t="n"/>
      <c r="X894" s="20" t="n"/>
    </row>
    <row r="895">
      <c r="I895" s="21" t="n"/>
      <c r="J895" s="21" t="n"/>
      <c r="T895" s="21" t="n"/>
      <c r="V895" s="20" t="n"/>
      <c r="X895" s="20" t="n"/>
    </row>
    <row r="896">
      <c r="I896" s="21" t="n"/>
      <c r="J896" s="21" t="n"/>
      <c r="T896" s="21" t="n"/>
      <c r="V896" s="20" t="n"/>
      <c r="X896" s="20" t="n"/>
    </row>
    <row r="897">
      <c r="I897" s="21" t="n"/>
      <c r="J897" s="21" t="n"/>
      <c r="T897" s="21" t="n"/>
      <c r="V897" s="20" t="n"/>
      <c r="X897" s="20" t="n"/>
    </row>
    <row r="898">
      <c r="I898" s="21" t="n"/>
      <c r="J898" s="21" t="n"/>
      <c r="T898" s="21" t="n"/>
      <c r="V898" s="20" t="n"/>
      <c r="X898" s="20" t="n"/>
    </row>
    <row r="899">
      <c r="I899" s="21" t="n"/>
      <c r="J899" s="21" t="n"/>
      <c r="T899" s="21" t="n"/>
      <c r="V899" s="20" t="n"/>
      <c r="X899" s="20" t="n"/>
    </row>
    <row r="900">
      <c r="I900" s="21" t="n"/>
      <c r="J900" s="21" t="n"/>
      <c r="T900" s="21" t="n"/>
      <c r="V900" s="20" t="n"/>
      <c r="X900" s="20" t="n"/>
    </row>
    <row r="901">
      <c r="I901" s="21" t="n"/>
      <c r="J901" s="21" t="n"/>
      <c r="T901" s="21" t="n"/>
      <c r="V901" s="20" t="n"/>
      <c r="X901" s="20" t="n"/>
    </row>
    <row r="902">
      <c r="I902" s="21" t="n"/>
      <c r="J902" s="21" t="n"/>
      <c r="T902" s="21" t="n"/>
      <c r="V902" s="20" t="n"/>
      <c r="X902" s="20" t="n"/>
    </row>
    <row r="903">
      <c r="I903" s="21" t="n"/>
      <c r="J903" s="21" t="n"/>
      <c r="T903" s="21" t="n"/>
      <c r="V903" s="20" t="n"/>
      <c r="X903" s="20" t="n"/>
    </row>
    <row r="904">
      <c r="I904" s="21" t="n"/>
      <c r="J904" s="21" t="n"/>
      <c r="T904" s="21" t="n"/>
      <c r="V904" s="20" t="n"/>
      <c r="X904" s="20" t="n"/>
    </row>
    <row r="905">
      <c r="I905" s="21" t="n"/>
      <c r="J905" s="21" t="n"/>
      <c r="T905" s="21" t="n"/>
      <c r="V905" s="20" t="n"/>
      <c r="X905" s="20" t="n"/>
    </row>
    <row r="906">
      <c r="I906" s="21" t="n"/>
      <c r="J906" s="21" t="n"/>
      <c r="T906" s="21" t="n"/>
      <c r="V906" s="20" t="n"/>
      <c r="X906" s="20" t="n"/>
    </row>
    <row r="907">
      <c r="I907" s="21" t="n"/>
      <c r="J907" s="21" t="n"/>
      <c r="T907" s="21" t="n"/>
      <c r="V907" s="20" t="n"/>
      <c r="X907" s="20" t="n"/>
    </row>
    <row r="908">
      <c r="I908" s="21" t="n"/>
      <c r="J908" s="21" t="n"/>
      <c r="T908" s="21" t="n"/>
      <c r="V908" s="20" t="n"/>
      <c r="X908" s="20" t="n"/>
    </row>
    <row r="909">
      <c r="I909" s="21" t="n"/>
      <c r="J909" s="21" t="n"/>
      <c r="T909" s="21" t="n"/>
      <c r="V909" s="20" t="n"/>
      <c r="X909" s="20" t="n"/>
    </row>
    <row r="910">
      <c r="I910" s="21" t="n"/>
      <c r="J910" s="21" t="n"/>
      <c r="T910" s="21" t="n"/>
      <c r="V910" s="20" t="n"/>
      <c r="X910" s="20" t="n"/>
    </row>
    <row r="911">
      <c r="I911" s="21" t="n"/>
      <c r="J911" s="21" t="n"/>
      <c r="T911" s="21" t="n"/>
      <c r="V911" s="20" t="n"/>
      <c r="X911" s="20" t="n"/>
    </row>
    <row r="912">
      <c r="I912" s="21" t="n"/>
      <c r="J912" s="21" t="n"/>
      <c r="T912" s="21" t="n"/>
      <c r="V912" s="20" t="n"/>
      <c r="X912" s="20" t="n"/>
    </row>
    <row r="913">
      <c r="I913" s="21" t="n"/>
      <c r="J913" s="21" t="n"/>
      <c r="T913" s="21" t="n"/>
      <c r="V913" s="20" t="n"/>
      <c r="X913" s="20" t="n"/>
    </row>
    <row r="914">
      <c r="I914" s="21" t="n"/>
      <c r="J914" s="21" t="n"/>
      <c r="T914" s="21" t="n"/>
      <c r="V914" s="20" t="n"/>
      <c r="X914" s="20" t="n"/>
    </row>
    <row r="915">
      <c r="I915" s="21" t="n"/>
      <c r="J915" s="21" t="n"/>
      <c r="T915" s="21" t="n"/>
      <c r="V915" s="20" t="n"/>
      <c r="X915" s="20" t="n"/>
    </row>
    <row r="916">
      <c r="I916" s="21" t="n"/>
      <c r="J916" s="21" t="n"/>
      <c r="T916" s="21" t="n"/>
      <c r="V916" s="20" t="n"/>
      <c r="X916" s="20" t="n"/>
    </row>
    <row r="917">
      <c r="I917" s="21" t="n"/>
      <c r="J917" s="21" t="n"/>
      <c r="T917" s="21" t="n"/>
      <c r="V917" s="20" t="n"/>
      <c r="X917" s="20" t="n"/>
    </row>
    <row r="918">
      <c r="I918" s="21" t="n"/>
      <c r="J918" s="21" t="n"/>
      <c r="T918" s="21" t="n"/>
      <c r="V918" s="20" t="n"/>
      <c r="X918" s="20" t="n"/>
    </row>
    <row r="919">
      <c r="I919" s="21" t="n"/>
      <c r="J919" s="21" t="n"/>
      <c r="T919" s="21" t="n"/>
      <c r="V919" s="20" t="n"/>
      <c r="X919" s="20" t="n"/>
    </row>
    <row r="920">
      <c r="I920" s="21" t="n"/>
      <c r="J920" s="21" t="n"/>
      <c r="T920" s="21" t="n"/>
      <c r="V920" s="20" t="n"/>
      <c r="X920" s="20" t="n"/>
    </row>
    <row r="921">
      <c r="I921" s="21" t="n"/>
      <c r="J921" s="21" t="n"/>
      <c r="T921" s="21" t="n"/>
      <c r="V921" s="20" t="n"/>
      <c r="X921" s="20" t="n"/>
    </row>
    <row r="922">
      <c r="I922" s="21" t="n"/>
      <c r="J922" s="21" t="n"/>
      <c r="T922" s="21" t="n"/>
      <c r="V922" s="20" t="n"/>
      <c r="X922" s="20" t="n"/>
    </row>
    <row r="923">
      <c r="I923" s="21" t="n"/>
      <c r="J923" s="21" t="n"/>
      <c r="T923" s="21" t="n"/>
      <c r="V923" s="20" t="n"/>
      <c r="X923" s="20" t="n"/>
    </row>
    <row r="924">
      <c r="I924" s="21" t="n"/>
      <c r="J924" s="21" t="n"/>
      <c r="T924" s="21" t="n"/>
      <c r="V924" s="20" t="n"/>
      <c r="X924" s="20" t="n"/>
    </row>
    <row r="925">
      <c r="I925" s="21" t="n"/>
      <c r="J925" s="21" t="n"/>
      <c r="T925" s="21" t="n"/>
      <c r="V925" s="20" t="n"/>
      <c r="X925" s="20" t="n"/>
    </row>
    <row r="926">
      <c r="I926" s="21" t="n"/>
      <c r="J926" s="21" t="n"/>
      <c r="T926" s="21" t="n"/>
      <c r="V926" s="20" t="n"/>
      <c r="X926" s="20" t="n"/>
    </row>
    <row r="927">
      <c r="I927" s="21" t="n"/>
      <c r="J927" s="21" t="n"/>
      <c r="T927" s="21" t="n"/>
      <c r="V927" s="20" t="n"/>
      <c r="X927" s="20" t="n"/>
    </row>
    <row r="928">
      <c r="I928" s="21" t="n"/>
      <c r="J928" s="21" t="n"/>
      <c r="T928" s="21" t="n"/>
      <c r="V928" s="20" t="n"/>
      <c r="X928" s="20" t="n"/>
    </row>
    <row r="929">
      <c r="I929" s="21" t="n"/>
      <c r="J929" s="21" t="n"/>
      <c r="T929" s="21" t="n"/>
      <c r="V929" s="20" t="n"/>
      <c r="X929" s="20" t="n"/>
    </row>
    <row r="930">
      <c r="I930" s="21" t="n"/>
      <c r="J930" s="21" t="n"/>
      <c r="T930" s="21" t="n"/>
      <c r="V930" s="20" t="n"/>
      <c r="X930" s="20" t="n"/>
    </row>
    <row r="931">
      <c r="I931" s="21" t="n"/>
      <c r="J931" s="21" t="n"/>
      <c r="T931" s="21" t="n"/>
      <c r="V931" s="20" t="n"/>
      <c r="X931" s="20" t="n"/>
    </row>
    <row r="932">
      <c r="I932" s="21" t="n"/>
      <c r="J932" s="21" t="n"/>
      <c r="T932" s="21" t="n"/>
      <c r="V932" s="20" t="n"/>
      <c r="X932" s="20" t="n"/>
    </row>
    <row r="933">
      <c r="I933" s="21" t="n"/>
      <c r="J933" s="21" t="n"/>
      <c r="T933" s="21" t="n"/>
      <c r="V933" s="20" t="n"/>
      <c r="X933" s="20" t="n"/>
    </row>
    <row r="934">
      <c r="I934" s="21" t="n"/>
      <c r="J934" s="21" t="n"/>
      <c r="T934" s="21" t="n"/>
      <c r="V934" s="20" t="n"/>
      <c r="X934" s="20" t="n"/>
    </row>
    <row r="935">
      <c r="I935" s="21" t="n"/>
      <c r="J935" s="21" t="n"/>
      <c r="T935" s="21" t="n"/>
      <c r="V935" s="20" t="n"/>
      <c r="X935" s="20" t="n"/>
    </row>
    <row r="936">
      <c r="I936" s="21" t="n"/>
      <c r="J936" s="21" t="n"/>
      <c r="T936" s="21" t="n"/>
      <c r="V936" s="20" t="n"/>
      <c r="X936" s="20" t="n"/>
    </row>
    <row r="937">
      <c r="I937" s="21" t="n"/>
      <c r="J937" s="21" t="n"/>
      <c r="T937" s="21" t="n"/>
      <c r="V937" s="20" t="n"/>
      <c r="X937" s="20" t="n"/>
    </row>
    <row r="938">
      <c r="I938" s="21" t="n"/>
      <c r="J938" s="21" t="n"/>
      <c r="T938" s="21" t="n"/>
      <c r="V938" s="20" t="n"/>
      <c r="X938" s="20" t="n"/>
    </row>
    <row r="939">
      <c r="I939" s="21" t="n"/>
      <c r="J939" s="21" t="n"/>
      <c r="T939" s="21" t="n"/>
      <c r="V939" s="20" t="n"/>
      <c r="X939" s="20" t="n"/>
    </row>
    <row r="940">
      <c r="I940" s="21" t="n"/>
      <c r="J940" s="21" t="n"/>
      <c r="T940" s="21" t="n"/>
      <c r="V940" s="20" t="n"/>
      <c r="X940" s="20" t="n"/>
    </row>
    <row r="941">
      <c r="I941" s="21" t="n"/>
      <c r="J941" s="21" t="n"/>
      <c r="T941" s="21" t="n"/>
      <c r="V941" s="20" t="n"/>
      <c r="X941" s="20" t="n"/>
    </row>
    <row r="942">
      <c r="I942" s="21" t="n"/>
      <c r="J942" s="21" t="n"/>
      <c r="T942" s="21" t="n"/>
      <c r="V942" s="20" t="n"/>
      <c r="X942" s="20" t="n"/>
    </row>
    <row r="943">
      <c r="I943" s="21" t="n"/>
      <c r="J943" s="21" t="n"/>
      <c r="T943" s="21" t="n"/>
      <c r="V943" s="20" t="n"/>
      <c r="X943" s="20" t="n"/>
    </row>
    <row r="944">
      <c r="I944" s="21" t="n"/>
      <c r="J944" s="21" t="n"/>
      <c r="T944" s="21" t="n"/>
      <c r="V944" s="20" t="n"/>
      <c r="X944" s="20" t="n"/>
    </row>
    <row r="945">
      <c r="I945" s="21" t="n"/>
      <c r="J945" s="21" t="n"/>
      <c r="T945" s="21" t="n"/>
      <c r="V945" s="20" t="n"/>
      <c r="X945" s="20" t="n"/>
    </row>
    <row r="946">
      <c r="I946" s="21" t="n"/>
      <c r="J946" s="21" t="n"/>
      <c r="T946" s="21" t="n"/>
      <c r="V946" s="20" t="n"/>
      <c r="X946" s="20" t="n"/>
    </row>
    <row r="947">
      <c r="I947" s="21" t="n"/>
      <c r="J947" s="21" t="n"/>
      <c r="T947" s="21" t="n"/>
      <c r="V947" s="20" t="n"/>
      <c r="X947" s="20" t="n"/>
    </row>
    <row r="948">
      <c r="I948" s="21" t="n"/>
      <c r="J948" s="21" t="n"/>
      <c r="T948" s="21" t="n"/>
      <c r="V948" s="20" t="n"/>
      <c r="X948" s="20" t="n"/>
    </row>
    <row r="949">
      <c r="I949" s="21" t="n"/>
      <c r="J949" s="21" t="n"/>
      <c r="T949" s="21" t="n"/>
      <c r="V949" s="20" t="n"/>
      <c r="X949" s="20" t="n"/>
    </row>
    <row r="950">
      <c r="I950" s="21" t="n"/>
      <c r="J950" s="21" t="n"/>
      <c r="T950" s="21" t="n"/>
      <c r="V950" s="20" t="n"/>
      <c r="X950" s="20" t="n"/>
    </row>
    <row r="951">
      <c r="I951" s="21" t="n"/>
      <c r="J951" s="21" t="n"/>
      <c r="T951" s="21" t="n"/>
      <c r="V951" s="20" t="n"/>
      <c r="X951" s="20" t="n"/>
    </row>
    <row r="952">
      <c r="I952" s="21" t="n"/>
      <c r="J952" s="21" t="n"/>
      <c r="T952" s="21" t="n"/>
      <c r="V952" s="20" t="n"/>
      <c r="X952" s="20" t="n"/>
    </row>
    <row r="953">
      <c r="I953" s="21" t="n"/>
      <c r="J953" s="21" t="n"/>
      <c r="T953" s="21" t="n"/>
      <c r="V953" s="20" t="n"/>
      <c r="X953" s="20" t="n"/>
    </row>
    <row r="954">
      <c r="I954" s="21" t="n"/>
      <c r="J954" s="21" t="n"/>
      <c r="T954" s="21" t="n"/>
      <c r="V954" s="20" t="n"/>
      <c r="X954" s="20" t="n"/>
    </row>
    <row r="955">
      <c r="I955" s="21" t="n"/>
      <c r="J955" s="21" t="n"/>
      <c r="T955" s="21" t="n"/>
      <c r="V955" s="20" t="n"/>
      <c r="X955" s="20" t="n"/>
    </row>
    <row r="956">
      <c r="I956" s="21" t="n"/>
      <c r="J956" s="21" t="n"/>
      <c r="T956" s="21" t="n"/>
      <c r="V956" s="20" t="n"/>
      <c r="X956" s="20" t="n"/>
    </row>
    <row r="957">
      <c r="I957" s="21" t="n"/>
      <c r="J957" s="21" t="n"/>
      <c r="T957" s="21" t="n"/>
      <c r="V957" s="20" t="n"/>
      <c r="X957" s="20" t="n"/>
    </row>
    <row r="958">
      <c r="I958" s="21" t="n"/>
      <c r="J958" s="21" t="n"/>
      <c r="T958" s="21" t="n"/>
      <c r="V958" s="20" t="n"/>
      <c r="X958" s="20" t="n"/>
    </row>
    <row r="959">
      <c r="I959" s="21" t="n"/>
      <c r="J959" s="21" t="n"/>
      <c r="T959" s="21" t="n"/>
      <c r="V959" s="20" t="n"/>
      <c r="X959" s="20" t="n"/>
    </row>
    <row r="960">
      <c r="I960" s="21" t="n"/>
      <c r="J960" s="21" t="n"/>
      <c r="T960" s="21" t="n"/>
      <c r="V960" s="20" t="n"/>
      <c r="X960" s="20" t="n"/>
    </row>
    <row r="961">
      <c r="I961" s="21" t="n"/>
      <c r="J961" s="21" t="n"/>
      <c r="T961" s="21" t="n"/>
      <c r="V961" s="20" t="n"/>
      <c r="X961" s="20" t="n"/>
    </row>
    <row r="962">
      <c r="I962" s="21" t="n"/>
      <c r="J962" s="21" t="n"/>
      <c r="T962" s="21" t="n"/>
      <c r="V962" s="20" t="n"/>
      <c r="X962" s="20" t="n"/>
    </row>
    <row r="963">
      <c r="I963" s="21" t="n"/>
      <c r="J963" s="21" t="n"/>
      <c r="T963" s="21" t="n"/>
      <c r="V963" s="20" t="n"/>
      <c r="X963" s="20" t="n"/>
    </row>
    <row r="964">
      <c r="I964" s="21" t="n"/>
      <c r="J964" s="21" t="n"/>
      <c r="T964" s="21" t="n"/>
      <c r="V964" s="20" t="n"/>
      <c r="X964" s="20" t="n"/>
    </row>
    <row r="965">
      <c r="I965" s="21" t="n"/>
      <c r="J965" s="21" t="n"/>
      <c r="T965" s="21" t="n"/>
      <c r="V965" s="20" t="n"/>
      <c r="X965" s="20" t="n"/>
    </row>
    <row r="966">
      <c r="I966" s="21" t="n"/>
      <c r="J966" s="21" t="n"/>
      <c r="T966" s="21" t="n"/>
      <c r="V966" s="20" t="n"/>
      <c r="X966" s="20" t="n"/>
    </row>
    <row r="967">
      <c r="I967" s="21" t="n"/>
      <c r="J967" s="21" t="n"/>
      <c r="T967" s="21" t="n"/>
      <c r="V967" s="20" t="n"/>
      <c r="X967" s="20" t="n"/>
    </row>
    <row r="968">
      <c r="I968" s="21" t="n"/>
      <c r="J968" s="21" t="n"/>
      <c r="T968" s="21" t="n"/>
      <c r="V968" s="20" t="n"/>
      <c r="X968" s="20" t="n"/>
    </row>
    <row r="969">
      <c r="I969" s="21" t="n"/>
      <c r="J969" s="21" t="n"/>
      <c r="T969" s="21" t="n"/>
      <c r="V969" s="20" t="n"/>
      <c r="X969" s="20" t="n"/>
    </row>
    <row r="970">
      <c r="I970" s="21" t="n"/>
      <c r="J970" s="21" t="n"/>
      <c r="T970" s="21" t="n"/>
      <c r="V970" s="20" t="n"/>
      <c r="X970" s="20" t="n"/>
    </row>
    <row r="971">
      <c r="I971" s="21" t="n"/>
      <c r="J971" s="21" t="n"/>
      <c r="T971" s="21" t="n"/>
      <c r="V971" s="20" t="n"/>
      <c r="X971" s="20" t="n"/>
    </row>
    <row r="972">
      <c r="I972" s="21" t="n"/>
      <c r="J972" s="21" t="n"/>
      <c r="T972" s="21" t="n"/>
      <c r="V972" s="20" t="n"/>
      <c r="X972" s="20" t="n"/>
    </row>
    <row r="973">
      <c r="I973" s="21" t="n"/>
      <c r="J973" s="21" t="n"/>
      <c r="T973" s="21" t="n"/>
      <c r="V973" s="20" t="n"/>
      <c r="X973" s="20" t="n"/>
    </row>
    <row r="974">
      <c r="I974" s="21" t="n"/>
      <c r="J974" s="21" t="n"/>
      <c r="T974" s="21" t="n"/>
      <c r="V974" s="20" t="n"/>
      <c r="X974" s="20" t="n"/>
    </row>
    <row r="975">
      <c r="I975" s="21" t="n"/>
      <c r="J975" s="21" t="n"/>
      <c r="T975" s="21" t="n"/>
      <c r="V975" s="20" t="n"/>
      <c r="X975" s="20" t="n"/>
    </row>
    <row r="976">
      <c r="I976" s="21" t="n"/>
      <c r="J976" s="21" t="n"/>
      <c r="T976" s="21" t="n"/>
      <c r="V976" s="20" t="n"/>
      <c r="X976" s="20" t="n"/>
    </row>
    <row r="977">
      <c r="I977" s="21" t="n"/>
      <c r="J977" s="21" t="n"/>
      <c r="T977" s="21" t="n"/>
      <c r="V977" s="20" t="n"/>
      <c r="X977" s="20" t="n"/>
    </row>
    <row r="978">
      <c r="I978" s="21" t="n"/>
      <c r="J978" s="21" t="n"/>
      <c r="T978" s="21" t="n"/>
      <c r="V978" s="20" t="n"/>
      <c r="X978" s="20" t="n"/>
    </row>
    <row r="979">
      <c r="I979" s="21" t="n"/>
      <c r="J979" s="21" t="n"/>
      <c r="T979" s="21" t="n"/>
      <c r="V979" s="20" t="n"/>
      <c r="X979" s="20" t="n"/>
    </row>
    <row r="980">
      <c r="I980" s="21" t="n"/>
      <c r="J980" s="21" t="n"/>
      <c r="T980" s="21" t="n"/>
      <c r="V980" s="20" t="n"/>
      <c r="X980" s="20" t="n"/>
    </row>
    <row r="981">
      <c r="I981" s="21" t="n"/>
      <c r="J981" s="21" t="n"/>
      <c r="T981" s="21" t="n"/>
      <c r="V981" s="20" t="n"/>
      <c r="X981" s="20" t="n"/>
    </row>
    <row r="982">
      <c r="I982" s="21" t="n"/>
      <c r="J982" s="21" t="n"/>
      <c r="T982" s="21" t="n"/>
      <c r="V982" s="20" t="n"/>
      <c r="X982" s="20" t="n"/>
    </row>
    <row r="983">
      <c r="I983" s="21" t="n"/>
      <c r="J983" s="21" t="n"/>
      <c r="T983" s="21" t="n"/>
      <c r="V983" s="20" t="n"/>
      <c r="X983" s="20" t="n"/>
    </row>
    <row r="984">
      <c r="I984" s="21" t="n"/>
      <c r="J984" s="21" t="n"/>
      <c r="T984" s="21" t="n"/>
      <c r="V984" s="20" t="n"/>
      <c r="X984" s="20" t="n"/>
    </row>
    <row r="985">
      <c r="I985" s="21" t="n"/>
      <c r="J985" s="21" t="n"/>
      <c r="T985" s="21" t="n"/>
      <c r="V985" s="20" t="n"/>
      <c r="X985" s="20" t="n"/>
    </row>
    <row r="986">
      <c r="I986" s="21" t="n"/>
      <c r="J986" s="21" t="n"/>
      <c r="T986" s="21" t="n"/>
      <c r="V986" s="20" t="n"/>
      <c r="X986" s="20" t="n"/>
    </row>
    <row r="987">
      <c r="I987" s="21" t="n"/>
      <c r="J987" s="21" t="n"/>
      <c r="T987" s="21" t="n"/>
      <c r="V987" s="20" t="n"/>
      <c r="X987" s="20" t="n"/>
    </row>
    <row r="988">
      <c r="I988" s="21" t="n"/>
      <c r="J988" s="21" t="n"/>
      <c r="T988" s="21" t="n"/>
      <c r="V988" s="20" t="n"/>
      <c r="X988" s="20" t="n"/>
    </row>
    <row r="989">
      <c r="I989" s="21" t="n"/>
      <c r="J989" s="21" t="n"/>
      <c r="T989" s="21" t="n"/>
      <c r="V989" s="20" t="n"/>
      <c r="X989" s="20" t="n"/>
    </row>
    <row r="990">
      <c r="I990" s="21" t="n"/>
      <c r="J990" s="21" t="n"/>
      <c r="T990" s="21" t="n"/>
      <c r="V990" s="20" t="n"/>
      <c r="X990" s="20" t="n"/>
    </row>
    <row r="991">
      <c r="I991" s="21" t="n"/>
      <c r="J991" s="21" t="n"/>
      <c r="T991" s="21" t="n"/>
      <c r="V991" s="20" t="n"/>
      <c r="X991" s="20" t="n"/>
    </row>
    <row r="992">
      <c r="I992" s="21" t="n"/>
      <c r="J992" s="21" t="n"/>
      <c r="T992" s="21" t="n"/>
      <c r="V992" s="20" t="n"/>
      <c r="X992" s="20" t="n"/>
    </row>
    <row r="993">
      <c r="I993" s="21" t="n"/>
      <c r="J993" s="21" t="n"/>
      <c r="T993" s="21" t="n"/>
      <c r="V993" s="20" t="n"/>
      <c r="X993" s="20" t="n"/>
    </row>
    <row r="994">
      <c r="I994" s="21" t="n"/>
      <c r="J994" s="21" t="n"/>
      <c r="T994" s="21" t="n"/>
      <c r="V994" s="20" t="n"/>
      <c r="X994" s="20" t="n"/>
    </row>
    <row r="995">
      <c r="I995" s="21" t="n"/>
      <c r="J995" s="21" t="n"/>
      <c r="T995" s="21" t="n"/>
      <c r="V995" s="20" t="n"/>
      <c r="X995" s="20" t="n"/>
    </row>
    <row r="996">
      <c r="I996" s="21" t="n"/>
      <c r="J996" s="21" t="n"/>
      <c r="T996" s="21" t="n"/>
      <c r="V996" s="20" t="n"/>
      <c r="X996" s="20" t="n"/>
    </row>
    <row r="997">
      <c r="I997" s="21" t="n"/>
      <c r="J997" s="21" t="n"/>
      <c r="T997" s="21" t="n"/>
      <c r="V997" s="20" t="n"/>
      <c r="X997" s="20" t="n"/>
    </row>
    <row r="998">
      <c r="I998" s="21" t="n"/>
      <c r="J998" s="21" t="n"/>
      <c r="T998" s="21" t="n"/>
      <c r="V998" s="20" t="n"/>
      <c r="X998" s="20" t="n"/>
    </row>
    <row r="999">
      <c r="I999" s="21" t="n"/>
      <c r="J999" s="21" t="n"/>
      <c r="T999" s="21" t="n"/>
      <c r="V999" s="20" t="n"/>
      <c r="X999" s="20" t="n"/>
    </row>
    <row r="1000">
      <c r="I1000" s="21" t="n"/>
      <c r="J1000" s="21" t="n"/>
      <c r="T1000" s="21" t="n"/>
      <c r="V1000" s="20" t="n"/>
      <c r="X1000" s="20" t="n"/>
    </row>
    <row r="1001">
      <c r="I1001" s="21" t="n"/>
      <c r="J1001" s="21" t="n"/>
      <c r="T1001" s="21" t="n"/>
      <c r="V1001" s="20" t="n"/>
      <c r="X1001" s="20" t="n"/>
    </row>
    <row r="1002">
      <c r="I1002" s="21" t="n"/>
      <c r="J1002" s="21" t="n"/>
      <c r="T1002" s="21" t="n"/>
      <c r="V1002" s="20" t="n"/>
      <c r="X1002" s="20" t="n"/>
    </row>
    <row r="1003">
      <c r="I1003" s="21" t="n"/>
      <c r="J1003" s="21" t="n"/>
      <c r="T1003" s="21" t="n"/>
      <c r="V1003" s="20" t="n"/>
      <c r="X1003" s="20" t="n"/>
    </row>
    <row r="1004">
      <c r="I1004" s="21" t="n"/>
      <c r="J1004" s="21" t="n"/>
      <c r="T1004" s="21" t="n"/>
      <c r="V1004" s="20" t="n"/>
      <c r="X1004" s="20" t="n"/>
    </row>
    <row r="1005">
      <c r="I1005" s="21" t="n"/>
      <c r="J1005" s="21" t="n"/>
      <c r="T1005" s="21" t="n"/>
      <c r="V1005" s="20" t="n"/>
      <c r="X1005" s="20" t="n"/>
    </row>
    <row r="1006">
      <c r="I1006" s="21" t="n"/>
      <c r="J1006" s="21" t="n"/>
      <c r="T1006" s="21" t="n"/>
      <c r="V1006" s="20" t="n"/>
      <c r="X1006" s="20" t="n"/>
    </row>
    <row r="1007">
      <c r="I1007" s="21" t="n"/>
      <c r="J1007" s="21" t="n"/>
      <c r="T1007" s="21" t="n"/>
      <c r="V1007" s="20" t="n"/>
      <c r="X1007" s="20" t="n"/>
    </row>
    <row r="1008">
      <c r="I1008" s="21" t="n"/>
      <c r="J1008" s="21" t="n"/>
      <c r="T1008" s="21" t="n"/>
      <c r="V1008" s="20" t="n"/>
      <c r="X1008" s="20" t="n"/>
    </row>
    <row r="1009">
      <c r="I1009" s="21" t="n"/>
      <c r="J1009" s="21" t="n"/>
      <c r="T1009" s="21" t="n"/>
      <c r="V1009" s="20" t="n"/>
      <c r="X1009" s="20" t="n"/>
    </row>
    <row r="1010">
      <c r="I1010" s="21" t="n"/>
      <c r="J1010" s="21" t="n"/>
      <c r="T1010" s="21" t="n"/>
      <c r="V1010" s="20" t="n"/>
      <c r="X1010" s="20" t="n"/>
    </row>
    <row r="1011">
      <c r="I1011" s="21" t="n"/>
      <c r="J1011" s="21" t="n"/>
      <c r="T1011" s="21" t="n"/>
      <c r="V1011" s="20" t="n"/>
      <c r="X1011" s="20" t="n"/>
    </row>
    <row r="1012">
      <c r="I1012" s="21" t="n"/>
      <c r="J1012" s="21" t="n"/>
      <c r="T1012" s="21" t="n"/>
      <c r="V1012" s="20" t="n"/>
      <c r="X1012" s="20" t="n"/>
    </row>
    <row r="1013">
      <c r="I1013" s="21" t="n"/>
      <c r="J1013" s="21" t="n"/>
      <c r="T1013" s="21" t="n"/>
      <c r="V1013" s="20" t="n"/>
      <c r="X1013" s="20" t="n"/>
    </row>
    <row r="1014">
      <c r="I1014" s="21" t="n"/>
      <c r="J1014" s="21" t="n"/>
      <c r="T1014" s="21" t="n"/>
      <c r="V1014" s="20" t="n"/>
      <c r="X1014" s="20" t="n"/>
    </row>
    <row r="1015">
      <c r="I1015" s="21" t="n"/>
      <c r="J1015" s="21" t="n"/>
      <c r="T1015" s="21" t="n"/>
      <c r="V1015" s="20" t="n"/>
      <c r="X1015" s="20" t="n"/>
    </row>
    <row r="1016">
      <c r="I1016" s="21" t="n"/>
      <c r="J1016" s="21" t="n"/>
      <c r="T1016" s="21" t="n"/>
      <c r="V1016" s="20" t="n"/>
      <c r="X1016" s="20" t="n"/>
    </row>
    <row r="1017">
      <c r="I1017" s="21" t="n"/>
      <c r="J1017" s="21" t="n"/>
      <c r="T1017" s="21" t="n"/>
      <c r="V1017" s="20" t="n"/>
      <c r="X1017" s="20" t="n"/>
    </row>
    <row r="1018">
      <c r="I1018" s="21" t="n"/>
      <c r="J1018" s="21" t="n"/>
      <c r="T1018" s="21" t="n"/>
      <c r="V1018" s="20" t="n"/>
      <c r="X1018" s="20" t="n"/>
    </row>
    <row r="1019">
      <c r="I1019" s="21" t="n"/>
      <c r="J1019" s="21" t="n"/>
      <c r="T1019" s="21" t="n"/>
      <c r="V1019" s="20" t="n"/>
      <c r="X1019" s="20" t="n"/>
    </row>
    <row r="1020">
      <c r="I1020" s="21" t="n"/>
      <c r="J1020" s="21" t="n"/>
      <c r="T1020" s="21" t="n"/>
      <c r="V1020" s="20" t="n"/>
      <c r="X1020" s="20" t="n"/>
    </row>
    <row r="1021">
      <c r="I1021" s="21" t="n"/>
      <c r="J1021" s="21" t="n"/>
      <c r="T1021" s="21" t="n"/>
      <c r="V1021" s="20" t="n"/>
      <c r="X1021" s="20" t="n"/>
    </row>
    <row r="1022">
      <c r="I1022" s="21" t="n"/>
      <c r="J1022" s="21" t="n"/>
      <c r="T1022" s="21" t="n"/>
      <c r="V1022" s="20" t="n"/>
      <c r="X1022" s="20" t="n"/>
    </row>
    <row r="1023">
      <c r="I1023" s="21" t="n"/>
      <c r="J1023" s="21" t="n"/>
      <c r="T1023" s="21" t="n"/>
      <c r="V1023" s="20" t="n"/>
      <c r="X1023" s="20" t="n"/>
    </row>
    <row r="1024">
      <c r="I1024" s="21" t="n"/>
      <c r="J1024" s="21" t="n"/>
      <c r="T1024" s="21" t="n"/>
      <c r="V1024" s="20" t="n"/>
      <c r="X1024" s="20" t="n"/>
    </row>
    <row r="1025">
      <c r="I1025" s="21" t="n"/>
      <c r="J1025" s="21" t="n"/>
      <c r="T1025" s="21" t="n"/>
      <c r="V1025" s="20" t="n"/>
      <c r="X1025" s="20" t="n"/>
    </row>
    <row r="1026">
      <c r="I1026" s="21" t="n"/>
      <c r="J1026" s="21" t="n"/>
      <c r="T1026" s="21" t="n"/>
      <c r="V1026" s="20" t="n"/>
      <c r="X1026" s="20" t="n"/>
    </row>
    <row r="1027">
      <c r="I1027" s="21" t="n"/>
      <c r="J1027" s="21" t="n"/>
      <c r="T1027" s="21" t="n"/>
      <c r="V1027" s="20" t="n"/>
      <c r="X1027" s="20" t="n"/>
    </row>
    <row r="1028">
      <c r="I1028" s="21" t="n"/>
      <c r="J1028" s="21" t="n"/>
      <c r="T1028" s="21" t="n"/>
      <c r="V1028" s="20" t="n"/>
      <c r="X1028" s="20" t="n"/>
    </row>
    <row r="1029">
      <c r="I1029" s="21" t="n"/>
      <c r="J1029" s="21" t="n"/>
      <c r="T1029" s="21" t="n"/>
      <c r="V1029" s="20" t="n"/>
      <c r="X1029" s="20" t="n"/>
    </row>
    <row r="1030">
      <c r="I1030" s="21" t="n"/>
      <c r="J1030" s="21" t="n"/>
      <c r="T1030" s="21" t="n"/>
      <c r="V1030" s="20" t="n"/>
      <c r="X1030" s="20" t="n"/>
    </row>
    <row r="1031">
      <c r="I1031" s="21" t="n"/>
      <c r="J1031" s="21" t="n"/>
      <c r="T1031" s="21" t="n"/>
      <c r="V1031" s="20" t="n"/>
      <c r="X1031" s="20" t="n"/>
    </row>
    <row r="1032">
      <c r="I1032" s="21" t="n"/>
      <c r="J1032" s="21" t="n"/>
      <c r="T1032" s="21" t="n"/>
      <c r="V1032" s="20" t="n"/>
      <c r="X1032" s="20" t="n"/>
    </row>
    <row r="1033">
      <c r="I1033" s="21" t="n"/>
      <c r="J1033" s="21" t="n"/>
      <c r="T1033" s="21" t="n"/>
      <c r="V1033" s="20" t="n"/>
      <c r="X1033" s="20" t="n"/>
    </row>
    <row r="1034">
      <c r="I1034" s="21" t="n"/>
      <c r="J1034" s="21" t="n"/>
      <c r="T1034" s="21" t="n"/>
      <c r="V1034" s="20" t="n"/>
      <c r="X1034" s="20" t="n"/>
    </row>
    <row r="1035">
      <c r="I1035" s="21" t="n"/>
      <c r="J1035" s="21" t="n"/>
      <c r="T1035" s="21" t="n"/>
      <c r="V1035" s="20" t="n"/>
      <c r="X1035" s="20" t="n"/>
    </row>
    <row r="1036">
      <c r="I1036" s="21" t="n"/>
      <c r="J1036" s="21" t="n"/>
      <c r="T1036" s="21" t="n"/>
      <c r="V1036" s="20" t="n"/>
      <c r="X1036" s="20" t="n"/>
    </row>
    <row r="1037">
      <c r="I1037" s="21" t="n"/>
      <c r="J1037" s="21" t="n"/>
      <c r="T1037" s="21" t="n"/>
      <c r="V1037" s="20" t="n"/>
      <c r="X1037" s="20" t="n"/>
    </row>
    <row r="1038">
      <c r="I1038" s="21" t="n"/>
      <c r="J1038" s="21" t="n"/>
      <c r="T1038" s="21" t="n"/>
      <c r="V1038" s="20" t="n"/>
      <c r="X1038" s="20" t="n"/>
    </row>
    <row r="1039">
      <c r="I1039" s="21" t="n"/>
      <c r="J1039" s="21" t="n"/>
      <c r="T1039" s="21" t="n"/>
      <c r="V1039" s="20" t="n"/>
      <c r="X1039" s="20" t="n"/>
    </row>
    <row r="1040">
      <c r="I1040" s="21" t="n"/>
      <c r="J1040" s="21" t="n"/>
      <c r="T1040" s="21" t="n"/>
      <c r="V1040" s="20" t="n"/>
      <c r="X1040" s="20" t="n"/>
    </row>
    <row r="1041">
      <c r="I1041" s="21" t="n"/>
      <c r="J1041" s="21" t="n"/>
      <c r="T1041" s="21" t="n"/>
      <c r="V1041" s="20" t="n"/>
      <c r="X1041" s="20" t="n"/>
    </row>
    <row r="1042">
      <c r="I1042" s="21" t="n"/>
      <c r="J1042" s="21" t="n"/>
      <c r="T1042" s="21" t="n"/>
      <c r="V1042" s="20" t="n"/>
      <c r="X1042" s="20" t="n"/>
    </row>
    <row r="1043">
      <c r="I1043" s="21" t="n"/>
      <c r="J1043" s="21" t="n"/>
      <c r="T1043" s="21" t="n"/>
      <c r="V1043" s="20" t="n"/>
      <c r="X1043" s="20" t="n"/>
    </row>
    <row r="1044">
      <c r="I1044" s="21" t="n"/>
      <c r="J1044" s="21" t="n"/>
      <c r="T1044" s="21" t="n"/>
      <c r="V1044" s="20" t="n"/>
      <c r="X1044" s="20" t="n"/>
    </row>
    <row r="1045">
      <c r="I1045" s="21" t="n"/>
      <c r="J1045" s="21" t="n"/>
      <c r="T1045" s="21" t="n"/>
      <c r="V1045" s="20" t="n"/>
      <c r="X1045" s="20" t="n"/>
    </row>
    <row r="1046">
      <c r="I1046" s="21" t="n"/>
      <c r="J1046" s="21" t="n"/>
      <c r="T1046" s="21" t="n"/>
      <c r="V1046" s="20" t="n"/>
      <c r="X1046" s="20" t="n"/>
    </row>
    <row r="1047">
      <c r="I1047" s="21" t="n"/>
      <c r="J1047" s="21" t="n"/>
      <c r="T1047" s="21" t="n"/>
      <c r="V1047" s="20" t="n"/>
      <c r="X1047" s="20" t="n"/>
    </row>
    <row r="1048">
      <c r="I1048" s="21" t="n"/>
      <c r="J1048" s="21" t="n"/>
      <c r="T1048" s="21" t="n"/>
      <c r="V1048" s="20" t="n"/>
      <c r="X1048" s="20" t="n"/>
    </row>
    <row r="1049">
      <c r="I1049" s="21" t="n"/>
      <c r="J1049" s="21" t="n"/>
      <c r="T1049" s="21" t="n"/>
      <c r="V1049" s="20" t="n"/>
      <c r="X1049" s="20" t="n"/>
    </row>
    <row r="1050">
      <c r="I1050" s="21" t="n"/>
      <c r="J1050" s="21" t="n"/>
      <c r="T1050" s="21" t="n"/>
      <c r="V1050" s="20" t="n"/>
      <c r="X1050" s="20" t="n"/>
    </row>
    <row r="1051">
      <c r="I1051" s="21" t="n"/>
      <c r="J1051" s="21" t="n"/>
      <c r="T1051" s="21" t="n"/>
      <c r="V1051" s="20" t="n"/>
      <c r="X1051" s="20" t="n"/>
    </row>
    <row r="1052">
      <c r="I1052" s="21" t="n"/>
      <c r="J1052" s="21" t="n"/>
      <c r="T1052" s="21" t="n"/>
      <c r="V1052" s="20" t="n"/>
      <c r="X1052" s="20" t="n"/>
    </row>
    <row r="1053">
      <c r="I1053" s="21" t="n"/>
      <c r="J1053" s="21" t="n"/>
      <c r="T1053" s="21" t="n"/>
      <c r="V1053" s="20" t="n"/>
      <c r="X1053" s="20" t="n"/>
    </row>
    <row r="1054">
      <c r="I1054" s="21" t="n"/>
      <c r="J1054" s="21" t="n"/>
      <c r="T1054" s="21" t="n"/>
      <c r="V1054" s="20" t="n"/>
      <c r="X1054" s="20" t="n"/>
    </row>
    <row r="1055">
      <c r="I1055" s="21" t="n"/>
      <c r="J1055" s="21" t="n"/>
      <c r="T1055" s="21" t="n"/>
      <c r="V1055" s="20" t="n"/>
      <c r="X1055" s="20" t="n"/>
    </row>
    <row r="1056">
      <c r="I1056" s="21" t="n"/>
      <c r="J1056" s="21" t="n"/>
      <c r="T1056" s="21" t="n"/>
      <c r="V1056" s="20" t="n"/>
      <c r="X1056" s="20" t="n"/>
    </row>
    <row r="1057">
      <c r="I1057" s="21" t="n"/>
      <c r="J1057" s="21" t="n"/>
      <c r="T1057" s="21" t="n"/>
      <c r="V1057" s="20" t="n"/>
      <c r="X1057" s="20" t="n"/>
    </row>
    <row r="1058">
      <c r="I1058" s="21" t="n"/>
      <c r="J1058" s="21" t="n"/>
      <c r="T1058" s="21" t="n"/>
      <c r="V1058" s="20" t="n"/>
      <c r="X1058" s="20" t="n"/>
    </row>
    <row r="1059">
      <c r="I1059" s="21" t="n"/>
      <c r="J1059" s="21" t="n"/>
      <c r="T1059" s="21" t="n"/>
      <c r="V1059" s="20" t="n"/>
      <c r="X1059" s="20" t="n"/>
    </row>
    <row r="1060">
      <c r="I1060" s="21" t="n"/>
      <c r="J1060" s="21" t="n"/>
      <c r="T1060" s="21" t="n"/>
      <c r="V1060" s="20" t="n"/>
      <c r="X1060" s="20" t="n"/>
    </row>
    <row r="1061">
      <c r="I1061" s="21" t="n"/>
      <c r="J1061" s="21" t="n"/>
      <c r="T1061" s="21" t="n"/>
      <c r="V1061" s="20" t="n"/>
      <c r="X1061" s="20" t="n"/>
    </row>
    <row r="1062">
      <c r="I1062" s="21" t="n"/>
      <c r="J1062" s="21" t="n"/>
      <c r="T1062" s="21" t="n"/>
      <c r="V1062" s="20" t="n"/>
      <c r="X1062" s="20" t="n"/>
    </row>
    <row r="1063">
      <c r="I1063" s="21" t="n"/>
      <c r="J1063" s="21" t="n"/>
      <c r="T1063" s="21" t="n"/>
      <c r="V1063" s="20" t="n"/>
      <c r="X1063" s="20" t="n"/>
    </row>
    <row r="1064">
      <c r="I1064" s="21" t="n"/>
      <c r="J1064" s="21" t="n"/>
      <c r="T1064" s="21" t="n"/>
      <c r="V1064" s="20" t="n"/>
      <c r="X1064" s="20" t="n"/>
    </row>
    <row r="1065">
      <c r="I1065" s="21" t="n"/>
      <c r="J1065" s="21" t="n"/>
      <c r="T1065" s="21" t="n"/>
      <c r="V1065" s="20" t="n"/>
      <c r="X1065" s="20" t="n"/>
    </row>
    <row r="1066">
      <c r="I1066" s="21" t="n"/>
      <c r="J1066" s="21" t="n"/>
      <c r="T1066" s="21" t="n"/>
      <c r="V1066" s="20" t="n"/>
      <c r="X1066" s="20" t="n"/>
    </row>
    <row r="1067">
      <c r="I1067" s="21" t="n"/>
      <c r="J1067" s="21" t="n"/>
      <c r="T1067" s="21" t="n"/>
      <c r="V1067" s="20" t="n"/>
      <c r="X1067" s="20" t="n"/>
    </row>
    <row r="1068">
      <c r="I1068" s="21" t="n"/>
      <c r="J1068" s="21" t="n"/>
      <c r="T1068" s="21" t="n"/>
      <c r="V1068" s="20" t="n"/>
      <c r="X1068" s="20" t="n"/>
    </row>
    <row r="1069">
      <c r="I1069" s="21" t="n"/>
      <c r="J1069" s="21" t="n"/>
      <c r="T1069" s="21" t="n"/>
      <c r="V1069" s="20" t="n"/>
      <c r="X1069" s="20" t="n"/>
    </row>
    <row r="1070">
      <c r="I1070" s="21" t="n"/>
      <c r="J1070" s="21" t="n"/>
      <c r="T1070" s="21" t="n"/>
      <c r="V1070" s="20" t="n"/>
      <c r="X1070" s="20" t="n"/>
    </row>
    <row r="1071">
      <c r="I1071" s="21" t="n"/>
      <c r="J1071" s="21" t="n"/>
      <c r="T1071" s="21" t="n"/>
      <c r="V1071" s="20" t="n"/>
      <c r="X1071" s="20" t="n"/>
    </row>
    <row r="1072">
      <c r="I1072" s="21" t="n"/>
      <c r="J1072" s="21" t="n"/>
      <c r="T1072" s="21" t="n"/>
      <c r="V1072" s="20" t="n"/>
      <c r="X1072" s="20" t="n"/>
    </row>
    <row r="1073">
      <c r="I1073" s="21" t="n"/>
      <c r="J1073" s="21" t="n"/>
      <c r="T1073" s="21" t="n"/>
      <c r="V1073" s="20" t="n"/>
      <c r="X1073" s="20" t="n"/>
    </row>
    <row r="1074">
      <c r="I1074" s="21" t="n"/>
      <c r="J1074" s="21" t="n"/>
      <c r="T1074" s="21" t="n"/>
      <c r="V1074" s="20" t="n"/>
      <c r="X1074" s="20" t="n"/>
    </row>
    <row r="1075">
      <c r="I1075" s="21" t="n"/>
      <c r="J1075" s="21" t="n"/>
      <c r="T1075" s="21" t="n"/>
      <c r="V1075" s="20" t="n"/>
      <c r="X1075" s="20" t="n"/>
    </row>
    <row r="1076">
      <c r="I1076" s="21" t="n"/>
      <c r="J1076" s="21" t="n"/>
      <c r="T1076" s="21" t="n"/>
      <c r="V1076" s="20" t="n"/>
      <c r="X1076" s="20" t="n"/>
    </row>
    <row r="1077">
      <c r="I1077" s="21" t="n"/>
      <c r="J1077" s="21" t="n"/>
      <c r="T1077" s="21" t="n"/>
      <c r="V1077" s="20" t="n"/>
      <c r="X1077" s="20" t="n"/>
    </row>
    <row r="1078">
      <c r="I1078" s="21" t="n"/>
      <c r="J1078" s="21" t="n"/>
      <c r="T1078" s="21" t="n"/>
      <c r="V1078" s="20" t="n"/>
      <c r="X1078" s="20" t="n"/>
    </row>
    <row r="1079">
      <c r="I1079" s="21" t="n"/>
      <c r="J1079" s="21" t="n"/>
      <c r="T1079" s="21" t="n"/>
      <c r="V1079" s="20" t="n"/>
      <c r="X1079" s="20" t="n"/>
    </row>
    <row r="1080">
      <c r="I1080" s="21" t="n"/>
      <c r="J1080" s="21" t="n"/>
      <c r="T1080" s="21" t="n"/>
      <c r="V1080" s="20" t="n"/>
      <c r="X1080" s="20" t="n"/>
    </row>
    <row r="1081">
      <c r="I1081" s="21" t="n"/>
      <c r="J1081" s="21" t="n"/>
      <c r="T1081" s="21" t="n"/>
      <c r="V1081" s="20" t="n"/>
      <c r="X1081" s="20" t="n"/>
    </row>
    <row r="1082">
      <c r="I1082" s="21" t="n"/>
      <c r="J1082" s="21" t="n"/>
      <c r="T1082" s="21" t="n"/>
      <c r="V1082" s="20" t="n"/>
      <c r="X1082" s="20" t="n"/>
    </row>
    <row r="1083">
      <c r="I1083" s="21" t="n"/>
      <c r="J1083" s="21" t="n"/>
      <c r="T1083" s="21" t="n"/>
      <c r="V1083" s="20" t="n"/>
      <c r="X1083" s="20" t="n"/>
    </row>
    <row r="1084">
      <c r="I1084" s="21" t="n"/>
      <c r="J1084" s="21" t="n"/>
      <c r="T1084" s="21" t="n"/>
      <c r="V1084" s="20" t="n"/>
      <c r="X1084" s="20" t="n"/>
    </row>
    <row r="1085">
      <c r="I1085" s="21" t="n"/>
      <c r="J1085" s="21" t="n"/>
      <c r="T1085" s="21" t="n"/>
      <c r="V1085" s="20" t="n"/>
      <c r="X1085" s="20" t="n"/>
    </row>
    <row r="1086">
      <c r="I1086" s="21" t="n"/>
      <c r="J1086" s="21" t="n"/>
      <c r="T1086" s="21" t="n"/>
      <c r="V1086" s="20" t="n"/>
      <c r="X1086" s="20" t="n"/>
    </row>
    <row r="1087">
      <c r="I1087" s="21" t="n"/>
      <c r="J1087" s="21" t="n"/>
      <c r="T1087" s="21" t="n"/>
      <c r="V1087" s="20" t="n"/>
      <c r="X1087" s="20" t="n"/>
    </row>
    <row r="1088">
      <c r="I1088" s="21" t="n"/>
      <c r="J1088" s="21" t="n"/>
      <c r="T1088" s="21" t="n"/>
      <c r="V1088" s="20" t="n"/>
      <c r="X1088" s="20" t="n"/>
    </row>
    <row r="1089">
      <c r="I1089" s="21" t="n"/>
      <c r="J1089" s="21" t="n"/>
      <c r="T1089" s="21" t="n"/>
      <c r="V1089" s="20" t="n"/>
      <c r="X1089" s="20" t="n"/>
    </row>
    <row r="1090">
      <c r="I1090" s="21" t="n"/>
      <c r="J1090" s="21" t="n"/>
      <c r="T1090" s="21" t="n"/>
      <c r="V1090" s="20" t="n"/>
      <c r="X1090" s="20" t="n"/>
    </row>
    <row r="1091">
      <c r="I1091" s="21" t="n"/>
      <c r="J1091" s="21" t="n"/>
      <c r="T1091" s="21" t="n"/>
      <c r="V1091" s="20" t="n"/>
      <c r="X1091" s="20" t="n"/>
    </row>
    <row r="1092">
      <c r="I1092" s="21" t="n"/>
      <c r="J1092" s="21" t="n"/>
      <c r="T1092" s="21" t="n"/>
      <c r="V1092" s="20" t="n"/>
      <c r="X1092" s="20" t="n"/>
    </row>
    <row r="1093">
      <c r="I1093" s="21" t="n"/>
      <c r="J1093" s="21" t="n"/>
      <c r="T1093" s="21" t="n"/>
      <c r="V1093" s="20" t="n"/>
      <c r="X1093" s="20" t="n"/>
    </row>
    <row r="1094">
      <c r="I1094" s="21" t="n"/>
      <c r="J1094" s="21" t="n"/>
      <c r="T1094" s="21" t="n"/>
      <c r="V1094" s="20" t="n"/>
      <c r="X1094" s="20" t="n"/>
    </row>
    <row r="1095">
      <c r="I1095" s="21" t="n"/>
      <c r="J1095" s="21" t="n"/>
      <c r="T1095" s="21" t="n"/>
      <c r="V1095" s="20" t="n"/>
      <c r="X1095" s="20" t="n"/>
    </row>
    <row r="1096">
      <c r="I1096" s="21" t="n"/>
      <c r="J1096" s="21" t="n"/>
      <c r="T1096" s="21" t="n"/>
      <c r="V1096" s="20" t="n"/>
      <c r="X1096" s="20" t="n"/>
    </row>
    <row r="1097">
      <c r="I1097" s="21" t="n"/>
      <c r="J1097" s="21" t="n"/>
      <c r="T1097" s="21" t="n"/>
      <c r="V1097" s="20" t="n"/>
      <c r="X1097" s="20" t="n"/>
    </row>
    <row r="1098">
      <c r="I1098" s="21" t="n"/>
      <c r="J1098" s="21" t="n"/>
      <c r="T1098" s="21" t="n"/>
      <c r="V1098" s="20" t="n"/>
      <c r="X1098" s="20" t="n"/>
    </row>
    <row r="1099">
      <c r="I1099" s="21" t="n"/>
      <c r="J1099" s="21" t="n"/>
      <c r="T1099" s="21" t="n"/>
      <c r="V1099" s="20" t="n"/>
      <c r="X1099" s="20" t="n"/>
    </row>
    <row r="1100">
      <c r="I1100" s="21" t="n"/>
      <c r="J1100" s="21" t="n"/>
      <c r="T1100" s="21" t="n"/>
      <c r="V1100" s="20" t="n"/>
      <c r="X1100" s="20" t="n"/>
    </row>
    <row r="1101">
      <c r="I1101" s="21" t="n"/>
      <c r="J1101" s="21" t="n"/>
      <c r="T1101" s="21" t="n"/>
      <c r="V1101" s="20" t="n"/>
      <c r="X1101" s="20" t="n"/>
    </row>
    <row r="1102">
      <c r="I1102" s="21" t="n"/>
      <c r="J1102" s="21" t="n"/>
      <c r="T1102" s="21" t="n"/>
      <c r="V1102" s="20" t="n"/>
      <c r="X1102" s="20" t="n"/>
    </row>
    <row r="1103">
      <c r="I1103" s="21" t="n"/>
      <c r="J1103" s="21" t="n"/>
      <c r="T1103" s="21" t="n"/>
      <c r="V1103" s="20" t="n"/>
      <c r="X1103" s="20" t="n"/>
    </row>
    <row r="1104">
      <c r="I1104" s="21" t="n"/>
      <c r="J1104" s="21" t="n"/>
      <c r="T1104" s="21" t="n"/>
      <c r="V1104" s="20" t="n"/>
      <c r="X1104" s="20" t="n"/>
    </row>
    <row r="1105">
      <c r="I1105" s="21" t="n"/>
      <c r="J1105" s="21" t="n"/>
      <c r="T1105" s="21" t="n"/>
      <c r="V1105" s="20" t="n"/>
      <c r="X1105" s="20" t="n"/>
    </row>
    <row r="1106">
      <c r="I1106" s="21" t="n"/>
      <c r="J1106" s="21" t="n"/>
      <c r="T1106" s="21" t="n"/>
      <c r="V1106" s="20" t="n"/>
      <c r="X1106" s="20" t="n"/>
    </row>
    <row r="1107">
      <c r="I1107" s="21" t="n"/>
      <c r="J1107" s="21" t="n"/>
      <c r="T1107" s="21" t="n"/>
      <c r="V1107" s="20" t="n"/>
      <c r="X1107" s="20" t="n"/>
    </row>
    <row r="1108">
      <c r="I1108" s="21" t="n"/>
      <c r="J1108" s="21" t="n"/>
      <c r="T1108" s="21" t="n"/>
      <c r="V1108" s="20" t="n"/>
      <c r="X1108" s="20" t="n"/>
    </row>
    <row r="1109">
      <c r="I1109" s="21" t="n"/>
      <c r="J1109" s="21" t="n"/>
      <c r="T1109" s="21" t="n"/>
      <c r="V1109" s="20" t="n"/>
      <c r="X1109" s="20" t="n"/>
    </row>
    <row r="1110">
      <c r="I1110" s="21" t="n"/>
      <c r="J1110" s="21" t="n"/>
      <c r="T1110" s="21" t="n"/>
      <c r="V1110" s="20" t="n"/>
      <c r="X1110" s="20" t="n"/>
    </row>
    <row r="1111">
      <c r="I1111" s="21" t="n"/>
      <c r="J1111" s="21" t="n"/>
      <c r="T1111" s="21" t="n"/>
      <c r="V1111" s="20" t="n"/>
      <c r="X1111" s="20" t="n"/>
    </row>
    <row r="1112">
      <c r="I1112" s="21" t="n"/>
      <c r="J1112" s="21" t="n"/>
      <c r="T1112" s="21" t="n"/>
      <c r="V1112" s="20" t="n"/>
      <c r="X1112" s="20" t="n"/>
    </row>
    <row r="1113">
      <c r="I1113" s="21" t="n"/>
      <c r="J1113" s="21" t="n"/>
      <c r="T1113" s="21" t="n"/>
      <c r="V1113" s="20" t="n"/>
      <c r="X1113" s="20" t="n"/>
    </row>
    <row r="1114">
      <c r="I1114" s="21" t="n"/>
      <c r="J1114" s="21" t="n"/>
      <c r="T1114" s="21" t="n"/>
      <c r="V1114" s="20" t="n"/>
      <c r="X1114" s="20" t="n"/>
    </row>
    <row r="1115">
      <c r="I1115" s="21" t="n"/>
      <c r="J1115" s="21" t="n"/>
      <c r="T1115" s="21" t="n"/>
      <c r="V1115" s="20" t="n"/>
      <c r="X1115" s="20" t="n"/>
    </row>
    <row r="1116">
      <c r="I1116" s="21" t="n"/>
      <c r="J1116" s="21" t="n"/>
      <c r="T1116" s="21" t="n"/>
      <c r="V1116" s="20" t="n"/>
      <c r="X1116" s="20" t="n"/>
    </row>
    <row r="1117">
      <c r="I1117" s="21" t="n"/>
      <c r="J1117" s="21" t="n"/>
      <c r="T1117" s="21" t="n"/>
      <c r="V1117" s="20" t="n"/>
      <c r="X1117" s="20" t="n"/>
    </row>
    <row r="1118">
      <c r="I1118" s="21" t="n"/>
      <c r="J1118" s="21" t="n"/>
      <c r="T1118" s="21" t="n"/>
      <c r="V1118" s="20" t="n"/>
      <c r="X1118" s="20" t="n"/>
    </row>
    <row r="1119">
      <c r="I1119" s="21" t="n"/>
      <c r="J1119" s="21" t="n"/>
      <c r="T1119" s="21" t="n"/>
      <c r="V1119" s="20" t="n"/>
      <c r="X1119" s="20" t="n"/>
    </row>
    <row r="1120">
      <c r="I1120" s="21" t="n"/>
      <c r="J1120" s="21" t="n"/>
      <c r="T1120" s="21" t="n"/>
      <c r="V1120" s="20" t="n"/>
      <c r="X1120" s="20" t="n"/>
    </row>
    <row r="1121">
      <c r="I1121" s="21" t="n"/>
      <c r="J1121" s="21" t="n"/>
      <c r="T1121" s="21" t="n"/>
      <c r="V1121" s="20" t="n"/>
      <c r="X1121" s="20" t="n"/>
    </row>
    <row r="1122">
      <c r="I1122" s="21" t="n"/>
      <c r="J1122" s="21" t="n"/>
      <c r="T1122" s="21" t="n"/>
      <c r="V1122" s="20" t="n"/>
      <c r="X1122" s="20" t="n"/>
    </row>
    <row r="1123">
      <c r="I1123" s="21" t="n"/>
      <c r="J1123" s="21" t="n"/>
      <c r="T1123" s="21" t="n"/>
      <c r="V1123" s="20" t="n"/>
      <c r="X1123" s="20" t="n"/>
    </row>
    <row r="1124">
      <c r="I1124" s="21" t="n"/>
      <c r="J1124" s="21" t="n"/>
      <c r="T1124" s="21" t="n"/>
      <c r="V1124" s="20" t="n"/>
      <c r="X1124" s="20" t="n"/>
    </row>
    <row r="1125">
      <c r="I1125" s="21" t="n"/>
      <c r="J1125" s="21" t="n"/>
      <c r="T1125" s="21" t="n"/>
      <c r="V1125" s="20" t="n"/>
      <c r="X1125" s="20" t="n"/>
    </row>
    <row r="1126">
      <c r="I1126" s="21" t="n"/>
      <c r="J1126" s="21" t="n"/>
      <c r="T1126" s="21" t="n"/>
      <c r="V1126" s="20" t="n"/>
      <c r="X1126" s="20" t="n"/>
    </row>
    <row r="1127">
      <c r="I1127" s="21" t="n"/>
      <c r="J1127" s="21" t="n"/>
      <c r="T1127" s="21" t="n"/>
      <c r="V1127" s="20" t="n"/>
      <c r="X1127" s="20" t="n"/>
    </row>
    <row r="1128">
      <c r="I1128" s="21" t="n"/>
      <c r="J1128" s="21" t="n"/>
      <c r="T1128" s="21" t="n"/>
      <c r="V1128" s="20" t="n"/>
      <c r="X1128" s="20" t="n"/>
    </row>
    <row r="1129">
      <c r="I1129" s="21" t="n"/>
      <c r="J1129" s="21" t="n"/>
      <c r="T1129" s="21" t="n"/>
      <c r="V1129" s="20" t="n"/>
      <c r="X1129" s="20" t="n"/>
    </row>
    <row r="1130">
      <c r="I1130" s="21" t="n"/>
      <c r="J1130" s="21" t="n"/>
      <c r="T1130" s="21" t="n"/>
      <c r="V1130" s="20" t="n"/>
      <c r="X1130" s="20" t="n"/>
    </row>
    <row r="1131">
      <c r="I1131" s="21" t="n"/>
      <c r="J1131" s="21" t="n"/>
      <c r="T1131" s="21" t="n"/>
      <c r="V1131" s="20" t="n"/>
      <c r="X1131" s="20" t="n"/>
    </row>
    <row r="1132">
      <c r="I1132" s="21" t="n"/>
      <c r="J1132" s="21" t="n"/>
      <c r="T1132" s="21" t="n"/>
      <c r="V1132" s="20" t="n"/>
      <c r="X1132" s="20" t="n"/>
    </row>
    <row r="1133">
      <c r="I1133" s="21" t="n"/>
      <c r="J1133" s="21" t="n"/>
      <c r="T1133" s="21" t="n"/>
      <c r="V1133" s="20" t="n"/>
      <c r="X1133" s="20" t="n"/>
    </row>
    <row r="1134">
      <c r="I1134" s="21" t="n"/>
      <c r="J1134" s="21" t="n"/>
      <c r="T1134" s="21" t="n"/>
      <c r="V1134" s="20" t="n"/>
      <c r="X1134" s="20" t="n"/>
    </row>
    <row r="1135">
      <c r="I1135" s="21" t="n"/>
      <c r="J1135" s="21" t="n"/>
      <c r="T1135" s="21" t="n"/>
      <c r="V1135" s="20" t="n"/>
      <c r="X1135" s="20" t="n"/>
    </row>
    <row r="1136">
      <c r="I1136" s="21" t="n"/>
      <c r="J1136" s="21" t="n"/>
      <c r="T1136" s="21" t="n"/>
      <c r="V1136" s="20" t="n"/>
      <c r="X1136" s="20" t="n"/>
    </row>
    <row r="1137">
      <c r="I1137" s="21" t="n"/>
      <c r="J1137" s="21" t="n"/>
      <c r="T1137" s="21" t="n"/>
      <c r="V1137" s="20" t="n"/>
      <c r="X1137" s="20" t="n"/>
    </row>
    <row r="1138">
      <c r="I1138" s="21" t="n"/>
      <c r="J1138" s="21" t="n"/>
      <c r="T1138" s="21" t="n"/>
      <c r="V1138" s="20" t="n"/>
      <c r="X1138" s="20" t="n"/>
    </row>
    <row r="1139">
      <c r="I1139" s="21" t="n"/>
      <c r="J1139" s="21" t="n"/>
      <c r="T1139" s="21" t="n"/>
      <c r="V1139" s="20" t="n"/>
      <c r="X1139" s="20" t="n"/>
    </row>
    <row r="1140">
      <c r="I1140" s="21" t="n"/>
      <c r="J1140" s="21" t="n"/>
      <c r="T1140" s="21" t="n"/>
      <c r="V1140" s="20" t="n"/>
      <c r="X1140" s="20" t="n"/>
    </row>
    <row r="1141">
      <c r="I1141" s="21" t="n"/>
      <c r="J1141" s="21" t="n"/>
      <c r="T1141" s="21" t="n"/>
      <c r="V1141" s="20" t="n"/>
      <c r="X1141" s="20" t="n"/>
    </row>
    <row r="1142">
      <c r="I1142" s="21" t="n"/>
      <c r="J1142" s="21" t="n"/>
      <c r="T1142" s="21" t="n"/>
      <c r="V1142" s="20" t="n"/>
      <c r="X1142" s="20" t="n"/>
    </row>
    <row r="1143">
      <c r="I1143" s="21" t="n"/>
      <c r="J1143" s="21" t="n"/>
      <c r="T1143" s="21" t="n"/>
      <c r="V1143" s="20" t="n"/>
      <c r="X1143" s="20" t="n"/>
    </row>
    <row r="1144">
      <c r="I1144" s="21" t="n"/>
      <c r="J1144" s="21" t="n"/>
      <c r="T1144" s="21" t="n"/>
      <c r="V1144" s="20" t="n"/>
      <c r="X1144" s="20" t="n"/>
    </row>
    <row r="1145">
      <c r="I1145" s="21" t="n"/>
      <c r="J1145" s="21" t="n"/>
      <c r="T1145" s="21" t="n"/>
      <c r="V1145" s="20" t="n"/>
      <c r="X1145" s="20" t="n"/>
    </row>
    <row r="1146">
      <c r="I1146" s="21" t="n"/>
      <c r="J1146" s="21" t="n"/>
      <c r="T1146" s="21" t="n"/>
      <c r="V1146" s="20" t="n"/>
      <c r="X1146" s="20" t="n"/>
    </row>
    <row r="1147">
      <c r="I1147" s="21" t="n"/>
      <c r="J1147" s="21" t="n"/>
      <c r="T1147" s="21" t="n"/>
      <c r="V1147" s="20" t="n"/>
      <c r="X1147" s="20" t="n"/>
    </row>
    <row r="1148">
      <c r="I1148" s="21" t="n"/>
      <c r="J1148" s="21" t="n"/>
      <c r="T1148" s="21" t="n"/>
      <c r="V1148" s="20" t="n"/>
      <c r="X1148" s="20" t="n"/>
    </row>
    <row r="1149">
      <c r="I1149" s="21" t="n"/>
      <c r="J1149" s="21" t="n"/>
      <c r="T1149" s="21" t="n"/>
      <c r="V1149" s="20" t="n"/>
      <c r="X1149" s="20" t="n"/>
    </row>
    <row r="1150">
      <c r="I1150" s="21" t="n"/>
      <c r="J1150" s="21" t="n"/>
      <c r="T1150" s="21" t="n"/>
      <c r="V1150" s="20" t="n"/>
      <c r="X1150" s="20" t="n"/>
    </row>
    <row r="1151">
      <c r="I1151" s="21" t="n"/>
      <c r="J1151" s="21" t="n"/>
      <c r="T1151" s="21" t="n"/>
      <c r="V1151" s="20" t="n"/>
      <c r="X1151" s="20" t="n"/>
    </row>
    <row r="1152">
      <c r="I1152" s="21" t="n"/>
      <c r="J1152" s="21" t="n"/>
      <c r="T1152" s="21" t="n"/>
      <c r="V1152" s="20" t="n"/>
      <c r="X1152" s="20" t="n"/>
    </row>
    <row r="1153">
      <c r="I1153" s="21" t="n"/>
      <c r="J1153" s="21" t="n"/>
      <c r="T1153" s="21" t="n"/>
      <c r="V1153" s="20" t="n"/>
      <c r="X1153" s="20" t="n"/>
    </row>
    <row r="1154">
      <c r="I1154" s="21" t="n"/>
      <c r="J1154" s="21" t="n"/>
      <c r="T1154" s="21" t="n"/>
      <c r="V1154" s="20" t="n"/>
      <c r="X1154" s="20" t="n"/>
    </row>
    <row r="1155">
      <c r="I1155" s="21" t="n"/>
      <c r="J1155" s="21" t="n"/>
      <c r="T1155" s="21" t="n"/>
      <c r="V1155" s="20" t="n"/>
      <c r="X1155" s="20" t="n"/>
    </row>
    <row r="1156">
      <c r="I1156" s="21" t="n"/>
      <c r="J1156" s="21" t="n"/>
      <c r="T1156" s="21" t="n"/>
      <c r="V1156" s="20" t="n"/>
      <c r="X1156" s="20" t="n"/>
    </row>
    <row r="1157">
      <c r="I1157" s="21" t="n"/>
      <c r="J1157" s="21" t="n"/>
      <c r="T1157" s="21" t="n"/>
      <c r="V1157" s="20" t="n"/>
      <c r="X1157" s="20" t="n"/>
    </row>
    <row r="1158">
      <c r="I1158" s="21" t="n"/>
      <c r="J1158" s="21" t="n"/>
      <c r="T1158" s="21" t="n"/>
      <c r="V1158" s="20" t="n"/>
      <c r="X1158" s="20" t="n"/>
    </row>
    <row r="1159">
      <c r="I1159" s="21" t="n"/>
      <c r="J1159" s="21" t="n"/>
      <c r="T1159" s="21" t="n"/>
      <c r="V1159" s="20" t="n"/>
      <c r="X1159" s="20" t="n"/>
    </row>
    <row r="1160">
      <c r="I1160" s="21" t="n"/>
      <c r="J1160" s="21" t="n"/>
      <c r="T1160" s="21" t="n"/>
      <c r="V1160" s="20" t="n"/>
      <c r="X1160" s="20" t="n"/>
    </row>
    <row r="1161">
      <c r="I1161" s="21" t="n"/>
      <c r="J1161" s="21" t="n"/>
      <c r="T1161" s="21" t="n"/>
      <c r="V1161" s="20" t="n"/>
      <c r="X1161" s="20" t="n"/>
    </row>
    <row r="1162">
      <c r="I1162" s="21" t="n"/>
      <c r="J1162" s="21" t="n"/>
      <c r="T1162" s="21" t="n"/>
      <c r="V1162" s="20" t="n"/>
      <c r="X1162" s="20" t="n"/>
    </row>
    <row r="1163">
      <c r="I1163" s="21" t="n"/>
      <c r="J1163" s="21" t="n"/>
      <c r="T1163" s="21" t="n"/>
      <c r="V1163" s="20" t="n"/>
      <c r="X1163" s="20" t="n"/>
    </row>
    <row r="1164">
      <c r="I1164" s="21" t="n"/>
      <c r="J1164" s="21" t="n"/>
      <c r="T1164" s="21" t="n"/>
      <c r="V1164" s="20" t="n"/>
      <c r="X1164" s="20" t="n"/>
    </row>
    <row r="1165">
      <c r="I1165" s="21" t="n"/>
      <c r="J1165" s="21" t="n"/>
      <c r="T1165" s="21" t="n"/>
      <c r="V1165" s="20" t="n"/>
      <c r="X1165" s="20" t="n"/>
    </row>
    <row r="1166">
      <c r="I1166" s="21" t="n"/>
      <c r="J1166" s="21" t="n"/>
      <c r="T1166" s="21" t="n"/>
      <c r="V1166" s="20" t="n"/>
      <c r="X1166" s="20" t="n"/>
    </row>
    <row r="1167">
      <c r="I1167" s="21" t="n"/>
      <c r="J1167" s="21" t="n"/>
      <c r="T1167" s="21" t="n"/>
      <c r="V1167" s="20" t="n"/>
      <c r="X1167" s="20" t="n"/>
    </row>
    <row r="1168">
      <c r="I1168" s="21" t="n"/>
      <c r="J1168" s="21" t="n"/>
      <c r="T1168" s="21" t="n"/>
      <c r="V1168" s="20" t="n"/>
      <c r="X1168" s="20" t="n"/>
    </row>
    <row r="1169">
      <c r="I1169" s="21" t="n"/>
      <c r="J1169" s="21" t="n"/>
      <c r="T1169" s="21" t="n"/>
      <c r="V1169" s="20" t="n"/>
      <c r="X1169" s="20" t="n"/>
    </row>
    <row r="1170">
      <c r="I1170" s="21" t="n"/>
      <c r="J1170" s="21" t="n"/>
      <c r="T1170" s="21" t="n"/>
      <c r="V1170" s="20" t="n"/>
      <c r="X1170" s="20" t="n"/>
    </row>
    <row r="1171">
      <c r="I1171" s="21" t="n"/>
      <c r="J1171" s="21" t="n"/>
      <c r="T1171" s="21" t="n"/>
      <c r="V1171" s="20" t="n"/>
      <c r="X1171" s="20" t="n"/>
    </row>
    <row r="1172">
      <c r="I1172" s="21" t="n"/>
      <c r="J1172" s="21" t="n"/>
      <c r="T1172" s="21" t="n"/>
      <c r="V1172" s="20" t="n"/>
      <c r="X1172" s="20" t="n"/>
    </row>
    <row r="1173">
      <c r="I1173" s="21" t="n"/>
      <c r="J1173" s="21" t="n"/>
      <c r="T1173" s="21" t="n"/>
      <c r="V1173" s="20" t="n"/>
      <c r="X1173" s="20" t="n"/>
    </row>
    <row r="1174">
      <c r="I1174" s="21" t="n"/>
      <c r="J1174" s="21" t="n"/>
      <c r="T1174" s="21" t="n"/>
      <c r="V1174" s="20" t="n"/>
      <c r="X1174" s="20" t="n"/>
    </row>
    <row r="1175">
      <c r="I1175" s="21" t="n"/>
      <c r="J1175" s="21" t="n"/>
      <c r="T1175" s="21" t="n"/>
      <c r="V1175" s="20" t="n"/>
      <c r="X1175" s="20" t="n"/>
    </row>
    <row r="1176">
      <c r="I1176" s="21" t="n"/>
      <c r="J1176" s="21" t="n"/>
      <c r="T1176" s="21" t="n"/>
      <c r="V1176" s="20" t="n"/>
      <c r="X1176" s="20" t="n"/>
    </row>
    <row r="1177">
      <c r="I1177" s="21" t="n"/>
      <c r="J1177" s="21" t="n"/>
      <c r="T1177" s="21" t="n"/>
      <c r="V1177" s="20" t="n"/>
      <c r="X1177" s="20" t="n"/>
    </row>
    <row r="1178">
      <c r="I1178" s="21" t="n"/>
      <c r="J1178" s="21" t="n"/>
      <c r="T1178" s="21" t="n"/>
      <c r="V1178" s="20" t="n"/>
      <c r="X1178" s="20" t="n"/>
    </row>
    <row r="1179">
      <c r="I1179" s="21" t="n"/>
      <c r="J1179" s="21" t="n"/>
      <c r="T1179" s="21" t="n"/>
      <c r="V1179" s="20" t="n"/>
      <c r="X1179" s="20" t="n"/>
    </row>
    <row r="1180">
      <c r="I1180" s="21" t="n"/>
      <c r="J1180" s="21" t="n"/>
      <c r="T1180" s="21" t="n"/>
      <c r="V1180" s="20" t="n"/>
      <c r="X1180" s="20" t="n"/>
    </row>
    <row r="1181">
      <c r="I1181" s="21" t="n"/>
      <c r="J1181" s="21" t="n"/>
      <c r="T1181" s="21" t="n"/>
      <c r="V1181" s="20" t="n"/>
      <c r="X1181" s="20" t="n"/>
    </row>
    <row r="1182">
      <c r="I1182" s="21" t="n"/>
      <c r="J1182" s="21" t="n"/>
      <c r="T1182" s="21" t="n"/>
      <c r="V1182" s="20" t="n"/>
      <c r="X1182" s="20" t="n"/>
    </row>
    <row r="1183">
      <c r="I1183" s="21" t="n"/>
      <c r="J1183" s="21" t="n"/>
      <c r="T1183" s="21" t="n"/>
      <c r="V1183" s="20" t="n"/>
      <c r="X1183" s="20" t="n"/>
    </row>
    <row r="1184">
      <c r="I1184" s="21" t="n"/>
      <c r="J1184" s="21" t="n"/>
      <c r="T1184" s="21" t="n"/>
      <c r="V1184" s="20" t="n"/>
      <c r="X1184" s="20" t="n"/>
    </row>
    <row r="1185">
      <c r="I1185" s="21" t="n"/>
      <c r="J1185" s="21" t="n"/>
      <c r="T1185" s="21" t="n"/>
      <c r="V1185" s="20" t="n"/>
      <c r="X1185" s="20" t="n"/>
    </row>
    <row r="1186">
      <c r="I1186" s="21" t="n"/>
      <c r="J1186" s="21" t="n"/>
      <c r="T1186" s="21" t="n"/>
      <c r="V1186" s="20" t="n"/>
      <c r="X1186" s="20" t="n"/>
    </row>
    <row r="1187">
      <c r="I1187" s="21" t="n"/>
      <c r="J1187" s="21" t="n"/>
      <c r="T1187" s="21" t="n"/>
      <c r="V1187" s="20" t="n"/>
      <c r="X1187" s="20" t="n"/>
    </row>
    <row r="1188">
      <c r="I1188" s="21" t="n"/>
      <c r="J1188" s="21" t="n"/>
      <c r="T1188" s="21" t="n"/>
      <c r="V1188" s="20" t="n"/>
      <c r="X1188" s="20" t="n"/>
    </row>
    <row r="1189">
      <c r="I1189" s="21" t="n"/>
      <c r="J1189" s="21" t="n"/>
      <c r="T1189" s="21" t="n"/>
      <c r="V1189" s="20" t="n"/>
      <c r="X1189" s="20" t="n"/>
    </row>
    <row r="1190">
      <c r="I1190" s="21" t="n"/>
      <c r="J1190" s="21" t="n"/>
      <c r="T1190" s="21" t="n"/>
      <c r="V1190" s="20" t="n"/>
      <c r="X1190" s="20" t="n"/>
    </row>
    <row r="1191">
      <c r="I1191" s="21" t="n"/>
      <c r="J1191" s="21" t="n"/>
      <c r="T1191" s="21" t="n"/>
      <c r="V1191" s="20" t="n"/>
      <c r="X1191" s="20" t="n"/>
    </row>
    <row r="1192">
      <c r="I1192" s="21" t="n"/>
      <c r="J1192" s="21" t="n"/>
      <c r="T1192" s="21" t="n"/>
      <c r="V1192" s="20" t="n"/>
      <c r="X1192" s="20" t="n"/>
    </row>
    <row r="1193">
      <c r="I1193" s="21" t="n"/>
      <c r="J1193" s="21" t="n"/>
      <c r="T1193" s="21" t="n"/>
      <c r="V1193" s="20" t="n"/>
      <c r="X1193" s="20" t="n"/>
    </row>
    <row r="1194">
      <c r="I1194" s="21" t="n"/>
      <c r="J1194" s="21" t="n"/>
      <c r="T1194" s="21" t="n"/>
      <c r="V1194" s="20" t="n"/>
      <c r="X1194" s="20" t="n"/>
    </row>
    <row r="1195">
      <c r="I1195" s="21" t="n"/>
      <c r="J1195" s="21" t="n"/>
      <c r="T1195" s="21" t="n"/>
      <c r="V1195" s="20" t="n"/>
      <c r="X1195" s="20" t="n"/>
    </row>
    <row r="1196">
      <c r="I1196" s="21" t="n"/>
      <c r="J1196" s="21" t="n"/>
      <c r="T1196" s="21" t="n"/>
      <c r="V1196" s="20" t="n"/>
      <c r="X1196" s="20" t="n"/>
    </row>
    <row r="1197">
      <c r="I1197" s="21" t="n"/>
      <c r="J1197" s="21" t="n"/>
      <c r="T1197" s="21" t="n"/>
      <c r="V1197" s="20" t="n"/>
      <c r="X1197" s="20" t="n"/>
    </row>
    <row r="1198">
      <c r="I1198" s="21" t="n"/>
      <c r="J1198" s="21" t="n"/>
      <c r="T1198" s="21" t="n"/>
      <c r="V1198" s="20" t="n"/>
      <c r="X1198" s="20" t="n"/>
    </row>
    <row r="1199">
      <c r="I1199" s="21" t="n"/>
      <c r="J1199" s="21" t="n"/>
      <c r="T1199" s="21" t="n"/>
      <c r="V1199" s="20" t="n"/>
      <c r="X1199" s="20" t="n"/>
    </row>
    <row r="1200">
      <c r="I1200" s="21" t="n"/>
      <c r="J1200" s="21" t="n"/>
      <c r="T1200" s="21" t="n"/>
      <c r="V1200" s="20" t="n"/>
      <c r="X1200" s="20" t="n"/>
    </row>
    <row r="1201">
      <c r="I1201" s="21" t="n"/>
      <c r="J1201" s="21" t="n"/>
      <c r="T1201" s="21" t="n"/>
      <c r="V1201" s="20" t="n"/>
      <c r="X1201" s="20" t="n"/>
    </row>
    <row r="1202">
      <c r="I1202" s="21" t="n"/>
      <c r="J1202" s="21" t="n"/>
      <c r="T1202" s="21" t="n"/>
      <c r="V1202" s="20" t="n"/>
      <c r="X1202" s="20" t="n"/>
    </row>
    <row r="1203">
      <c r="I1203" s="21" t="n"/>
      <c r="J1203" s="21" t="n"/>
      <c r="T1203" s="21" t="n"/>
      <c r="V1203" s="20" t="n"/>
      <c r="X1203" s="20" t="n"/>
    </row>
    <row r="1204">
      <c r="I1204" s="21" t="n"/>
      <c r="J1204" s="21" t="n"/>
      <c r="T1204" s="21" t="n"/>
      <c r="V1204" s="20" t="n"/>
      <c r="X1204" s="20" t="n"/>
    </row>
    <row r="1205">
      <c r="I1205" s="21" t="n"/>
      <c r="J1205" s="21" t="n"/>
      <c r="T1205" s="21" t="n"/>
      <c r="V1205" s="20" t="n"/>
      <c r="X1205" s="20" t="n"/>
    </row>
    <row r="1206">
      <c r="I1206" s="21" t="n"/>
      <c r="J1206" s="21" t="n"/>
      <c r="T1206" s="21" t="n"/>
      <c r="V1206" s="20" t="n"/>
      <c r="X1206" s="20" t="n"/>
    </row>
    <row r="1207">
      <c r="I1207" s="21" t="n"/>
      <c r="J1207" s="21" t="n"/>
      <c r="T1207" s="21" t="n"/>
      <c r="V1207" s="20" t="n"/>
      <c r="X1207" s="20" t="n"/>
    </row>
    <row r="1208">
      <c r="I1208" s="21" t="n"/>
      <c r="J1208" s="21" t="n"/>
      <c r="T1208" s="21" t="n"/>
      <c r="V1208" s="20" t="n"/>
      <c r="X1208" s="20" t="n"/>
    </row>
    <row r="1209">
      <c r="I1209" s="21" t="n"/>
      <c r="J1209" s="21" t="n"/>
      <c r="T1209" s="21" t="n"/>
      <c r="V1209" s="20" t="n"/>
      <c r="X1209" s="20" t="n"/>
    </row>
    <row r="1210">
      <c r="I1210" s="21" t="n"/>
      <c r="J1210" s="21" t="n"/>
      <c r="T1210" s="21" t="n"/>
      <c r="V1210" s="20" t="n"/>
      <c r="X1210" s="20" t="n"/>
    </row>
    <row r="1211">
      <c r="I1211" s="21" t="n"/>
      <c r="J1211" s="21" t="n"/>
      <c r="T1211" s="21" t="n"/>
      <c r="V1211" s="20" t="n"/>
      <c r="X1211" s="20" t="n"/>
    </row>
    <row r="1212">
      <c r="I1212" s="21" t="n"/>
      <c r="J1212" s="21" t="n"/>
      <c r="T1212" s="21" t="n"/>
      <c r="V1212" s="20" t="n"/>
      <c r="X1212" s="20" t="n"/>
    </row>
    <row r="1213">
      <c r="I1213" s="21" t="n"/>
      <c r="J1213" s="21" t="n"/>
      <c r="T1213" s="21" t="n"/>
      <c r="V1213" s="20" t="n"/>
      <c r="X1213" s="20" t="n"/>
    </row>
    <row r="1214">
      <c r="I1214" s="21" t="n"/>
      <c r="J1214" s="21" t="n"/>
      <c r="T1214" s="21" t="n"/>
      <c r="V1214" s="20" t="n"/>
      <c r="X1214" s="20" t="n"/>
    </row>
    <row r="1215">
      <c r="I1215" s="21" t="n"/>
      <c r="J1215" s="21" t="n"/>
      <c r="T1215" s="21" t="n"/>
      <c r="V1215" s="20" t="n"/>
      <c r="X1215" s="20" t="n"/>
    </row>
    <row r="1216">
      <c r="I1216" s="21" t="n"/>
      <c r="J1216" s="21" t="n"/>
      <c r="T1216" s="21" t="n"/>
      <c r="V1216" s="20" t="n"/>
      <c r="X1216" s="20" t="n"/>
    </row>
    <row r="1217">
      <c r="I1217" s="21" t="n"/>
      <c r="J1217" s="21" t="n"/>
      <c r="T1217" s="21" t="n"/>
      <c r="V1217" s="20" t="n"/>
      <c r="X1217" s="20" t="n"/>
    </row>
    <row r="1218">
      <c r="I1218" s="21" t="n"/>
      <c r="J1218" s="21" t="n"/>
      <c r="T1218" s="21" t="n"/>
      <c r="V1218" s="20" t="n"/>
      <c r="X1218" s="20" t="n"/>
    </row>
    <row r="1219">
      <c r="I1219" s="21" t="n"/>
      <c r="J1219" s="21" t="n"/>
      <c r="T1219" s="21" t="n"/>
      <c r="V1219" s="20" t="n"/>
      <c r="X1219" s="20" t="n"/>
    </row>
    <row r="1220">
      <c r="I1220" s="21" t="n"/>
      <c r="J1220" s="21" t="n"/>
      <c r="T1220" s="21" t="n"/>
      <c r="V1220" s="20" t="n"/>
      <c r="X1220" s="20" t="n"/>
    </row>
    <row r="1221">
      <c r="I1221" s="21" t="n"/>
      <c r="J1221" s="21" t="n"/>
      <c r="T1221" s="21" t="n"/>
      <c r="V1221" s="20" t="n"/>
      <c r="X1221" s="20" t="n"/>
    </row>
    <row r="1222">
      <c r="I1222" s="21" t="n"/>
      <c r="J1222" s="21" t="n"/>
      <c r="T1222" s="21" t="n"/>
      <c r="V1222" s="20" t="n"/>
      <c r="X1222" s="20" t="n"/>
    </row>
    <row r="1223">
      <c r="I1223" s="21" t="n"/>
      <c r="J1223" s="21" t="n"/>
      <c r="T1223" s="21" t="n"/>
      <c r="V1223" s="20" t="n"/>
      <c r="X1223" s="20" t="n"/>
    </row>
    <row r="1224">
      <c r="I1224" s="21" t="n"/>
      <c r="J1224" s="21" t="n"/>
      <c r="T1224" s="21" t="n"/>
      <c r="V1224" s="20" t="n"/>
      <c r="X1224" s="20" t="n"/>
    </row>
    <row r="1225">
      <c r="I1225" s="21" t="n"/>
      <c r="J1225" s="21" t="n"/>
      <c r="T1225" s="21" t="n"/>
      <c r="V1225" s="20" t="n"/>
      <c r="X1225" s="20" t="n"/>
    </row>
    <row r="1226">
      <c r="I1226" s="21" t="n"/>
      <c r="J1226" s="21" t="n"/>
      <c r="T1226" s="21" t="n"/>
      <c r="V1226" s="20" t="n"/>
      <c r="X1226" s="20" t="n"/>
    </row>
    <row r="1227">
      <c r="I1227" s="21" t="n"/>
      <c r="J1227" s="21" t="n"/>
      <c r="T1227" s="21" t="n"/>
      <c r="V1227" s="20" t="n"/>
      <c r="X1227" s="20" t="n"/>
    </row>
    <row r="1228">
      <c r="I1228" s="21" t="n"/>
      <c r="J1228" s="21" t="n"/>
      <c r="T1228" s="21" t="n"/>
      <c r="V1228" s="20" t="n"/>
      <c r="X1228" s="20" t="n"/>
    </row>
    <row r="1229">
      <c r="I1229" s="21" t="n"/>
      <c r="J1229" s="21" t="n"/>
      <c r="T1229" s="21" t="n"/>
      <c r="V1229" s="20" t="n"/>
      <c r="X1229" s="20" t="n"/>
    </row>
    <row r="1230">
      <c r="I1230" s="21" t="n"/>
      <c r="J1230" s="21" t="n"/>
      <c r="T1230" s="21" t="n"/>
      <c r="V1230" s="20" t="n"/>
      <c r="X1230" s="20" t="n"/>
    </row>
    <row r="1231">
      <c r="I1231" s="21" t="n"/>
      <c r="J1231" s="21" t="n"/>
      <c r="T1231" s="21" t="n"/>
      <c r="V1231" s="20" t="n"/>
      <c r="X1231" s="20" t="n"/>
    </row>
    <row r="1232">
      <c r="I1232" s="21" t="n"/>
      <c r="J1232" s="21" t="n"/>
      <c r="T1232" s="21" t="n"/>
      <c r="V1232" s="20" t="n"/>
      <c r="X1232" s="20" t="n"/>
    </row>
    <row r="1233">
      <c r="I1233" s="21" t="n"/>
      <c r="J1233" s="21" t="n"/>
      <c r="T1233" s="21" t="n"/>
      <c r="V1233" s="20" t="n"/>
      <c r="X1233" s="20" t="n"/>
    </row>
    <row r="1234">
      <c r="I1234" s="21" t="n"/>
      <c r="J1234" s="21" t="n"/>
      <c r="T1234" s="21" t="n"/>
      <c r="V1234" s="20" t="n"/>
      <c r="X1234" s="20" t="n"/>
    </row>
    <row r="1235">
      <c r="I1235" s="21" t="n"/>
      <c r="J1235" s="21" t="n"/>
      <c r="T1235" s="21" t="n"/>
      <c r="V1235" s="20" t="n"/>
      <c r="X1235" s="20" t="n"/>
    </row>
    <row r="1236">
      <c r="I1236" s="21" t="n"/>
      <c r="J1236" s="21" t="n"/>
      <c r="T1236" s="21" t="n"/>
      <c r="V1236" s="20" t="n"/>
      <c r="X1236" s="20" t="n"/>
    </row>
    <row r="1237">
      <c r="I1237" s="21" t="n"/>
      <c r="J1237" s="21" t="n"/>
      <c r="T1237" s="21" t="n"/>
      <c r="V1237" s="20" t="n"/>
      <c r="X1237" s="20" t="n"/>
    </row>
    <row r="1238">
      <c r="I1238" s="21" t="n"/>
      <c r="J1238" s="21" t="n"/>
      <c r="T1238" s="21" t="n"/>
      <c r="V1238" s="20" t="n"/>
      <c r="X1238" s="20" t="n"/>
    </row>
    <row r="1239">
      <c r="I1239" s="21" t="n"/>
      <c r="J1239" s="21" t="n"/>
      <c r="T1239" s="21" t="n"/>
      <c r="V1239" s="20" t="n"/>
      <c r="X1239" s="20" t="n"/>
    </row>
    <row r="1240">
      <c r="I1240" s="21" t="n"/>
      <c r="J1240" s="21" t="n"/>
      <c r="T1240" s="21" t="n"/>
      <c r="V1240" s="20" t="n"/>
      <c r="X1240" s="20" t="n"/>
    </row>
    <row r="1241">
      <c r="I1241" s="21" t="n"/>
      <c r="J1241" s="21" t="n"/>
      <c r="T1241" s="21" t="n"/>
      <c r="V1241" s="20" t="n"/>
      <c r="X1241" s="20" t="n"/>
    </row>
    <row r="1242">
      <c r="I1242" s="21" t="n"/>
      <c r="J1242" s="21" t="n"/>
      <c r="T1242" s="21" t="n"/>
      <c r="V1242" s="20" t="n"/>
      <c r="X1242" s="20" t="n"/>
    </row>
    <row r="1243">
      <c r="I1243" s="21" t="n"/>
      <c r="J1243" s="21" t="n"/>
      <c r="T1243" s="21" t="n"/>
      <c r="V1243" s="20" t="n"/>
      <c r="X1243" s="20" t="n"/>
    </row>
    <row r="1244">
      <c r="I1244" s="21" t="n"/>
      <c r="J1244" s="21" t="n"/>
      <c r="T1244" s="21" t="n"/>
      <c r="V1244" s="20" t="n"/>
      <c r="X1244" s="20" t="n"/>
    </row>
    <row r="1245">
      <c r="I1245" s="21" t="n"/>
      <c r="J1245" s="21" t="n"/>
      <c r="T1245" s="21" t="n"/>
      <c r="V1245" s="20" t="n"/>
      <c r="X1245" s="20" t="n"/>
    </row>
    <row r="1246">
      <c r="I1246" s="21" t="n"/>
      <c r="J1246" s="21" t="n"/>
      <c r="T1246" s="21" t="n"/>
      <c r="V1246" s="20" t="n"/>
      <c r="X1246" s="20" t="n"/>
    </row>
    <row r="1247">
      <c r="I1247" s="21" t="n"/>
      <c r="J1247" s="21" t="n"/>
      <c r="T1247" s="21" t="n"/>
      <c r="V1247" s="20" t="n"/>
      <c r="X1247" s="20" t="n"/>
    </row>
    <row r="1248">
      <c r="I1248" s="21" t="n"/>
      <c r="J1248" s="21" t="n"/>
      <c r="T1248" s="21" t="n"/>
      <c r="V1248" s="20" t="n"/>
      <c r="X1248" s="20" t="n"/>
    </row>
    <row r="1249">
      <c r="I1249" s="21" t="n"/>
      <c r="J1249" s="21" t="n"/>
      <c r="T1249" s="21" t="n"/>
      <c r="V1249" s="20" t="n"/>
      <c r="X1249" s="20" t="n"/>
    </row>
    <row r="1250">
      <c r="I1250" s="21" t="n"/>
      <c r="J1250" s="21" t="n"/>
      <c r="T1250" s="21" t="n"/>
      <c r="V1250" s="20" t="n"/>
      <c r="X1250" s="20" t="n"/>
    </row>
    <row r="1251">
      <c r="I1251" s="21" t="n"/>
      <c r="J1251" s="21" t="n"/>
      <c r="T1251" s="21" t="n"/>
      <c r="V1251" s="20" t="n"/>
      <c r="X1251" s="20" t="n"/>
    </row>
    <row r="1252">
      <c r="I1252" s="21" t="n"/>
      <c r="J1252" s="21" t="n"/>
      <c r="T1252" s="21" t="n"/>
      <c r="V1252" s="20" t="n"/>
      <c r="X1252" s="20" t="n"/>
    </row>
    <row r="1253">
      <c r="I1253" s="21" t="n"/>
      <c r="J1253" s="21" t="n"/>
      <c r="T1253" s="21" t="n"/>
      <c r="V1253" s="20" t="n"/>
      <c r="X1253" s="20" t="n"/>
    </row>
    <row r="1254">
      <c r="I1254" s="21" t="n"/>
      <c r="J1254" s="21" t="n"/>
      <c r="T1254" s="21" t="n"/>
      <c r="V1254" s="20" t="n"/>
      <c r="X1254" s="20" t="n"/>
    </row>
    <row r="1255">
      <c r="I1255" s="21" t="n"/>
      <c r="J1255" s="21" t="n"/>
      <c r="T1255" s="21" t="n"/>
      <c r="V1255" s="20" t="n"/>
      <c r="X1255" s="20" t="n"/>
    </row>
    <row r="1256">
      <c r="I1256" s="21" t="n"/>
      <c r="J1256" s="21" t="n"/>
      <c r="T1256" s="21" t="n"/>
      <c r="V1256" s="20" t="n"/>
      <c r="X1256" s="20" t="n"/>
    </row>
    <row r="1257">
      <c r="I1257" s="21" t="n"/>
      <c r="J1257" s="21" t="n"/>
      <c r="T1257" s="21" t="n"/>
      <c r="V1257" s="20" t="n"/>
      <c r="X1257" s="20" t="n"/>
    </row>
    <row r="1258">
      <c r="I1258" s="21" t="n"/>
      <c r="J1258" s="21" t="n"/>
      <c r="T1258" s="21" t="n"/>
      <c r="V1258" s="20" t="n"/>
      <c r="X1258" s="20" t="n"/>
    </row>
    <row r="1259">
      <c r="I1259" s="21" t="n"/>
      <c r="J1259" s="21" t="n"/>
      <c r="T1259" s="21" t="n"/>
      <c r="V1259" s="20" t="n"/>
      <c r="X1259" s="20" t="n"/>
    </row>
    <row r="1260">
      <c r="I1260" s="21" t="n"/>
      <c r="J1260" s="21" t="n"/>
      <c r="T1260" s="21" t="n"/>
      <c r="V1260" s="20" t="n"/>
      <c r="X1260" s="20" t="n"/>
    </row>
    <row r="1261">
      <c r="I1261" s="21" t="n"/>
      <c r="J1261" s="21" t="n"/>
      <c r="T1261" s="21" t="n"/>
      <c r="V1261" s="20" t="n"/>
      <c r="X1261" s="20" t="n"/>
    </row>
    <row r="1262">
      <c r="I1262" s="21" t="n"/>
      <c r="J1262" s="21" t="n"/>
      <c r="T1262" s="21" t="n"/>
      <c r="V1262" s="20" t="n"/>
      <c r="X1262" s="20" t="n"/>
    </row>
    <row r="1263">
      <c r="I1263" s="21" t="n"/>
      <c r="J1263" s="21" t="n"/>
      <c r="T1263" s="21" t="n"/>
      <c r="V1263" s="20" t="n"/>
      <c r="X1263" s="20" t="n"/>
    </row>
    <row r="1264">
      <c r="I1264" s="21" t="n"/>
      <c r="J1264" s="21" t="n"/>
      <c r="T1264" s="21" t="n"/>
      <c r="V1264" s="20" t="n"/>
      <c r="X1264" s="20" t="n"/>
    </row>
    <row r="1265">
      <c r="I1265" s="21" t="n"/>
      <c r="J1265" s="21" t="n"/>
      <c r="T1265" s="21" t="n"/>
      <c r="V1265" s="20" t="n"/>
      <c r="X1265" s="20" t="n"/>
    </row>
    <row r="1266">
      <c r="I1266" s="21" t="n"/>
      <c r="J1266" s="21" t="n"/>
      <c r="T1266" s="21" t="n"/>
      <c r="V1266" s="20" t="n"/>
      <c r="X1266" s="20" t="n"/>
    </row>
    <row r="1267">
      <c r="I1267" s="21" t="n"/>
      <c r="J1267" s="21" t="n"/>
      <c r="T1267" s="21" t="n"/>
      <c r="V1267" s="20" t="n"/>
      <c r="X1267" s="20" t="n"/>
    </row>
    <row r="1268">
      <c r="I1268" s="21" t="n"/>
      <c r="J1268" s="21" t="n"/>
      <c r="T1268" s="21" t="n"/>
      <c r="V1268" s="20" t="n"/>
      <c r="X1268" s="20" t="n"/>
    </row>
    <row r="1269">
      <c r="I1269" s="21" t="n"/>
      <c r="J1269" s="21" t="n"/>
      <c r="T1269" s="21" t="n"/>
      <c r="V1269" s="20" t="n"/>
      <c r="X1269" s="20" t="n"/>
    </row>
    <row r="1270">
      <c r="I1270" s="21" t="n"/>
      <c r="J1270" s="21" t="n"/>
      <c r="T1270" s="21" t="n"/>
      <c r="V1270" s="20" t="n"/>
      <c r="X1270" s="20" t="n"/>
    </row>
    <row r="1271">
      <c r="I1271" s="21" t="n"/>
      <c r="J1271" s="21" t="n"/>
      <c r="T1271" s="21" t="n"/>
      <c r="V1271" s="20" t="n"/>
      <c r="X1271" s="20" t="n"/>
    </row>
    <row r="1272">
      <c r="I1272" s="21" t="n"/>
      <c r="J1272" s="21" t="n"/>
      <c r="T1272" s="21" t="n"/>
      <c r="V1272" s="20" t="n"/>
      <c r="X1272" s="20" t="n"/>
    </row>
    <row r="1273">
      <c r="I1273" s="21" t="n"/>
      <c r="J1273" s="21" t="n"/>
      <c r="T1273" s="21" t="n"/>
      <c r="V1273" s="20" t="n"/>
      <c r="X1273" s="20" t="n"/>
    </row>
    <row r="1274">
      <c r="I1274" s="21" t="n"/>
      <c r="J1274" s="21" t="n"/>
      <c r="T1274" s="21" t="n"/>
      <c r="V1274" s="20" t="n"/>
      <c r="X1274" s="20" t="n"/>
    </row>
    <row r="1275">
      <c r="I1275" s="21" t="n"/>
      <c r="J1275" s="21" t="n"/>
      <c r="T1275" s="21" t="n"/>
      <c r="V1275" s="20" t="n"/>
      <c r="X1275" s="20" t="n"/>
    </row>
    <row r="1276">
      <c r="I1276" s="21" t="n"/>
      <c r="J1276" s="21" t="n"/>
      <c r="T1276" s="21" t="n"/>
      <c r="V1276" s="20" t="n"/>
      <c r="X1276" s="20" t="n"/>
    </row>
    <row r="1277">
      <c r="I1277" s="21" t="n"/>
      <c r="J1277" s="21" t="n"/>
      <c r="T1277" s="21" t="n"/>
      <c r="V1277" s="20" t="n"/>
      <c r="X1277" s="20" t="n"/>
    </row>
    <row r="1278">
      <c r="I1278" s="21" t="n"/>
      <c r="J1278" s="21" t="n"/>
      <c r="T1278" s="21" t="n"/>
      <c r="V1278" s="20" t="n"/>
      <c r="X1278" s="20" t="n"/>
    </row>
    <row r="1279">
      <c r="I1279" s="21" t="n"/>
      <c r="J1279" s="21" t="n"/>
      <c r="T1279" s="21" t="n"/>
      <c r="V1279" s="20" t="n"/>
      <c r="X1279" s="20" t="n"/>
    </row>
    <row r="1280">
      <c r="I1280" s="21" t="n"/>
      <c r="J1280" s="21" t="n"/>
      <c r="T1280" s="21" t="n"/>
      <c r="V1280" s="20" t="n"/>
      <c r="X1280" s="20" t="n"/>
    </row>
    <row r="1281">
      <c r="I1281" s="21" t="n"/>
      <c r="J1281" s="21" t="n"/>
      <c r="T1281" s="21" t="n"/>
      <c r="V1281" s="20" t="n"/>
      <c r="X1281" s="20" t="n"/>
    </row>
    <row r="1282">
      <c r="I1282" s="21" t="n"/>
      <c r="J1282" s="21" t="n"/>
      <c r="T1282" s="21" t="n"/>
      <c r="V1282" s="20" t="n"/>
      <c r="X1282" s="20" t="n"/>
    </row>
    <row r="1283">
      <c r="I1283" s="21" t="n"/>
      <c r="J1283" s="21" t="n"/>
      <c r="T1283" s="21" t="n"/>
      <c r="V1283" s="20" t="n"/>
      <c r="X1283" s="20" t="n"/>
    </row>
    <row r="1284">
      <c r="I1284" s="21" t="n"/>
      <c r="J1284" s="21" t="n"/>
      <c r="T1284" s="21" t="n"/>
      <c r="V1284" s="20" t="n"/>
      <c r="X1284" s="20" t="n"/>
    </row>
    <row r="1285">
      <c r="I1285" s="21" t="n"/>
      <c r="J1285" s="21" t="n"/>
      <c r="T1285" s="21" t="n"/>
      <c r="V1285" s="20" t="n"/>
      <c r="X1285" s="20" t="n"/>
    </row>
    <row r="1286">
      <c r="I1286" s="21" t="n"/>
      <c r="J1286" s="21" t="n"/>
      <c r="T1286" s="21" t="n"/>
      <c r="V1286" s="20" t="n"/>
      <c r="X1286" s="20" t="n"/>
    </row>
    <row r="1287">
      <c r="I1287" s="21" t="n"/>
      <c r="J1287" s="21" t="n"/>
      <c r="T1287" s="21" t="n"/>
      <c r="V1287" s="20" t="n"/>
      <c r="X1287" s="20" t="n"/>
    </row>
    <row r="1288">
      <c r="I1288" s="21" t="n"/>
      <c r="J1288" s="21" t="n"/>
      <c r="T1288" s="21" t="n"/>
      <c r="V1288" s="20" t="n"/>
      <c r="X1288" s="20" t="n"/>
    </row>
    <row r="1289">
      <c r="I1289" s="21" t="n"/>
      <c r="J1289" s="21" t="n"/>
      <c r="T1289" s="21" t="n"/>
      <c r="V1289" s="20" t="n"/>
      <c r="X1289" s="20" t="n"/>
    </row>
    <row r="1290">
      <c r="I1290" s="21" t="n"/>
      <c r="J1290" s="21" t="n"/>
      <c r="T1290" s="21" t="n"/>
      <c r="V1290" s="20" t="n"/>
      <c r="X1290" s="20" t="n"/>
    </row>
    <row r="1291">
      <c r="I1291" s="21" t="n"/>
      <c r="J1291" s="21" t="n"/>
      <c r="T1291" s="21" t="n"/>
      <c r="V1291" s="20" t="n"/>
      <c r="X1291" s="20" t="n"/>
    </row>
    <row r="1292">
      <c r="I1292" s="21" t="n"/>
      <c r="J1292" s="21" t="n"/>
      <c r="T1292" s="21" t="n"/>
      <c r="V1292" s="20" t="n"/>
      <c r="X1292" s="20" t="n"/>
    </row>
    <row r="1293">
      <c r="I1293" s="21" t="n"/>
      <c r="J1293" s="21" t="n"/>
      <c r="T1293" s="21" t="n"/>
      <c r="V1293" s="20" t="n"/>
      <c r="X1293" s="20" t="n"/>
    </row>
    <row r="1294">
      <c r="I1294" s="21" t="n"/>
      <c r="J1294" s="21" t="n"/>
      <c r="T1294" s="21" t="n"/>
      <c r="V1294" s="20" t="n"/>
      <c r="X1294" s="20" t="n"/>
    </row>
    <row r="1295">
      <c r="I1295" s="21" t="n"/>
      <c r="J1295" s="21" t="n"/>
      <c r="T1295" s="21" t="n"/>
      <c r="V1295" s="20" t="n"/>
      <c r="X1295" s="20" t="n"/>
    </row>
    <row r="1296">
      <c r="I1296" s="21" t="n"/>
      <c r="J1296" s="21" t="n"/>
      <c r="T1296" s="21" t="n"/>
      <c r="V1296" s="20" t="n"/>
      <c r="X1296" s="20" t="n"/>
    </row>
    <row r="1297">
      <c r="I1297" s="21" t="n"/>
      <c r="J1297" s="21" t="n"/>
      <c r="T1297" s="21" t="n"/>
      <c r="V1297" s="20" t="n"/>
      <c r="X1297" s="20" t="n"/>
    </row>
    <row r="1298">
      <c r="I1298" s="21" t="n"/>
      <c r="J1298" s="21" t="n"/>
      <c r="T1298" s="21" t="n"/>
      <c r="V1298" s="20" t="n"/>
      <c r="X1298" s="20" t="n"/>
    </row>
    <row r="1299">
      <c r="I1299" s="21" t="n"/>
      <c r="J1299" s="21" t="n"/>
      <c r="T1299" s="21" t="n"/>
      <c r="V1299" s="20" t="n"/>
      <c r="X1299" s="20" t="n"/>
    </row>
    <row r="1300">
      <c r="I1300" s="21" t="n"/>
      <c r="J1300" s="21" t="n"/>
      <c r="T1300" s="21" t="n"/>
      <c r="V1300" s="20" t="n"/>
      <c r="X1300" s="20" t="n"/>
    </row>
    <row r="1301">
      <c r="I1301" s="21" t="n"/>
      <c r="J1301" s="21" t="n"/>
      <c r="T1301" s="21" t="n"/>
      <c r="V1301" s="20" t="n"/>
      <c r="X1301" s="20" t="n"/>
    </row>
    <row r="1302">
      <c r="I1302" s="21" t="n"/>
      <c r="J1302" s="21" t="n"/>
      <c r="T1302" s="21" t="n"/>
      <c r="V1302" s="20" t="n"/>
      <c r="X1302" s="20" t="n"/>
    </row>
    <row r="1303">
      <c r="I1303" s="21" t="n"/>
      <c r="J1303" s="21" t="n"/>
      <c r="T1303" s="21" t="n"/>
      <c r="V1303" s="20" t="n"/>
      <c r="X1303" s="20" t="n"/>
    </row>
    <row r="1304">
      <c r="I1304" s="21" t="n"/>
      <c r="J1304" s="21" t="n"/>
      <c r="T1304" s="21" t="n"/>
      <c r="V1304" s="20" t="n"/>
      <c r="X1304" s="20" t="n"/>
    </row>
    <row r="1305">
      <c r="I1305" s="21" t="n"/>
      <c r="J1305" s="21" t="n"/>
      <c r="T1305" s="21" t="n"/>
      <c r="V1305" s="20" t="n"/>
      <c r="X1305" s="20" t="n"/>
    </row>
    <row r="1306">
      <c r="I1306" s="21" t="n"/>
      <c r="J1306" s="21" t="n"/>
      <c r="T1306" s="21" t="n"/>
      <c r="V1306" s="20" t="n"/>
      <c r="X1306" s="20" t="n"/>
    </row>
    <row r="1307">
      <c r="I1307" s="21" t="n"/>
      <c r="J1307" s="21" t="n"/>
      <c r="T1307" s="21" t="n"/>
      <c r="V1307" s="20" t="n"/>
      <c r="X1307" s="20" t="n"/>
    </row>
    <row r="1308">
      <c r="I1308" s="21" t="n"/>
      <c r="J1308" s="21" t="n"/>
      <c r="T1308" s="21" t="n"/>
      <c r="V1308" s="20" t="n"/>
      <c r="X1308" s="20" t="n"/>
    </row>
    <row r="1309">
      <c r="I1309" s="21" t="n"/>
      <c r="J1309" s="21" t="n"/>
      <c r="T1309" s="21" t="n"/>
      <c r="V1309" s="20" t="n"/>
      <c r="X1309" s="20" t="n"/>
    </row>
    <row r="1310">
      <c r="I1310" s="21" t="n"/>
      <c r="J1310" s="21" t="n"/>
      <c r="T1310" s="21" t="n"/>
      <c r="V1310" s="20" t="n"/>
      <c r="X1310" s="20" t="n"/>
    </row>
    <row r="1311">
      <c r="I1311" s="21" t="n"/>
      <c r="J1311" s="21" t="n"/>
      <c r="T1311" s="21" t="n"/>
      <c r="V1311" s="20" t="n"/>
      <c r="X1311" s="20" t="n"/>
    </row>
    <row r="1312">
      <c r="I1312" s="21" t="n"/>
      <c r="J1312" s="21" t="n"/>
      <c r="T1312" s="21" t="n"/>
      <c r="V1312" s="20" t="n"/>
      <c r="X1312" s="20" t="n"/>
    </row>
    <row r="1313">
      <c r="I1313" s="21" t="n"/>
      <c r="J1313" s="21" t="n"/>
      <c r="T1313" s="21" t="n"/>
      <c r="V1313" s="20" t="n"/>
      <c r="X1313" s="20" t="n"/>
    </row>
    <row r="1314">
      <c r="I1314" s="21" t="n"/>
      <c r="J1314" s="21" t="n"/>
      <c r="T1314" s="21" t="n"/>
      <c r="V1314" s="20" t="n"/>
      <c r="X1314" s="20" t="n"/>
    </row>
    <row r="1315">
      <c r="I1315" s="21" t="n"/>
      <c r="J1315" s="21" t="n"/>
      <c r="T1315" s="21" t="n"/>
      <c r="V1315" s="20" t="n"/>
      <c r="X1315" s="20" t="n"/>
    </row>
    <row r="1316">
      <c r="I1316" s="21" t="n"/>
      <c r="J1316" s="21" t="n"/>
      <c r="T1316" s="21" t="n"/>
      <c r="V1316" s="20" t="n"/>
      <c r="X1316" s="20" t="n"/>
    </row>
    <row r="1317">
      <c r="I1317" s="21" t="n"/>
      <c r="J1317" s="21" t="n"/>
      <c r="T1317" s="21" t="n"/>
      <c r="V1317" s="20" t="n"/>
      <c r="X1317" s="20" t="n"/>
    </row>
    <row r="1318">
      <c r="I1318" s="21" t="n"/>
      <c r="J1318" s="21" t="n"/>
      <c r="T1318" s="21" t="n"/>
      <c r="V1318" s="20" t="n"/>
      <c r="X1318" s="20" t="n"/>
    </row>
    <row r="1319">
      <c r="I1319" s="21" t="n"/>
      <c r="J1319" s="21" t="n"/>
      <c r="T1319" s="21" t="n"/>
      <c r="V1319" s="20" t="n"/>
      <c r="X1319" s="20" t="n"/>
    </row>
    <row r="1320">
      <c r="I1320" s="21" t="n"/>
      <c r="J1320" s="21" t="n"/>
      <c r="T1320" s="21" t="n"/>
      <c r="V1320" s="20" t="n"/>
      <c r="X1320" s="20" t="n"/>
    </row>
    <row r="1321">
      <c r="I1321" s="21" t="n"/>
      <c r="J1321" s="21" t="n"/>
      <c r="T1321" s="21" t="n"/>
      <c r="V1321" s="20" t="n"/>
      <c r="X1321" s="20" t="n"/>
    </row>
    <row r="1322">
      <c r="I1322" s="21" t="n"/>
      <c r="J1322" s="21" t="n"/>
      <c r="T1322" s="21" t="n"/>
      <c r="V1322" s="20" t="n"/>
      <c r="X1322" s="20" t="n"/>
    </row>
    <row r="1323">
      <c r="I1323" s="21" t="n"/>
      <c r="J1323" s="21" t="n"/>
      <c r="T1323" s="21" t="n"/>
      <c r="V1323" s="20" t="n"/>
      <c r="X1323" s="20" t="n"/>
    </row>
    <row r="1324">
      <c r="I1324" s="21" t="n"/>
      <c r="J1324" s="21" t="n"/>
      <c r="T1324" s="21" t="n"/>
      <c r="V1324" s="20" t="n"/>
      <c r="X1324" s="20" t="n"/>
    </row>
    <row r="1325">
      <c r="I1325" s="21" t="n"/>
      <c r="J1325" s="21" t="n"/>
      <c r="T1325" s="21" t="n"/>
      <c r="V1325" s="20" t="n"/>
      <c r="X1325" s="20" t="n"/>
    </row>
    <row r="1326">
      <c r="I1326" s="21" t="n"/>
      <c r="J1326" s="21" t="n"/>
      <c r="T1326" s="21" t="n"/>
      <c r="V1326" s="20" t="n"/>
      <c r="X1326" s="20" t="n"/>
    </row>
    <row r="1327">
      <c r="I1327" s="21" t="n"/>
      <c r="J1327" s="21" t="n"/>
      <c r="T1327" s="21" t="n"/>
      <c r="V1327" s="20" t="n"/>
      <c r="X1327" s="20" t="n"/>
    </row>
    <row r="1328">
      <c r="I1328" s="21" t="n"/>
      <c r="J1328" s="21" t="n"/>
      <c r="T1328" s="21" t="n"/>
      <c r="V1328" s="20" t="n"/>
      <c r="X1328" s="20" t="n"/>
    </row>
    <row r="1329">
      <c r="I1329" s="21" t="n"/>
      <c r="J1329" s="21" t="n"/>
      <c r="T1329" s="21" t="n"/>
      <c r="V1329" s="20" t="n"/>
      <c r="X1329" s="20" t="n"/>
    </row>
    <row r="1330">
      <c r="I1330" s="21" t="n"/>
      <c r="J1330" s="21" t="n"/>
      <c r="T1330" s="21" t="n"/>
      <c r="V1330" s="20" t="n"/>
      <c r="X1330" s="20" t="n"/>
    </row>
    <row r="1331">
      <c r="I1331" s="21" t="n"/>
      <c r="J1331" s="21" t="n"/>
      <c r="T1331" s="21" t="n"/>
      <c r="V1331" s="20" t="n"/>
      <c r="X1331" s="20" t="n"/>
    </row>
    <row r="1332">
      <c r="I1332" s="21" t="n"/>
      <c r="J1332" s="21" t="n"/>
      <c r="T1332" s="21" t="n"/>
      <c r="V1332" s="20" t="n"/>
      <c r="X1332" s="20" t="n"/>
    </row>
    <row r="1333">
      <c r="I1333" s="21" t="n"/>
      <c r="J1333" s="21" t="n"/>
      <c r="T1333" s="21" t="n"/>
      <c r="V1333" s="20" t="n"/>
      <c r="X1333" s="20" t="n"/>
    </row>
    <row r="1334">
      <c r="I1334" s="21" t="n"/>
      <c r="J1334" s="21" t="n"/>
      <c r="T1334" s="21" t="n"/>
      <c r="V1334" s="20" t="n"/>
      <c r="X1334" s="20" t="n"/>
    </row>
    <row r="1335">
      <c r="I1335" s="21" t="n"/>
      <c r="J1335" s="21" t="n"/>
      <c r="T1335" s="21" t="n"/>
      <c r="V1335" s="20" t="n"/>
      <c r="X1335" s="20" t="n"/>
    </row>
    <row r="1336">
      <c r="I1336" s="21" t="n"/>
      <c r="J1336" s="21" t="n"/>
      <c r="T1336" s="21" t="n"/>
      <c r="V1336" s="20" t="n"/>
      <c r="X1336" s="20" t="n"/>
    </row>
    <row r="1337">
      <c r="I1337" s="21" t="n"/>
      <c r="J1337" s="21" t="n"/>
      <c r="T1337" s="21" t="n"/>
      <c r="V1337" s="20" t="n"/>
      <c r="X1337" s="20" t="n"/>
    </row>
    <row r="1338">
      <c r="I1338" s="21" t="n"/>
      <c r="J1338" s="21" t="n"/>
      <c r="T1338" s="21" t="n"/>
      <c r="V1338" s="20" t="n"/>
      <c r="X1338" s="20" t="n"/>
    </row>
    <row r="1339">
      <c r="I1339" s="21" t="n"/>
      <c r="J1339" s="21" t="n"/>
      <c r="T1339" s="21" t="n"/>
      <c r="V1339" s="20" t="n"/>
      <c r="X1339" s="20" t="n"/>
    </row>
    <row r="1340">
      <c r="I1340" s="21" t="n"/>
      <c r="J1340" s="21" t="n"/>
      <c r="T1340" s="21" t="n"/>
      <c r="V1340" s="20" t="n"/>
      <c r="X1340" s="20" t="n"/>
    </row>
    <row r="1341">
      <c r="I1341" s="21" t="n"/>
      <c r="J1341" s="21" t="n"/>
      <c r="T1341" s="21" t="n"/>
      <c r="V1341" s="20" t="n"/>
      <c r="X1341" s="20" t="n"/>
    </row>
    <row r="1342">
      <c r="I1342" s="21" t="n"/>
      <c r="J1342" s="21" t="n"/>
      <c r="T1342" s="21" t="n"/>
      <c r="V1342" s="20" t="n"/>
      <c r="X1342" s="20" t="n"/>
    </row>
    <row r="1343">
      <c r="I1343" s="21" t="n"/>
      <c r="J1343" s="21" t="n"/>
      <c r="T1343" s="21" t="n"/>
      <c r="V1343" s="20" t="n"/>
      <c r="X1343" s="20" t="n"/>
    </row>
    <row r="1344">
      <c r="I1344" s="21" t="n"/>
      <c r="J1344" s="21" t="n"/>
      <c r="T1344" s="21" t="n"/>
      <c r="V1344" s="20" t="n"/>
      <c r="X1344" s="20" t="n"/>
    </row>
    <row r="1345">
      <c r="I1345" s="21" t="n"/>
      <c r="J1345" s="21" t="n"/>
      <c r="T1345" s="21" t="n"/>
      <c r="V1345" s="20" t="n"/>
      <c r="X1345" s="20" t="n"/>
    </row>
    <row r="1346">
      <c r="I1346" s="21" t="n"/>
      <c r="J1346" s="21" t="n"/>
      <c r="T1346" s="21" t="n"/>
      <c r="V1346" s="20" t="n"/>
      <c r="X1346" s="20" t="n"/>
    </row>
    <row r="1347">
      <c r="I1347" s="21" t="n"/>
      <c r="J1347" s="21" t="n"/>
      <c r="T1347" s="21" t="n"/>
      <c r="V1347" s="20" t="n"/>
      <c r="X1347" s="20" t="n"/>
    </row>
    <row r="1348">
      <c r="I1348" s="21" t="n"/>
      <c r="J1348" s="21" t="n"/>
      <c r="T1348" s="21" t="n"/>
      <c r="V1348" s="20" t="n"/>
      <c r="X1348" s="20" t="n"/>
    </row>
    <row r="1349">
      <c r="I1349" s="21" t="n"/>
      <c r="J1349" s="21" t="n"/>
      <c r="T1349" s="21" t="n"/>
      <c r="V1349" s="20" t="n"/>
      <c r="X1349" s="20" t="n"/>
    </row>
    <row r="1350">
      <c r="I1350" s="21" t="n"/>
      <c r="J1350" s="21" t="n"/>
      <c r="T1350" s="21" t="n"/>
      <c r="V1350" s="20" t="n"/>
      <c r="X1350" s="20" t="n"/>
    </row>
    <row r="1351">
      <c r="I1351" s="21" t="n"/>
      <c r="J1351" s="21" t="n"/>
      <c r="T1351" s="21" t="n"/>
      <c r="V1351" s="20" t="n"/>
      <c r="X1351" s="20" t="n"/>
    </row>
    <row r="1352">
      <c r="I1352" s="21" t="n"/>
      <c r="J1352" s="21" t="n"/>
      <c r="T1352" s="21" t="n"/>
      <c r="V1352" s="20" t="n"/>
      <c r="X1352" s="20" t="n"/>
    </row>
    <row r="1353">
      <c r="I1353" s="21" t="n"/>
      <c r="J1353" s="21" t="n"/>
      <c r="T1353" s="21" t="n"/>
      <c r="V1353" s="20" t="n"/>
      <c r="X1353" s="20" t="n"/>
    </row>
    <row r="1354">
      <c r="I1354" s="21" t="n"/>
      <c r="J1354" s="21" t="n"/>
      <c r="T1354" s="21" t="n"/>
      <c r="V1354" s="20" t="n"/>
      <c r="X1354" s="20" t="n"/>
    </row>
    <row r="1355">
      <c r="I1355" s="21" t="n"/>
      <c r="J1355" s="21" t="n"/>
      <c r="T1355" s="21" t="n"/>
      <c r="V1355" s="20" t="n"/>
      <c r="X1355" s="20" t="n"/>
    </row>
    <row r="1356">
      <c r="I1356" s="21" t="n"/>
      <c r="J1356" s="21" t="n"/>
      <c r="T1356" s="21" t="n"/>
      <c r="V1356" s="20" t="n"/>
      <c r="X1356" s="20" t="n"/>
    </row>
    <row r="1357">
      <c r="I1357" s="21" t="n"/>
      <c r="J1357" s="21" t="n"/>
      <c r="T1357" s="21" t="n"/>
      <c r="V1357" s="20" t="n"/>
      <c r="X1357" s="20" t="n"/>
    </row>
    <row r="1358">
      <c r="I1358" s="21" t="n"/>
      <c r="J1358" s="21" t="n"/>
      <c r="T1358" s="21" t="n"/>
      <c r="V1358" s="20" t="n"/>
      <c r="X1358" s="20" t="n"/>
    </row>
    <row r="1359">
      <c r="I1359" s="21" t="n"/>
      <c r="J1359" s="21" t="n"/>
      <c r="T1359" s="21" t="n"/>
      <c r="V1359" s="20" t="n"/>
      <c r="X1359" s="20" t="n"/>
    </row>
    <row r="1360">
      <c r="I1360" s="21" t="n"/>
      <c r="J1360" s="21" t="n"/>
      <c r="T1360" s="21" t="n"/>
      <c r="V1360" s="20" t="n"/>
      <c r="X1360" s="20" t="n"/>
    </row>
    <row r="1361">
      <c r="I1361" s="21" t="n"/>
      <c r="J1361" s="21" t="n"/>
      <c r="T1361" s="21" t="n"/>
      <c r="V1361" s="20" t="n"/>
      <c r="X1361" s="20" t="n"/>
    </row>
    <row r="1362">
      <c r="I1362" s="21" t="n"/>
      <c r="J1362" s="21" t="n"/>
      <c r="T1362" s="21" t="n"/>
      <c r="V1362" s="20" t="n"/>
      <c r="X1362" s="20" t="n"/>
    </row>
    <row r="1363">
      <c r="I1363" s="21" t="n"/>
      <c r="J1363" s="21" t="n"/>
      <c r="T1363" s="21" t="n"/>
      <c r="V1363" s="20" t="n"/>
      <c r="X1363" s="20" t="n"/>
    </row>
    <row r="1364">
      <c r="I1364" s="21" t="n"/>
      <c r="J1364" s="21" t="n"/>
      <c r="T1364" s="21" t="n"/>
      <c r="V1364" s="20" t="n"/>
      <c r="X1364" s="20" t="n"/>
    </row>
    <row r="1365">
      <c r="I1365" s="21" t="n"/>
      <c r="J1365" s="21" t="n"/>
      <c r="T1365" s="21" t="n"/>
      <c r="V1365" s="20" t="n"/>
      <c r="X1365" s="20" t="n"/>
    </row>
    <row r="1366">
      <c r="I1366" s="21" t="n"/>
      <c r="J1366" s="21" t="n"/>
      <c r="T1366" s="21" t="n"/>
      <c r="V1366" s="20" t="n"/>
      <c r="X1366" s="20" t="n"/>
    </row>
    <row r="1367">
      <c r="I1367" s="21" t="n"/>
      <c r="J1367" s="21" t="n"/>
      <c r="T1367" s="21" t="n"/>
      <c r="V1367" s="20" t="n"/>
      <c r="X1367" s="20" t="n"/>
    </row>
    <row r="1368">
      <c r="I1368" s="21" t="n"/>
      <c r="J1368" s="21" t="n"/>
      <c r="T1368" s="21" t="n"/>
      <c r="V1368" s="20" t="n"/>
      <c r="X1368" s="20" t="n"/>
    </row>
    <row r="1369">
      <c r="I1369" s="21" t="n"/>
      <c r="J1369" s="21" t="n"/>
      <c r="T1369" s="21" t="n"/>
      <c r="V1369" s="20" t="n"/>
      <c r="X1369" s="20" t="n"/>
    </row>
    <row r="1370">
      <c r="I1370" s="21" t="n"/>
      <c r="J1370" s="21" t="n"/>
      <c r="T1370" s="21" t="n"/>
      <c r="V1370" s="20" t="n"/>
      <c r="X1370" s="20" t="n"/>
    </row>
    <row r="1371">
      <c r="I1371" s="21" t="n"/>
      <c r="J1371" s="21" t="n"/>
      <c r="T1371" s="21" t="n"/>
      <c r="V1371" s="20" t="n"/>
      <c r="X1371" s="20" t="n"/>
    </row>
    <row r="1372">
      <c r="I1372" s="21" t="n"/>
      <c r="J1372" s="21" t="n"/>
      <c r="T1372" s="21" t="n"/>
      <c r="V1372" s="20" t="n"/>
      <c r="X1372" s="20" t="n"/>
    </row>
    <row r="1373">
      <c r="I1373" s="21" t="n"/>
      <c r="J1373" s="21" t="n"/>
      <c r="T1373" s="21" t="n"/>
      <c r="V1373" s="20" t="n"/>
      <c r="X1373" s="20" t="n"/>
    </row>
    <row r="1374">
      <c r="I1374" s="21" t="n"/>
      <c r="J1374" s="21" t="n"/>
      <c r="T1374" s="21" t="n"/>
      <c r="V1374" s="20" t="n"/>
      <c r="X1374" s="20" t="n"/>
    </row>
    <row r="1375">
      <c r="I1375" s="21" t="n"/>
      <c r="J1375" s="21" t="n"/>
      <c r="T1375" s="21" t="n"/>
      <c r="V1375" s="20" t="n"/>
      <c r="X1375" s="20" t="n"/>
    </row>
    <row r="1376">
      <c r="I1376" s="21" t="n"/>
      <c r="J1376" s="21" t="n"/>
      <c r="T1376" s="21" t="n"/>
      <c r="V1376" s="20" t="n"/>
      <c r="X1376" s="20" t="n"/>
    </row>
    <row r="1377">
      <c r="I1377" s="21" t="n"/>
      <c r="J1377" s="21" t="n"/>
      <c r="T1377" s="21" t="n"/>
      <c r="V1377" s="20" t="n"/>
      <c r="X1377" s="20" t="n"/>
    </row>
    <row r="1378">
      <c r="I1378" s="21" t="n"/>
      <c r="J1378" s="21" t="n"/>
      <c r="T1378" s="21" t="n"/>
      <c r="V1378" s="20" t="n"/>
      <c r="X1378" s="20" t="n"/>
    </row>
    <row r="1379">
      <c r="I1379" s="21" t="n"/>
      <c r="J1379" s="21" t="n"/>
      <c r="T1379" s="21" t="n"/>
      <c r="V1379" s="20" t="n"/>
      <c r="X1379" s="20" t="n"/>
    </row>
    <row r="1380">
      <c r="I1380" s="21" t="n"/>
      <c r="J1380" s="21" t="n"/>
      <c r="T1380" s="21" t="n"/>
      <c r="V1380" s="20" t="n"/>
      <c r="X1380" s="20" t="n"/>
    </row>
    <row r="1381">
      <c r="I1381" s="21" t="n"/>
      <c r="J1381" s="21" t="n"/>
      <c r="T1381" s="21" t="n"/>
      <c r="V1381" s="20" t="n"/>
      <c r="X1381" s="20" t="n"/>
    </row>
    <row r="1382">
      <c r="I1382" s="21" t="n"/>
      <c r="J1382" s="21" t="n"/>
      <c r="T1382" s="21" t="n"/>
      <c r="V1382" s="20" t="n"/>
      <c r="X1382" s="20" t="n"/>
    </row>
    <row r="1383">
      <c r="I1383" s="21" t="n"/>
      <c r="J1383" s="21" t="n"/>
      <c r="T1383" s="21" t="n"/>
      <c r="V1383" s="20" t="n"/>
      <c r="X1383" s="20" t="n"/>
    </row>
    <row r="1384">
      <c r="I1384" s="21" t="n"/>
      <c r="J1384" s="21" t="n"/>
      <c r="T1384" s="21" t="n"/>
      <c r="V1384" s="20" t="n"/>
      <c r="X1384" s="20" t="n"/>
    </row>
    <row r="1385">
      <c r="I1385" s="21" t="n"/>
      <c r="J1385" s="21" t="n"/>
      <c r="T1385" s="21" t="n"/>
      <c r="V1385" s="20" t="n"/>
      <c r="X1385" s="20" t="n"/>
    </row>
    <row r="1386">
      <c r="I1386" s="21" t="n"/>
      <c r="J1386" s="21" t="n"/>
      <c r="T1386" s="21" t="n"/>
      <c r="V1386" s="20" t="n"/>
      <c r="X1386" s="20" t="n"/>
    </row>
    <row r="1387">
      <c r="I1387" s="21" t="n"/>
      <c r="J1387" s="21" t="n"/>
      <c r="T1387" s="21" t="n"/>
      <c r="V1387" s="20" t="n"/>
      <c r="X1387" s="20" t="n"/>
    </row>
    <row r="1388">
      <c r="I1388" s="21" t="n"/>
      <c r="J1388" s="21" t="n"/>
      <c r="T1388" s="21" t="n"/>
      <c r="V1388" s="20" t="n"/>
      <c r="X1388" s="20" t="n"/>
    </row>
    <row r="1389">
      <c r="I1389" s="21" t="n"/>
      <c r="J1389" s="21" t="n"/>
      <c r="T1389" s="21" t="n"/>
      <c r="V1389" s="20" t="n"/>
      <c r="X1389" s="20" t="n"/>
    </row>
    <row r="1390">
      <c r="I1390" s="21" t="n"/>
      <c r="J1390" s="21" t="n"/>
      <c r="T1390" s="21" t="n"/>
      <c r="V1390" s="20" t="n"/>
      <c r="X1390" s="20" t="n"/>
    </row>
    <row r="1391">
      <c r="I1391" s="21" t="n"/>
      <c r="J1391" s="21" t="n"/>
      <c r="T1391" s="21" t="n"/>
      <c r="V1391" s="20" t="n"/>
      <c r="X1391" s="20" t="n"/>
    </row>
    <row r="1392">
      <c r="I1392" s="21" t="n"/>
      <c r="J1392" s="21" t="n"/>
      <c r="T1392" s="21" t="n"/>
      <c r="V1392" s="20" t="n"/>
      <c r="X1392" s="20" t="n"/>
    </row>
    <row r="1393">
      <c r="I1393" s="21" t="n"/>
      <c r="J1393" s="21" t="n"/>
      <c r="T1393" s="21" t="n"/>
      <c r="V1393" s="20" t="n"/>
      <c r="X1393" s="20" t="n"/>
    </row>
    <row r="1394">
      <c r="I1394" s="21" t="n"/>
      <c r="J1394" s="21" t="n"/>
      <c r="T1394" s="21" t="n"/>
      <c r="V1394" s="20" t="n"/>
      <c r="X1394" s="20" t="n"/>
    </row>
    <row r="1395">
      <c r="I1395" s="21" t="n"/>
      <c r="J1395" s="21" t="n"/>
      <c r="T1395" s="21" t="n"/>
      <c r="V1395" s="20" t="n"/>
      <c r="X1395" s="20" t="n"/>
    </row>
    <row r="1396">
      <c r="I1396" s="21" t="n"/>
      <c r="J1396" s="21" t="n"/>
      <c r="T1396" s="21" t="n"/>
      <c r="V1396" s="20" t="n"/>
      <c r="X1396" s="20" t="n"/>
    </row>
    <row r="1397">
      <c r="I1397" s="21" t="n"/>
      <c r="J1397" s="21" t="n"/>
      <c r="T1397" s="21" t="n"/>
      <c r="V1397" s="20" t="n"/>
      <c r="X1397" s="20" t="n"/>
    </row>
    <row r="1398">
      <c r="I1398" s="21" t="n"/>
      <c r="J1398" s="21" t="n"/>
      <c r="T1398" s="21" t="n"/>
      <c r="V1398" s="20" t="n"/>
      <c r="X1398" s="20" t="n"/>
    </row>
    <row r="1399">
      <c r="I1399" s="21" t="n"/>
      <c r="J1399" s="21" t="n"/>
      <c r="T1399" s="21" t="n"/>
      <c r="V1399" s="20" t="n"/>
      <c r="X1399" s="20" t="n"/>
    </row>
    <row r="1400">
      <c r="I1400" s="21" t="n"/>
      <c r="J1400" s="21" t="n"/>
      <c r="T1400" s="21" t="n"/>
      <c r="V1400" s="20" t="n"/>
      <c r="X1400" s="20" t="n"/>
    </row>
    <row r="1401">
      <c r="I1401" s="21" t="n"/>
      <c r="J1401" s="21" t="n"/>
      <c r="T1401" s="21" t="n"/>
      <c r="V1401" s="20" t="n"/>
      <c r="X1401" s="20" t="n"/>
    </row>
    <row r="1402">
      <c r="I1402" s="21" t="n"/>
      <c r="J1402" s="21" t="n"/>
      <c r="T1402" s="21" t="n"/>
      <c r="V1402" s="20" t="n"/>
      <c r="X1402" s="20" t="n"/>
    </row>
    <row r="1403">
      <c r="I1403" s="21" t="n"/>
      <c r="J1403" s="21" t="n"/>
      <c r="T1403" s="21" t="n"/>
      <c r="V1403" s="20" t="n"/>
      <c r="X1403" s="20" t="n"/>
    </row>
    <row r="1404">
      <c r="I1404" s="21" t="n"/>
      <c r="J1404" s="21" t="n"/>
      <c r="T1404" s="21" t="n"/>
      <c r="V1404" s="20" t="n"/>
      <c r="X1404" s="20" t="n"/>
    </row>
    <row r="1405">
      <c r="I1405" s="21" t="n"/>
      <c r="J1405" s="21" t="n"/>
      <c r="T1405" s="21" t="n"/>
      <c r="V1405" s="20" t="n"/>
      <c r="X1405" s="20" t="n"/>
    </row>
    <row r="1406">
      <c r="I1406" s="21" t="n"/>
      <c r="J1406" s="21" t="n"/>
      <c r="T1406" s="21" t="n"/>
      <c r="V1406" s="20" t="n"/>
      <c r="X1406" s="20" t="n"/>
    </row>
    <row r="1407">
      <c r="I1407" s="21" t="n"/>
      <c r="J1407" s="21" t="n"/>
      <c r="T1407" s="21" t="n"/>
      <c r="V1407" s="20" t="n"/>
      <c r="X1407" s="20" t="n"/>
    </row>
    <row r="1408">
      <c r="I1408" s="21" t="n"/>
      <c r="J1408" s="21" t="n"/>
      <c r="T1408" s="21" t="n"/>
      <c r="V1408" s="20" t="n"/>
      <c r="X1408" s="20" t="n"/>
    </row>
    <row r="1409">
      <c r="I1409" s="21" t="n"/>
      <c r="J1409" s="21" t="n"/>
      <c r="T1409" s="21" t="n"/>
      <c r="V1409" s="20" t="n"/>
      <c r="X1409" s="20" t="n"/>
    </row>
    <row r="1410">
      <c r="I1410" s="21" t="n"/>
      <c r="J1410" s="21" t="n"/>
      <c r="T1410" s="21" t="n"/>
      <c r="V1410" s="20" t="n"/>
      <c r="X1410" s="20" t="n"/>
    </row>
    <row r="1411">
      <c r="I1411" s="21" t="n"/>
      <c r="J1411" s="21" t="n"/>
      <c r="T1411" s="21" t="n"/>
      <c r="V1411" s="20" t="n"/>
      <c r="X1411" s="20" t="n"/>
    </row>
    <row r="1412">
      <c r="I1412" s="21" t="n"/>
      <c r="J1412" s="21" t="n"/>
      <c r="T1412" s="21" t="n"/>
      <c r="V1412" s="20" t="n"/>
      <c r="X1412" s="20" t="n"/>
    </row>
    <row r="1413">
      <c r="I1413" s="21" t="n"/>
      <c r="J1413" s="21" t="n"/>
      <c r="T1413" s="21" t="n"/>
      <c r="V1413" s="20" t="n"/>
      <c r="X1413" s="20" t="n"/>
    </row>
    <row r="1414">
      <c r="I1414" s="21" t="n"/>
      <c r="J1414" s="21" t="n"/>
      <c r="T1414" s="21" t="n"/>
      <c r="V1414" s="20" t="n"/>
      <c r="X1414" s="20" t="n"/>
    </row>
    <row r="1415">
      <c r="I1415" s="21" t="n"/>
      <c r="J1415" s="21" t="n"/>
      <c r="T1415" s="21" t="n"/>
      <c r="V1415" s="20" t="n"/>
      <c r="X1415" s="20" t="n"/>
    </row>
    <row r="1416">
      <c r="I1416" s="21" t="n"/>
      <c r="J1416" s="21" t="n"/>
      <c r="T1416" s="21" t="n"/>
      <c r="V1416" s="20" t="n"/>
      <c r="X1416" s="20" t="n"/>
    </row>
    <row r="1417">
      <c r="I1417" s="21" t="n"/>
      <c r="J1417" s="21" t="n"/>
      <c r="T1417" s="21" t="n"/>
      <c r="V1417" s="20" t="n"/>
      <c r="X1417" s="20" t="n"/>
    </row>
    <row r="1418">
      <c r="I1418" s="21" t="n"/>
      <c r="J1418" s="21" t="n"/>
      <c r="T1418" s="21" t="n"/>
      <c r="V1418" s="20" t="n"/>
      <c r="X1418" s="20" t="n"/>
    </row>
    <row r="1419">
      <c r="I1419" s="21" t="n"/>
      <c r="J1419" s="21" t="n"/>
      <c r="T1419" s="21" t="n"/>
      <c r="V1419" s="20" t="n"/>
      <c r="X1419" s="20" t="n"/>
    </row>
    <row r="1420">
      <c r="I1420" s="21" t="n"/>
      <c r="J1420" s="21" t="n"/>
      <c r="T1420" s="21" t="n"/>
      <c r="V1420" s="20" t="n"/>
      <c r="X1420" s="20" t="n"/>
    </row>
    <row r="1421">
      <c r="I1421" s="21" t="n"/>
      <c r="J1421" s="21" t="n"/>
      <c r="T1421" s="21" t="n"/>
      <c r="V1421" s="20" t="n"/>
      <c r="X1421" s="20" t="n"/>
    </row>
    <row r="1422">
      <c r="I1422" s="21" t="n"/>
      <c r="J1422" s="21" t="n"/>
      <c r="T1422" s="21" t="n"/>
      <c r="V1422" s="20" t="n"/>
      <c r="X1422" s="20" t="n"/>
    </row>
    <row r="1423">
      <c r="I1423" s="21" t="n"/>
      <c r="J1423" s="21" t="n"/>
      <c r="T1423" s="21" t="n"/>
      <c r="V1423" s="20" t="n"/>
      <c r="X1423" s="20" t="n"/>
    </row>
    <row r="1424">
      <c r="I1424" s="21" t="n"/>
      <c r="J1424" s="21" t="n"/>
      <c r="T1424" s="21" t="n"/>
      <c r="V1424" s="20" t="n"/>
      <c r="X1424" s="20" t="n"/>
    </row>
    <row r="1425">
      <c r="I1425" s="21" t="n"/>
      <c r="J1425" s="21" t="n"/>
      <c r="T1425" s="21" t="n"/>
      <c r="V1425" s="20" t="n"/>
      <c r="X1425" s="20" t="n"/>
    </row>
    <row r="1426">
      <c r="I1426" s="21" t="n"/>
      <c r="J1426" s="21" t="n"/>
      <c r="T1426" s="21" t="n"/>
      <c r="V1426" s="20" t="n"/>
      <c r="X1426" s="20" t="n"/>
    </row>
    <row r="1427">
      <c r="I1427" s="21" t="n"/>
      <c r="J1427" s="21" t="n"/>
      <c r="T1427" s="21" t="n"/>
      <c r="V1427" s="20" t="n"/>
      <c r="X1427" s="20" t="n"/>
    </row>
    <row r="1428">
      <c r="I1428" s="21" t="n"/>
      <c r="J1428" s="21" t="n"/>
      <c r="T1428" s="21" t="n"/>
      <c r="V1428" s="20" t="n"/>
      <c r="X1428" s="20" t="n"/>
    </row>
    <row r="1429">
      <c r="I1429" s="21" t="n"/>
      <c r="J1429" s="21" t="n"/>
      <c r="T1429" s="21" t="n"/>
      <c r="V1429" s="20" t="n"/>
      <c r="X1429" s="20" t="n"/>
    </row>
    <row r="1430">
      <c r="I1430" s="21" t="n"/>
      <c r="J1430" s="21" t="n"/>
      <c r="T1430" s="21" t="n"/>
      <c r="V1430" s="20" t="n"/>
      <c r="X1430" s="20" t="n"/>
    </row>
    <row r="1431">
      <c r="I1431" s="21" t="n"/>
      <c r="J1431" s="21" t="n"/>
      <c r="T1431" s="21" t="n"/>
      <c r="V1431" s="20" t="n"/>
      <c r="X1431" s="20" t="n"/>
    </row>
    <row r="1432">
      <c r="I1432" s="21" t="n"/>
      <c r="J1432" s="21" t="n"/>
      <c r="T1432" s="21" t="n"/>
      <c r="V1432" s="20" t="n"/>
      <c r="X1432" s="20" t="n"/>
    </row>
    <row r="1433">
      <c r="I1433" s="21" t="n"/>
      <c r="J1433" s="21" t="n"/>
      <c r="T1433" s="21" t="n"/>
      <c r="V1433" s="20" t="n"/>
      <c r="X1433" s="20" t="n"/>
    </row>
    <row r="1434">
      <c r="I1434" s="21" t="n"/>
      <c r="J1434" s="21" t="n"/>
      <c r="T1434" s="21" t="n"/>
      <c r="V1434" s="20" t="n"/>
      <c r="X1434" s="20" t="n"/>
    </row>
    <row r="1435">
      <c r="I1435" s="21" t="n"/>
      <c r="J1435" s="21" t="n"/>
      <c r="T1435" s="21" t="n"/>
      <c r="V1435" s="20" t="n"/>
      <c r="X1435" s="20" t="n"/>
    </row>
    <row r="1436">
      <c r="I1436" s="21" t="n"/>
      <c r="J1436" s="21" t="n"/>
      <c r="T1436" s="21" t="n"/>
      <c r="V1436" s="20" t="n"/>
      <c r="X1436" s="20" t="n"/>
    </row>
    <row r="1437">
      <c r="I1437" s="21" t="n"/>
      <c r="J1437" s="21" t="n"/>
      <c r="T1437" s="21" t="n"/>
      <c r="V1437" s="20" t="n"/>
      <c r="X1437" s="20" t="n"/>
    </row>
    <row r="1438">
      <c r="I1438" s="21" t="n"/>
      <c r="J1438" s="21" t="n"/>
      <c r="T1438" s="21" t="n"/>
      <c r="V1438" s="20" t="n"/>
      <c r="X1438" s="20" t="n"/>
    </row>
    <row r="1439">
      <c r="I1439" s="21" t="n"/>
      <c r="J1439" s="21" t="n"/>
      <c r="T1439" s="21" t="n"/>
      <c r="V1439" s="20" t="n"/>
      <c r="X1439" s="20" t="n"/>
    </row>
    <row r="1440">
      <c r="I1440" s="21" t="n"/>
      <c r="J1440" s="21" t="n"/>
      <c r="T1440" s="21" t="n"/>
      <c r="V1440" s="20" t="n"/>
      <c r="X1440" s="20" t="n"/>
    </row>
    <row r="1441">
      <c r="I1441" s="21" t="n"/>
      <c r="J1441" s="21" t="n"/>
      <c r="T1441" s="21" t="n"/>
      <c r="V1441" s="20" t="n"/>
      <c r="X1441" s="20" t="n"/>
    </row>
    <row r="1442">
      <c r="I1442" s="21" t="n"/>
      <c r="J1442" s="21" t="n"/>
      <c r="T1442" s="21" t="n"/>
      <c r="V1442" s="20" t="n"/>
      <c r="X1442" s="20" t="n"/>
    </row>
    <row r="1443">
      <c r="I1443" s="21" t="n"/>
      <c r="J1443" s="21" t="n"/>
      <c r="T1443" s="21" t="n"/>
      <c r="V1443" s="20" t="n"/>
      <c r="X1443" s="20" t="n"/>
    </row>
    <row r="1444">
      <c r="I1444" s="21" t="n"/>
      <c r="J1444" s="21" t="n"/>
      <c r="T1444" s="21" t="n"/>
      <c r="V1444" s="20" t="n"/>
      <c r="X1444" s="20" t="n"/>
    </row>
    <row r="1445">
      <c r="I1445" s="21" t="n"/>
      <c r="J1445" s="21" t="n"/>
      <c r="T1445" s="21" t="n"/>
      <c r="V1445" s="20" t="n"/>
      <c r="X1445" s="20" t="n"/>
    </row>
    <row r="1446">
      <c r="I1446" s="21" t="n"/>
      <c r="J1446" s="21" t="n"/>
      <c r="T1446" s="21" t="n"/>
      <c r="V1446" s="20" t="n"/>
      <c r="X1446" s="20" t="n"/>
    </row>
    <row r="1447">
      <c r="I1447" s="21" t="n"/>
      <c r="J1447" s="21" t="n"/>
      <c r="T1447" s="21" t="n"/>
      <c r="V1447" s="20" t="n"/>
      <c r="X1447" s="20" t="n"/>
    </row>
    <row r="1448">
      <c r="I1448" s="21" t="n"/>
      <c r="J1448" s="21" t="n"/>
      <c r="T1448" s="21" t="n"/>
      <c r="V1448" s="20" t="n"/>
      <c r="X1448" s="20" t="n"/>
    </row>
    <row r="1449">
      <c r="I1449" s="21" t="n"/>
      <c r="J1449" s="21" t="n"/>
      <c r="T1449" s="21" t="n"/>
      <c r="V1449" s="20" t="n"/>
      <c r="X1449" s="20" t="n"/>
    </row>
    <row r="1450">
      <c r="I1450" s="21" t="n"/>
      <c r="J1450" s="21" t="n"/>
      <c r="T1450" s="21" t="n"/>
      <c r="V1450" s="20" t="n"/>
      <c r="X1450" s="20" t="n"/>
    </row>
    <row r="1451">
      <c r="I1451" s="21" t="n"/>
      <c r="J1451" s="21" t="n"/>
      <c r="T1451" s="21" t="n"/>
      <c r="V1451" s="20" t="n"/>
      <c r="X1451" s="20" t="n"/>
    </row>
    <row r="1452">
      <c r="I1452" s="21" t="n"/>
      <c r="J1452" s="21" t="n"/>
      <c r="T1452" s="21" t="n"/>
      <c r="V1452" s="20" t="n"/>
      <c r="X1452" s="20" t="n"/>
    </row>
    <row r="1453">
      <c r="I1453" s="21" t="n"/>
      <c r="J1453" s="21" t="n"/>
      <c r="T1453" s="21" t="n"/>
      <c r="V1453" s="20" t="n"/>
      <c r="X1453" s="20" t="n"/>
    </row>
    <row r="1454">
      <c r="I1454" s="21" t="n"/>
      <c r="J1454" s="21" t="n"/>
      <c r="T1454" s="21" t="n"/>
      <c r="V1454" s="20" t="n"/>
      <c r="X1454" s="20" t="n"/>
    </row>
    <row r="1455">
      <c r="I1455" s="21" t="n"/>
      <c r="J1455" s="21" t="n"/>
      <c r="T1455" s="21" t="n"/>
      <c r="V1455" s="20" t="n"/>
      <c r="X1455" s="20" t="n"/>
    </row>
    <row r="1456">
      <c r="I1456" s="21" t="n"/>
      <c r="J1456" s="21" t="n"/>
      <c r="T1456" s="21" t="n"/>
      <c r="V1456" s="20" t="n"/>
      <c r="X1456" s="20" t="n"/>
    </row>
    <row r="1457">
      <c r="I1457" s="21" t="n"/>
      <c r="J1457" s="21" t="n"/>
      <c r="T1457" s="21" t="n"/>
      <c r="V1457" s="20" t="n"/>
      <c r="X1457" s="20" t="n"/>
    </row>
    <row r="1458">
      <c r="I1458" s="21" t="n"/>
      <c r="J1458" s="21" t="n"/>
      <c r="T1458" s="21" t="n"/>
      <c r="V1458" s="20" t="n"/>
      <c r="X1458" s="20" t="n"/>
    </row>
    <row r="1459">
      <c r="I1459" s="21" t="n"/>
      <c r="J1459" s="21" t="n"/>
      <c r="T1459" s="21" t="n"/>
      <c r="V1459" s="20" t="n"/>
      <c r="X1459" s="20" t="n"/>
    </row>
    <row r="1460">
      <c r="I1460" s="21" t="n"/>
      <c r="J1460" s="21" t="n"/>
      <c r="T1460" s="21" t="n"/>
      <c r="V1460" s="20" t="n"/>
      <c r="X1460" s="20" t="n"/>
    </row>
    <row r="1461">
      <c r="I1461" s="21" t="n"/>
      <c r="J1461" s="21" t="n"/>
      <c r="T1461" s="21" t="n"/>
      <c r="V1461" s="20" t="n"/>
      <c r="X1461" s="20" t="n"/>
    </row>
    <row r="1462">
      <c r="I1462" s="21" t="n"/>
      <c r="J1462" s="21" t="n"/>
      <c r="T1462" s="21" t="n"/>
      <c r="V1462" s="20" t="n"/>
      <c r="X1462" s="20" t="n"/>
    </row>
    <row r="1463">
      <c r="I1463" s="21" t="n"/>
      <c r="J1463" s="21" t="n"/>
      <c r="T1463" s="21" t="n"/>
      <c r="V1463" s="20" t="n"/>
      <c r="X1463" s="20" t="n"/>
    </row>
    <row r="1464">
      <c r="I1464" s="21" t="n"/>
      <c r="J1464" s="21" t="n"/>
      <c r="T1464" s="21" t="n"/>
      <c r="V1464" s="20" t="n"/>
      <c r="X1464" s="20" t="n"/>
    </row>
    <row r="1465">
      <c r="I1465" s="21" t="n"/>
      <c r="J1465" s="21" t="n"/>
      <c r="T1465" s="21" t="n"/>
      <c r="V1465" s="20" t="n"/>
      <c r="X1465" s="20" t="n"/>
    </row>
    <row r="1466">
      <c r="I1466" s="21" t="n"/>
      <c r="J1466" s="21" t="n"/>
      <c r="T1466" s="21" t="n"/>
      <c r="V1466" s="20" t="n"/>
      <c r="X1466" s="20" t="n"/>
    </row>
    <row r="1467">
      <c r="I1467" s="21" t="n"/>
      <c r="J1467" s="21" t="n"/>
      <c r="T1467" s="21" t="n"/>
      <c r="V1467" s="20" t="n"/>
      <c r="X1467" s="20" t="n"/>
    </row>
    <row r="1468">
      <c r="I1468" s="21" t="n"/>
      <c r="J1468" s="21" t="n"/>
      <c r="T1468" s="21" t="n"/>
      <c r="V1468" s="20" t="n"/>
      <c r="X1468" s="20" t="n"/>
    </row>
    <row r="1469">
      <c r="I1469" s="21" t="n"/>
      <c r="J1469" s="21" t="n"/>
      <c r="T1469" s="21" t="n"/>
      <c r="V1469" s="20" t="n"/>
      <c r="X1469" s="20" t="n"/>
    </row>
    <row r="1470">
      <c r="I1470" s="21" t="n"/>
      <c r="J1470" s="21" t="n"/>
      <c r="T1470" s="21" t="n"/>
      <c r="V1470" s="20" t="n"/>
      <c r="X1470" s="20" t="n"/>
    </row>
    <row r="1471">
      <c r="I1471" s="21" t="n"/>
      <c r="J1471" s="21" t="n"/>
      <c r="T1471" s="21" t="n"/>
      <c r="V1471" s="20" t="n"/>
      <c r="X1471" s="20" t="n"/>
    </row>
    <row r="1472">
      <c r="I1472" s="21" t="n"/>
      <c r="J1472" s="21" t="n"/>
      <c r="T1472" s="21" t="n"/>
      <c r="V1472" s="20" t="n"/>
      <c r="X1472" s="20" t="n"/>
    </row>
    <row r="1473">
      <c r="I1473" s="21" t="n"/>
      <c r="J1473" s="21" t="n"/>
      <c r="T1473" s="21" t="n"/>
      <c r="V1473" s="20" t="n"/>
      <c r="X1473" s="20" t="n"/>
    </row>
    <row r="1474">
      <c r="I1474" s="21" t="n"/>
      <c r="J1474" s="21" t="n"/>
      <c r="T1474" s="21" t="n"/>
      <c r="V1474" s="20" t="n"/>
      <c r="X1474" s="20" t="n"/>
    </row>
    <row r="1475">
      <c r="I1475" s="21" t="n"/>
      <c r="J1475" s="21" t="n"/>
      <c r="T1475" s="21" t="n"/>
      <c r="V1475" s="20" t="n"/>
      <c r="X1475" s="20" t="n"/>
    </row>
    <row r="1476">
      <c r="I1476" s="21" t="n"/>
      <c r="J1476" s="21" t="n"/>
      <c r="T1476" s="21" t="n"/>
      <c r="V1476" s="20" t="n"/>
      <c r="X1476" s="20" t="n"/>
    </row>
    <row r="1477">
      <c r="I1477" s="21" t="n"/>
      <c r="J1477" s="21" t="n"/>
      <c r="T1477" s="21" t="n"/>
      <c r="V1477" s="20" t="n"/>
      <c r="X1477" s="20" t="n"/>
    </row>
    <row r="1478">
      <c r="I1478" s="21" t="n"/>
      <c r="J1478" s="21" t="n"/>
      <c r="T1478" s="21" t="n"/>
      <c r="V1478" s="20" t="n"/>
      <c r="X1478" s="20" t="n"/>
    </row>
    <row r="1479">
      <c r="I1479" s="21" t="n"/>
      <c r="J1479" s="21" t="n"/>
      <c r="T1479" s="21" t="n"/>
      <c r="V1479" s="20" t="n"/>
      <c r="X1479" s="20" t="n"/>
    </row>
    <row r="1480">
      <c r="I1480" s="21" t="n"/>
      <c r="J1480" s="21" t="n"/>
      <c r="T1480" s="21" t="n"/>
      <c r="V1480" s="20" t="n"/>
      <c r="X1480" s="20" t="n"/>
    </row>
    <row r="1481">
      <c r="I1481" s="21" t="n"/>
      <c r="J1481" s="21" t="n"/>
      <c r="T1481" s="21" t="n"/>
      <c r="V1481" s="20" t="n"/>
      <c r="X1481" s="20" t="n"/>
    </row>
    <row r="1482">
      <c r="I1482" s="21" t="n"/>
      <c r="J1482" s="21" t="n"/>
      <c r="T1482" s="21" t="n"/>
      <c r="V1482" s="20" t="n"/>
      <c r="X1482" s="20" t="n"/>
    </row>
    <row r="1483">
      <c r="I1483" s="21" t="n"/>
      <c r="J1483" s="21" t="n"/>
      <c r="T1483" s="21" t="n"/>
      <c r="V1483" s="20" t="n"/>
      <c r="X1483" s="20" t="n"/>
    </row>
    <row r="1484">
      <c r="I1484" s="21" t="n"/>
      <c r="J1484" s="21" t="n"/>
      <c r="T1484" s="21" t="n"/>
      <c r="V1484" s="20" t="n"/>
      <c r="X1484" s="20" t="n"/>
    </row>
    <row r="1485">
      <c r="I1485" s="21" t="n"/>
      <c r="J1485" s="21" t="n"/>
      <c r="T1485" s="21" t="n"/>
      <c r="V1485" s="20" t="n"/>
      <c r="X1485" s="20" t="n"/>
    </row>
    <row r="1486">
      <c r="I1486" s="21" t="n"/>
      <c r="J1486" s="21" t="n"/>
      <c r="T1486" s="21" t="n"/>
      <c r="V1486" s="20" t="n"/>
      <c r="X1486" s="20" t="n"/>
    </row>
    <row r="1487">
      <c r="I1487" s="21" t="n"/>
      <c r="J1487" s="21" t="n"/>
      <c r="T1487" s="21" t="n"/>
      <c r="V1487" s="20" t="n"/>
      <c r="X1487" s="20" t="n"/>
    </row>
    <row r="1488">
      <c r="I1488" s="21" t="n"/>
      <c r="J1488" s="21" t="n"/>
      <c r="T1488" s="21" t="n"/>
      <c r="V1488" s="20" t="n"/>
      <c r="X1488" s="20" t="n"/>
    </row>
    <row r="1489">
      <c r="I1489" s="21" t="n"/>
      <c r="J1489" s="21" t="n"/>
      <c r="T1489" s="21" t="n"/>
      <c r="V1489" s="20" t="n"/>
      <c r="X1489" s="20" t="n"/>
    </row>
    <row r="1490">
      <c r="I1490" s="21" t="n"/>
      <c r="J1490" s="21" t="n"/>
      <c r="T1490" s="21" t="n"/>
      <c r="V1490" s="20" t="n"/>
      <c r="X1490" s="20" t="n"/>
    </row>
    <row r="1491">
      <c r="I1491" s="21" t="n"/>
      <c r="J1491" s="21" t="n"/>
      <c r="T1491" s="21" t="n"/>
      <c r="V1491" s="20" t="n"/>
      <c r="X1491" s="20" t="n"/>
    </row>
    <row r="1492">
      <c r="I1492" s="21" t="n"/>
      <c r="J1492" s="21" t="n"/>
      <c r="T1492" s="21" t="n"/>
      <c r="V1492" s="20" t="n"/>
      <c r="X1492" s="20" t="n"/>
    </row>
    <row r="1493">
      <c r="I1493" s="21" t="n"/>
      <c r="J1493" s="21" t="n"/>
      <c r="T1493" s="21" t="n"/>
      <c r="V1493" s="20" t="n"/>
      <c r="X1493" s="20" t="n"/>
    </row>
    <row r="1494">
      <c r="I1494" s="21" t="n"/>
      <c r="J1494" s="21" t="n"/>
      <c r="T1494" s="21" t="n"/>
      <c r="V1494" s="20" t="n"/>
      <c r="X1494" s="20" t="n"/>
    </row>
    <row r="1495">
      <c r="I1495" s="21" t="n"/>
      <c r="J1495" s="21" t="n"/>
      <c r="T1495" s="21" t="n"/>
      <c r="V1495" s="20" t="n"/>
      <c r="X1495" s="20" t="n"/>
    </row>
    <row r="1496">
      <c r="I1496" s="21" t="n"/>
      <c r="J1496" s="21" t="n"/>
      <c r="T1496" s="21" t="n"/>
      <c r="V1496" s="20" t="n"/>
      <c r="X1496" s="20" t="n"/>
    </row>
    <row r="1497">
      <c r="I1497" s="21" t="n"/>
      <c r="J1497" s="21" t="n"/>
      <c r="T1497" s="21" t="n"/>
      <c r="V1497" s="20" t="n"/>
      <c r="X1497" s="20" t="n"/>
    </row>
    <row r="1498">
      <c r="I1498" s="21" t="n"/>
      <c r="J1498" s="21" t="n"/>
      <c r="T1498" s="21" t="n"/>
      <c r="V1498" s="20" t="n"/>
      <c r="X1498" s="20" t="n"/>
    </row>
    <row r="1499">
      <c r="I1499" s="21" t="n"/>
      <c r="J1499" s="21" t="n"/>
      <c r="T1499" s="21" t="n"/>
      <c r="V1499" s="20" t="n"/>
      <c r="X1499" s="20" t="n"/>
    </row>
    <row r="1500">
      <c r="I1500" s="21" t="n"/>
      <c r="J1500" s="21" t="n"/>
      <c r="T1500" s="21" t="n"/>
      <c r="V1500" s="20" t="n"/>
      <c r="X1500" s="20" t="n"/>
    </row>
    <row r="1501">
      <c r="I1501" s="21" t="n"/>
      <c r="J1501" s="21" t="n"/>
      <c r="T1501" s="21" t="n"/>
      <c r="V1501" s="20" t="n"/>
      <c r="X1501" s="20" t="n"/>
    </row>
    <row r="1502">
      <c r="I1502" s="21" t="n"/>
      <c r="J1502" s="21" t="n"/>
      <c r="T1502" s="21" t="n"/>
      <c r="V1502" s="20" t="n"/>
      <c r="X1502" s="20" t="n"/>
    </row>
    <row r="1503">
      <c r="I1503" s="21" t="n"/>
      <c r="J1503" s="21" t="n"/>
      <c r="T1503" s="21" t="n"/>
      <c r="V1503" s="20" t="n"/>
      <c r="X1503" s="20" t="n"/>
    </row>
    <row r="1504">
      <c r="I1504" s="21" t="n"/>
      <c r="J1504" s="21" t="n"/>
      <c r="T1504" s="21" t="n"/>
      <c r="V1504" s="20" t="n"/>
      <c r="X1504" s="20" t="n"/>
    </row>
    <row r="1505">
      <c r="I1505" s="21" t="n"/>
      <c r="J1505" s="21" t="n"/>
      <c r="T1505" s="21" t="n"/>
      <c r="V1505" s="20" t="n"/>
      <c r="X1505" s="20" t="n"/>
    </row>
    <row r="1506">
      <c r="I1506" s="21" t="n"/>
      <c r="J1506" s="21" t="n"/>
      <c r="T1506" s="21" t="n"/>
      <c r="V1506" s="20" t="n"/>
      <c r="X1506" s="20" t="n"/>
    </row>
    <row r="1507">
      <c r="I1507" s="21" t="n"/>
      <c r="J1507" s="21" t="n"/>
      <c r="T1507" s="21" t="n"/>
      <c r="V1507" s="20" t="n"/>
      <c r="X1507" s="20" t="n"/>
    </row>
    <row r="1508">
      <c r="I1508" s="21" t="n"/>
      <c r="J1508" s="21" t="n"/>
      <c r="T1508" s="21" t="n"/>
      <c r="V1508" s="20" t="n"/>
      <c r="X1508" s="20" t="n"/>
    </row>
    <row r="1509">
      <c r="I1509" s="21" t="n"/>
      <c r="J1509" s="21" t="n"/>
      <c r="T1509" s="21" t="n"/>
      <c r="V1509" s="20" t="n"/>
      <c r="X1509" s="20" t="n"/>
    </row>
    <row r="1510">
      <c r="I1510" s="21" t="n"/>
      <c r="J1510" s="21" t="n"/>
      <c r="T1510" s="21" t="n"/>
      <c r="V1510" s="20" t="n"/>
      <c r="X1510" s="20" t="n"/>
    </row>
    <row r="1511">
      <c r="I1511" s="21" t="n"/>
      <c r="J1511" s="21" t="n"/>
      <c r="T1511" s="21" t="n"/>
      <c r="V1511" s="20" t="n"/>
      <c r="X1511" s="20" t="n"/>
    </row>
    <row r="1512">
      <c r="I1512" s="21" t="n"/>
      <c r="J1512" s="21" t="n"/>
      <c r="T1512" s="21" t="n"/>
      <c r="V1512" s="20" t="n"/>
      <c r="X1512" s="20" t="n"/>
    </row>
    <row r="1513">
      <c r="I1513" s="21" t="n"/>
      <c r="J1513" s="21" t="n"/>
      <c r="T1513" s="21" t="n"/>
      <c r="V1513" s="20" t="n"/>
      <c r="X1513" s="20" t="n"/>
    </row>
    <row r="1514">
      <c r="I1514" s="21" t="n"/>
      <c r="J1514" s="21" t="n"/>
      <c r="T1514" s="21" t="n"/>
      <c r="V1514" s="20" t="n"/>
      <c r="X1514" s="20" t="n"/>
    </row>
    <row r="1515">
      <c r="I1515" s="21" t="n"/>
      <c r="J1515" s="21" t="n"/>
      <c r="T1515" s="21" t="n"/>
      <c r="V1515" s="20" t="n"/>
      <c r="X1515" s="20" t="n"/>
    </row>
    <row r="1516">
      <c r="I1516" s="21" t="n"/>
      <c r="J1516" s="21" t="n"/>
      <c r="T1516" s="21" t="n"/>
      <c r="V1516" s="20" t="n"/>
      <c r="X1516" s="20" t="n"/>
    </row>
    <row r="1517">
      <c r="I1517" s="21" t="n"/>
      <c r="J1517" s="21" t="n"/>
      <c r="T1517" s="21" t="n"/>
      <c r="V1517" s="20" t="n"/>
      <c r="X1517" s="20" t="n"/>
    </row>
    <row r="1518">
      <c r="I1518" s="21" t="n"/>
      <c r="J1518" s="21" t="n"/>
      <c r="T1518" s="21" t="n"/>
      <c r="V1518" s="20" t="n"/>
      <c r="X1518" s="20" t="n"/>
    </row>
    <row r="1519">
      <c r="I1519" s="21" t="n"/>
      <c r="J1519" s="21" t="n"/>
      <c r="T1519" s="21" t="n"/>
      <c r="V1519" s="20" t="n"/>
      <c r="X1519" s="20" t="n"/>
    </row>
    <row r="1520">
      <c r="I1520" s="21" t="n"/>
      <c r="J1520" s="21" t="n"/>
      <c r="T1520" s="21" t="n"/>
      <c r="V1520" s="20" t="n"/>
      <c r="X1520" s="20" t="n"/>
    </row>
    <row r="1521">
      <c r="I1521" s="21" t="n"/>
      <c r="J1521" s="21" t="n"/>
      <c r="T1521" s="21" t="n"/>
      <c r="V1521" s="20" t="n"/>
      <c r="X1521" s="20" t="n"/>
    </row>
    <row r="1522">
      <c r="I1522" s="21" t="n"/>
      <c r="J1522" s="21" t="n"/>
      <c r="T1522" s="21" t="n"/>
      <c r="V1522" s="20" t="n"/>
      <c r="X1522" s="20" t="n"/>
    </row>
    <row r="1523">
      <c r="I1523" s="21" t="n"/>
      <c r="J1523" s="21" t="n"/>
      <c r="T1523" s="21" t="n"/>
      <c r="V1523" s="20" t="n"/>
      <c r="X1523" s="20" t="n"/>
    </row>
    <row r="1524">
      <c r="I1524" s="21" t="n"/>
      <c r="J1524" s="21" t="n"/>
      <c r="T1524" s="21" t="n"/>
      <c r="V1524" s="20" t="n"/>
      <c r="X1524" s="20" t="n"/>
    </row>
    <row r="1525">
      <c r="I1525" s="21" t="n"/>
      <c r="J1525" s="21" t="n"/>
      <c r="T1525" s="21" t="n"/>
      <c r="V1525" s="20" t="n"/>
      <c r="X1525" s="20" t="n"/>
    </row>
    <row r="1526">
      <c r="I1526" s="21" t="n"/>
      <c r="J1526" s="21" t="n"/>
      <c r="T1526" s="21" t="n"/>
      <c r="V1526" s="20" t="n"/>
      <c r="X1526" s="20" t="n"/>
    </row>
    <row r="1527">
      <c r="I1527" s="21" t="n"/>
      <c r="J1527" s="21" t="n"/>
      <c r="T1527" s="21" t="n"/>
      <c r="V1527" s="20" t="n"/>
      <c r="X1527" s="20" t="n"/>
    </row>
    <row r="1528">
      <c r="I1528" s="21" t="n"/>
      <c r="J1528" s="21" t="n"/>
      <c r="T1528" s="21" t="n"/>
      <c r="V1528" s="20" t="n"/>
      <c r="X1528" s="20" t="n"/>
    </row>
    <row r="1529">
      <c r="I1529" s="21" t="n"/>
      <c r="J1529" s="21" t="n"/>
      <c r="T1529" s="21" t="n"/>
      <c r="V1529" s="20" t="n"/>
      <c r="X1529" s="20" t="n"/>
    </row>
    <row r="1530">
      <c r="I1530" s="21" t="n"/>
      <c r="J1530" s="21" t="n"/>
      <c r="T1530" s="21" t="n"/>
      <c r="V1530" s="20" t="n"/>
      <c r="X1530" s="20" t="n"/>
    </row>
    <row r="1531">
      <c r="I1531" s="21" t="n"/>
      <c r="J1531" s="21" t="n"/>
      <c r="T1531" s="21" t="n"/>
      <c r="V1531" s="20" t="n"/>
      <c r="X1531" s="20" t="n"/>
    </row>
    <row r="1532">
      <c r="I1532" s="21" t="n"/>
      <c r="J1532" s="21" t="n"/>
      <c r="T1532" s="21" t="n"/>
      <c r="V1532" s="20" t="n"/>
      <c r="X1532" s="20" t="n"/>
    </row>
    <row r="1533">
      <c r="I1533" s="21" t="n"/>
      <c r="J1533" s="21" t="n"/>
      <c r="T1533" s="21" t="n"/>
      <c r="V1533" s="20" t="n"/>
      <c r="X1533" s="20" t="n"/>
    </row>
    <row r="1534">
      <c r="I1534" s="21" t="n"/>
      <c r="J1534" s="21" t="n"/>
      <c r="T1534" s="21" t="n"/>
      <c r="V1534" s="20" t="n"/>
      <c r="X1534" s="20" t="n"/>
    </row>
    <row r="1535">
      <c r="I1535" s="21" t="n"/>
      <c r="J1535" s="21" t="n"/>
      <c r="T1535" s="21" t="n"/>
      <c r="V1535" s="20" t="n"/>
      <c r="X1535" s="20" t="n"/>
    </row>
    <row r="1536">
      <c r="I1536" s="21" t="n"/>
      <c r="J1536" s="21" t="n"/>
      <c r="T1536" s="21" t="n"/>
      <c r="V1536" s="20" t="n"/>
      <c r="X1536" s="20" t="n"/>
    </row>
    <row r="1537">
      <c r="I1537" s="21" t="n"/>
      <c r="J1537" s="21" t="n"/>
      <c r="T1537" s="21" t="n"/>
      <c r="V1537" s="20" t="n"/>
      <c r="X1537" s="20" t="n"/>
    </row>
    <row r="1538">
      <c r="I1538" s="21" t="n"/>
      <c r="J1538" s="21" t="n"/>
      <c r="T1538" s="21" t="n"/>
      <c r="V1538" s="20" t="n"/>
      <c r="X1538" s="20" t="n"/>
    </row>
    <row r="1539">
      <c r="I1539" s="21" t="n"/>
      <c r="J1539" s="21" t="n"/>
      <c r="T1539" s="21" t="n"/>
      <c r="V1539" s="20" t="n"/>
      <c r="X1539" s="20" t="n"/>
    </row>
    <row r="1540">
      <c r="I1540" s="21" t="n"/>
      <c r="J1540" s="21" t="n"/>
      <c r="T1540" s="21" t="n"/>
      <c r="V1540" s="20" t="n"/>
      <c r="X1540" s="20" t="n"/>
    </row>
    <row r="1541">
      <c r="I1541" s="21" t="n"/>
      <c r="J1541" s="21" t="n"/>
      <c r="T1541" s="21" t="n"/>
      <c r="V1541" s="20" t="n"/>
      <c r="X1541" s="20" t="n"/>
    </row>
    <row r="1542">
      <c r="I1542" s="21" t="n"/>
      <c r="J1542" s="21" t="n"/>
      <c r="T1542" s="21" t="n"/>
      <c r="V1542" s="20" t="n"/>
      <c r="X1542" s="20" t="n"/>
    </row>
    <row r="1543">
      <c r="I1543" s="21" t="n"/>
      <c r="J1543" s="21" t="n"/>
      <c r="T1543" s="21" t="n"/>
      <c r="V1543" s="20" t="n"/>
      <c r="X1543" s="20" t="n"/>
    </row>
    <row r="1544">
      <c r="I1544" s="21" t="n"/>
      <c r="J1544" s="21" t="n"/>
      <c r="T1544" s="21" t="n"/>
      <c r="V1544" s="20" t="n"/>
      <c r="X1544" s="20" t="n"/>
    </row>
    <row r="1545">
      <c r="I1545" s="21" t="n"/>
      <c r="J1545" s="21" t="n"/>
      <c r="T1545" s="21" t="n"/>
      <c r="V1545" s="20" t="n"/>
      <c r="X1545" s="20" t="n"/>
    </row>
    <row r="1546">
      <c r="I1546" s="21" t="n"/>
      <c r="J1546" s="21" t="n"/>
      <c r="T1546" s="21" t="n"/>
      <c r="V1546" s="20" t="n"/>
      <c r="X1546" s="20" t="n"/>
    </row>
    <row r="1547">
      <c r="I1547" s="21" t="n"/>
      <c r="J1547" s="21" t="n"/>
      <c r="T1547" s="21" t="n"/>
      <c r="V1547" s="20" t="n"/>
      <c r="X1547" s="20" t="n"/>
    </row>
    <row r="1548">
      <c r="I1548" s="21" t="n"/>
      <c r="J1548" s="21" t="n"/>
      <c r="T1548" s="21" t="n"/>
      <c r="V1548" s="20" t="n"/>
      <c r="X1548" s="20" t="n"/>
    </row>
    <row r="1549">
      <c r="I1549" s="21" t="n"/>
      <c r="J1549" s="21" t="n"/>
      <c r="T1549" s="21" t="n"/>
      <c r="V1549" s="20" t="n"/>
      <c r="X1549" s="20" t="n"/>
    </row>
    <row r="1550">
      <c r="I1550" s="21" t="n"/>
      <c r="J1550" s="21" t="n"/>
      <c r="T1550" s="21" t="n"/>
      <c r="V1550" s="20" t="n"/>
      <c r="X1550" s="20" t="n"/>
    </row>
    <row r="1551">
      <c r="I1551" s="21" t="n"/>
      <c r="J1551" s="21" t="n"/>
      <c r="T1551" s="21" t="n"/>
      <c r="V1551" s="20" t="n"/>
      <c r="X1551" s="20" t="n"/>
    </row>
    <row r="1552">
      <c r="I1552" s="21" t="n"/>
      <c r="J1552" s="21" t="n"/>
      <c r="T1552" s="21" t="n"/>
      <c r="V1552" s="20" t="n"/>
      <c r="X1552" s="20" t="n"/>
    </row>
    <row r="1553">
      <c r="I1553" s="21" t="n"/>
      <c r="J1553" s="21" t="n"/>
      <c r="T1553" s="21" t="n"/>
      <c r="V1553" s="20" t="n"/>
      <c r="X1553" s="20" t="n"/>
    </row>
    <row r="1554">
      <c r="I1554" s="21" t="n"/>
      <c r="J1554" s="21" t="n"/>
      <c r="T1554" s="21" t="n"/>
      <c r="V1554" s="20" t="n"/>
      <c r="X1554" s="20" t="n"/>
    </row>
    <row r="1555">
      <c r="I1555" s="21" t="n"/>
      <c r="J1555" s="21" t="n"/>
      <c r="T1555" s="21" t="n"/>
      <c r="V1555" s="20" t="n"/>
      <c r="X1555" s="20" t="n"/>
    </row>
    <row r="1556">
      <c r="I1556" s="21" t="n"/>
      <c r="J1556" s="21" t="n"/>
      <c r="T1556" s="21" t="n"/>
      <c r="V1556" s="20" t="n"/>
      <c r="X1556" s="20" t="n"/>
    </row>
    <row r="1557">
      <c r="I1557" s="21" t="n"/>
      <c r="J1557" s="21" t="n"/>
      <c r="T1557" s="21" t="n"/>
      <c r="V1557" s="20" t="n"/>
      <c r="X1557" s="20" t="n"/>
    </row>
    <row r="1558">
      <c r="I1558" s="21" t="n"/>
      <c r="J1558" s="21" t="n"/>
      <c r="T1558" s="21" t="n"/>
      <c r="V1558" s="20" t="n"/>
      <c r="X1558" s="20" t="n"/>
    </row>
    <row r="1559">
      <c r="I1559" s="21" t="n"/>
      <c r="J1559" s="21" t="n"/>
      <c r="T1559" s="21" t="n"/>
      <c r="V1559" s="20" t="n"/>
      <c r="X1559" s="20" t="n"/>
    </row>
    <row r="1560">
      <c r="I1560" s="21" t="n"/>
      <c r="J1560" s="21" t="n"/>
      <c r="T1560" s="21" t="n"/>
      <c r="V1560" s="20" t="n"/>
      <c r="X1560" s="20" t="n"/>
    </row>
    <row r="1561">
      <c r="I1561" s="21" t="n"/>
      <c r="J1561" s="21" t="n"/>
      <c r="T1561" s="21" t="n"/>
      <c r="V1561" s="20" t="n"/>
      <c r="X1561" s="20" t="n"/>
    </row>
    <row r="1562">
      <c r="I1562" s="21" t="n"/>
      <c r="J1562" s="21" t="n"/>
      <c r="T1562" s="21" t="n"/>
      <c r="V1562" s="20" t="n"/>
      <c r="X1562" s="20" t="n"/>
    </row>
    <row r="1563">
      <c r="I1563" s="21" t="n"/>
      <c r="J1563" s="21" t="n"/>
      <c r="T1563" s="21" t="n"/>
      <c r="V1563" s="20" t="n"/>
      <c r="X1563" s="20" t="n"/>
    </row>
    <row r="1564">
      <c r="I1564" s="21" t="n"/>
      <c r="J1564" s="21" t="n"/>
      <c r="T1564" s="21" t="n"/>
      <c r="V1564" s="20" t="n"/>
      <c r="X1564" s="20" t="n"/>
    </row>
    <row r="1565">
      <c r="I1565" s="21" t="n"/>
      <c r="J1565" s="21" t="n"/>
      <c r="T1565" s="21" t="n"/>
      <c r="V1565" s="20" t="n"/>
      <c r="X1565" s="20" t="n"/>
    </row>
    <row r="1566">
      <c r="I1566" s="21" t="n"/>
      <c r="J1566" s="21" t="n"/>
      <c r="T1566" s="21" t="n"/>
      <c r="V1566" s="20" t="n"/>
      <c r="X1566" s="20" t="n"/>
    </row>
    <row r="1567">
      <c r="I1567" s="21" t="n"/>
      <c r="J1567" s="21" t="n"/>
      <c r="T1567" s="21" t="n"/>
      <c r="V1567" s="20" t="n"/>
      <c r="X1567" s="20" t="n"/>
    </row>
    <row r="1568">
      <c r="I1568" s="21" t="n"/>
      <c r="J1568" s="21" t="n"/>
      <c r="T1568" s="21" t="n"/>
      <c r="V1568" s="20" t="n"/>
      <c r="X1568" s="20" t="n"/>
    </row>
    <row r="1569">
      <c r="I1569" s="21" t="n"/>
      <c r="J1569" s="21" t="n"/>
      <c r="T1569" s="21" t="n"/>
      <c r="V1569" s="20" t="n"/>
      <c r="X1569" s="20" t="n"/>
    </row>
    <row r="1570">
      <c r="I1570" s="21" t="n"/>
      <c r="J1570" s="21" t="n"/>
      <c r="T1570" s="21" t="n"/>
      <c r="V1570" s="20" t="n"/>
      <c r="X1570" s="20" t="n"/>
    </row>
    <row r="1571">
      <c r="I1571" s="21" t="n"/>
      <c r="J1571" s="21" t="n"/>
      <c r="T1571" s="21" t="n"/>
      <c r="V1571" s="20" t="n"/>
      <c r="X1571" s="20" t="n"/>
    </row>
    <row r="1572">
      <c r="I1572" s="21" t="n"/>
      <c r="J1572" s="21" t="n"/>
      <c r="T1572" s="21" t="n"/>
      <c r="V1572" s="20" t="n"/>
      <c r="X1572" s="20" t="n"/>
    </row>
    <row r="1573">
      <c r="I1573" s="21" t="n"/>
      <c r="J1573" s="21" t="n"/>
      <c r="T1573" s="21" t="n"/>
      <c r="V1573" s="20" t="n"/>
      <c r="X1573" s="20" t="n"/>
    </row>
    <row r="1574">
      <c r="I1574" s="21" t="n"/>
      <c r="J1574" s="21" t="n"/>
      <c r="T1574" s="21" t="n"/>
      <c r="V1574" s="20" t="n"/>
      <c r="X1574" s="20" t="n"/>
    </row>
    <row r="1575">
      <c r="I1575" s="21" t="n"/>
      <c r="J1575" s="21" t="n"/>
      <c r="T1575" s="21" t="n"/>
      <c r="V1575" s="20" t="n"/>
      <c r="X1575" s="20" t="n"/>
    </row>
    <row r="1576">
      <c r="I1576" s="21" t="n"/>
      <c r="J1576" s="21" t="n"/>
      <c r="T1576" s="21" t="n"/>
      <c r="V1576" s="20" t="n"/>
      <c r="X1576" s="20" t="n"/>
    </row>
    <row r="1577">
      <c r="I1577" s="21" t="n"/>
      <c r="J1577" s="21" t="n"/>
      <c r="T1577" s="21" t="n"/>
      <c r="V1577" s="20" t="n"/>
      <c r="X1577" s="20" t="n"/>
    </row>
    <row r="1578">
      <c r="I1578" s="21" t="n"/>
      <c r="J1578" s="21" t="n"/>
      <c r="T1578" s="21" t="n"/>
      <c r="V1578" s="20" t="n"/>
      <c r="X1578" s="20" t="n"/>
    </row>
    <row r="1579">
      <c r="I1579" s="21" t="n"/>
      <c r="J1579" s="21" t="n"/>
      <c r="T1579" s="21" t="n"/>
      <c r="V1579" s="20" t="n"/>
      <c r="X1579" s="20" t="n"/>
    </row>
    <row r="1580">
      <c r="I1580" s="21" t="n"/>
      <c r="J1580" s="21" t="n"/>
      <c r="T1580" s="21" t="n"/>
      <c r="V1580" s="20" t="n"/>
      <c r="X1580" s="20" t="n"/>
    </row>
    <row r="1581">
      <c r="I1581" s="21" t="n"/>
      <c r="J1581" s="21" t="n"/>
      <c r="T1581" s="21" t="n"/>
      <c r="V1581" s="20" t="n"/>
      <c r="X1581" s="20" t="n"/>
    </row>
    <row r="1582">
      <c r="I1582" s="21" t="n"/>
      <c r="J1582" s="21" t="n"/>
      <c r="T1582" s="21" t="n"/>
      <c r="V1582" s="20" t="n"/>
      <c r="X1582" s="20" t="n"/>
    </row>
    <row r="1583">
      <c r="I1583" s="21" t="n"/>
      <c r="J1583" s="21" t="n"/>
      <c r="T1583" s="21" t="n"/>
      <c r="V1583" s="20" t="n"/>
      <c r="X1583" s="20" t="n"/>
    </row>
    <row r="1584">
      <c r="I1584" s="21" t="n"/>
      <c r="J1584" s="21" t="n"/>
      <c r="T1584" s="21" t="n"/>
      <c r="V1584" s="20" t="n"/>
      <c r="X1584" s="20" t="n"/>
    </row>
    <row r="1585">
      <c r="I1585" s="21" t="n"/>
      <c r="J1585" s="21" t="n"/>
      <c r="T1585" s="21" t="n"/>
      <c r="V1585" s="20" t="n"/>
      <c r="X1585" s="20" t="n"/>
    </row>
    <row r="1586">
      <c r="I1586" s="21" t="n"/>
      <c r="J1586" s="21" t="n"/>
      <c r="T1586" s="21" t="n"/>
      <c r="V1586" s="20" t="n"/>
      <c r="X1586" s="20" t="n"/>
    </row>
    <row r="1587">
      <c r="I1587" s="21" t="n"/>
      <c r="J1587" s="21" t="n"/>
      <c r="T1587" s="21" t="n"/>
      <c r="V1587" s="20" t="n"/>
      <c r="X1587" s="20" t="n"/>
    </row>
    <row r="1588">
      <c r="I1588" s="21" t="n"/>
      <c r="J1588" s="21" t="n"/>
      <c r="T1588" s="21" t="n"/>
      <c r="V1588" s="20" t="n"/>
      <c r="X1588" s="20" t="n"/>
    </row>
    <row r="1589">
      <c r="I1589" s="21" t="n"/>
      <c r="J1589" s="21" t="n"/>
      <c r="T1589" s="21" t="n"/>
      <c r="V1589" s="20" t="n"/>
      <c r="X1589" s="20" t="n"/>
    </row>
    <row r="1590">
      <c r="I1590" s="21" t="n"/>
      <c r="J1590" s="21" t="n"/>
      <c r="T1590" s="21" t="n"/>
      <c r="V1590" s="20" t="n"/>
      <c r="X1590" s="20" t="n"/>
    </row>
    <row r="1591">
      <c r="I1591" s="21" t="n"/>
      <c r="J1591" s="21" t="n"/>
      <c r="T1591" s="21" t="n"/>
      <c r="V1591" s="20" t="n"/>
      <c r="X1591" s="20" t="n"/>
    </row>
    <row r="1592">
      <c r="I1592" s="21" t="n"/>
      <c r="J1592" s="21" t="n"/>
      <c r="T1592" s="21" t="n"/>
      <c r="V1592" s="20" t="n"/>
      <c r="X1592" s="20" t="n"/>
    </row>
    <row r="1593">
      <c r="I1593" s="21" t="n"/>
      <c r="J1593" s="21" t="n"/>
      <c r="T1593" s="21" t="n"/>
      <c r="V1593" s="20" t="n"/>
      <c r="X1593" s="20" t="n"/>
    </row>
    <row r="1594">
      <c r="I1594" s="21" t="n"/>
      <c r="J1594" s="21" t="n"/>
      <c r="T1594" s="21" t="n"/>
      <c r="V1594" s="20" t="n"/>
      <c r="X1594" s="20" t="n"/>
    </row>
    <row r="1595">
      <c r="I1595" s="21" t="n"/>
      <c r="J1595" s="21" t="n"/>
      <c r="T1595" s="21" t="n"/>
      <c r="V1595" s="20" t="n"/>
      <c r="X1595" s="20" t="n"/>
    </row>
    <row r="1596">
      <c r="I1596" s="21" t="n"/>
      <c r="J1596" s="21" t="n"/>
      <c r="T1596" s="21" t="n"/>
      <c r="V1596" s="20" t="n"/>
      <c r="X1596" s="20" t="n"/>
    </row>
    <row r="1597">
      <c r="I1597" s="21" t="n"/>
      <c r="J1597" s="21" t="n"/>
      <c r="T1597" s="21" t="n"/>
      <c r="V1597" s="20" t="n"/>
      <c r="X1597" s="20" t="n"/>
    </row>
    <row r="1598">
      <c r="I1598" s="21" t="n"/>
      <c r="J1598" s="21" t="n"/>
      <c r="T1598" s="21" t="n"/>
      <c r="V1598" s="20" t="n"/>
      <c r="X1598" s="20" t="n"/>
    </row>
    <row r="1599">
      <c r="I1599" s="21" t="n"/>
      <c r="J1599" s="21" t="n"/>
      <c r="T1599" s="21" t="n"/>
      <c r="V1599" s="20" t="n"/>
      <c r="X1599" s="20" t="n"/>
    </row>
    <row r="1600">
      <c r="I1600" s="21" t="n"/>
      <c r="J1600" s="21" t="n"/>
      <c r="T1600" s="21" t="n"/>
      <c r="V1600" s="20" t="n"/>
      <c r="X1600" s="20" t="n"/>
    </row>
    <row r="1601">
      <c r="I1601" s="21" t="n"/>
      <c r="J1601" s="21" t="n"/>
      <c r="T1601" s="21" t="n"/>
      <c r="V1601" s="20" t="n"/>
      <c r="X1601" s="20" t="n"/>
    </row>
    <row r="1602">
      <c r="I1602" s="21" t="n"/>
      <c r="J1602" s="21" t="n"/>
      <c r="T1602" s="21" t="n"/>
      <c r="V1602" s="20" t="n"/>
      <c r="X1602" s="20" t="n"/>
    </row>
    <row r="1603">
      <c r="I1603" s="21" t="n"/>
      <c r="J1603" s="21" t="n"/>
      <c r="T1603" s="21" t="n"/>
      <c r="V1603" s="20" t="n"/>
      <c r="X1603" s="20" t="n"/>
    </row>
    <row r="1604">
      <c r="I1604" s="21" t="n"/>
      <c r="J1604" s="21" t="n"/>
      <c r="T1604" s="21" t="n"/>
      <c r="V1604" s="20" t="n"/>
      <c r="X1604" s="20" t="n"/>
    </row>
    <row r="1605">
      <c r="I1605" s="21" t="n"/>
      <c r="J1605" s="21" t="n"/>
      <c r="T1605" s="21" t="n"/>
      <c r="V1605" s="20" t="n"/>
      <c r="X1605" s="20" t="n"/>
    </row>
    <row r="1606">
      <c r="I1606" s="21" t="n"/>
      <c r="J1606" s="21" t="n"/>
      <c r="T1606" s="21" t="n"/>
      <c r="V1606" s="20" t="n"/>
      <c r="X1606" s="20" t="n"/>
    </row>
    <row r="1607">
      <c r="I1607" s="21" t="n"/>
      <c r="J1607" s="21" t="n"/>
      <c r="T1607" s="21" t="n"/>
      <c r="V1607" s="20" t="n"/>
      <c r="X1607" s="20" t="n"/>
    </row>
    <row r="1608">
      <c r="I1608" s="21" t="n"/>
      <c r="J1608" s="21" t="n"/>
      <c r="T1608" s="21" t="n"/>
      <c r="V1608" s="20" t="n"/>
      <c r="X1608" s="20" t="n"/>
    </row>
    <row r="1609">
      <c r="I1609" s="21" t="n"/>
      <c r="J1609" s="21" t="n"/>
      <c r="T1609" s="21" t="n"/>
      <c r="V1609" s="20" t="n"/>
      <c r="X1609" s="20" t="n"/>
    </row>
    <row r="1610">
      <c r="I1610" s="21" t="n"/>
      <c r="J1610" s="21" t="n"/>
      <c r="T1610" s="21" t="n"/>
      <c r="V1610" s="20" t="n"/>
      <c r="X1610" s="20" t="n"/>
    </row>
    <row r="1611">
      <c r="I1611" s="21" t="n"/>
      <c r="J1611" s="21" t="n"/>
      <c r="T1611" s="21" t="n"/>
      <c r="V1611" s="20" t="n"/>
      <c r="X1611" s="20" t="n"/>
    </row>
    <row r="1612">
      <c r="I1612" s="21" t="n"/>
      <c r="J1612" s="21" t="n"/>
      <c r="T1612" s="21" t="n"/>
      <c r="V1612" s="20" t="n"/>
      <c r="X1612" s="20" t="n"/>
    </row>
    <row r="1613">
      <c r="I1613" s="21" t="n"/>
      <c r="J1613" s="21" t="n"/>
      <c r="T1613" s="21" t="n"/>
      <c r="V1613" s="20" t="n"/>
      <c r="X1613" s="20" t="n"/>
    </row>
    <row r="1614">
      <c r="I1614" s="21" t="n"/>
      <c r="J1614" s="21" t="n"/>
      <c r="T1614" s="21" t="n"/>
      <c r="V1614" s="20" t="n"/>
      <c r="X1614" s="20" t="n"/>
    </row>
    <row r="1615">
      <c r="I1615" s="21" t="n"/>
      <c r="J1615" s="21" t="n"/>
      <c r="T1615" s="21" t="n"/>
      <c r="V1615" s="20" t="n"/>
      <c r="X1615" s="20" t="n"/>
    </row>
    <row r="1616">
      <c r="I1616" s="21" t="n"/>
      <c r="J1616" s="21" t="n"/>
      <c r="T1616" s="21" t="n"/>
      <c r="V1616" s="20" t="n"/>
      <c r="X1616" s="20" t="n"/>
    </row>
    <row r="1617">
      <c r="I1617" s="21" t="n"/>
      <c r="J1617" s="21" t="n"/>
      <c r="T1617" s="21" t="n"/>
      <c r="V1617" s="20" t="n"/>
      <c r="X1617" s="20" t="n"/>
    </row>
    <row r="1618">
      <c r="I1618" s="21" t="n"/>
      <c r="J1618" s="21" t="n"/>
      <c r="T1618" s="21" t="n"/>
      <c r="V1618" s="20" t="n"/>
      <c r="X1618" s="20" t="n"/>
    </row>
    <row r="1619">
      <c r="I1619" s="21" t="n"/>
      <c r="J1619" s="21" t="n"/>
      <c r="T1619" s="21" t="n"/>
      <c r="V1619" s="20" t="n"/>
      <c r="X1619" s="20" t="n"/>
    </row>
    <row r="1620">
      <c r="I1620" s="21" t="n"/>
      <c r="J1620" s="21" t="n"/>
      <c r="T1620" s="21" t="n"/>
      <c r="V1620" s="20" t="n"/>
      <c r="X1620" s="20" t="n"/>
    </row>
    <row r="1621">
      <c r="I1621" s="21" t="n"/>
      <c r="J1621" s="21" t="n"/>
      <c r="T1621" s="21" t="n"/>
      <c r="V1621" s="20" t="n"/>
      <c r="X1621" s="20" t="n"/>
    </row>
    <row r="1622">
      <c r="I1622" s="21" t="n"/>
      <c r="J1622" s="21" t="n"/>
      <c r="T1622" s="21" t="n"/>
      <c r="V1622" s="20" t="n"/>
      <c r="X1622" s="20" t="n"/>
    </row>
    <row r="1623">
      <c r="I1623" s="21" t="n"/>
      <c r="J1623" s="21" t="n"/>
      <c r="T1623" s="21" t="n"/>
      <c r="V1623" s="20" t="n"/>
      <c r="X1623" s="20" t="n"/>
    </row>
    <row r="1624">
      <c r="I1624" s="21" t="n"/>
      <c r="J1624" s="21" t="n"/>
      <c r="T1624" s="21" t="n"/>
      <c r="V1624" s="20" t="n"/>
      <c r="X1624" s="20" t="n"/>
    </row>
    <row r="1625">
      <c r="I1625" s="21" t="n"/>
      <c r="J1625" s="21" t="n"/>
      <c r="T1625" s="21" t="n"/>
      <c r="V1625" s="20" t="n"/>
      <c r="X1625" s="20" t="n"/>
    </row>
    <row r="1626">
      <c r="I1626" s="21" t="n"/>
      <c r="J1626" s="21" t="n"/>
      <c r="T1626" s="21" t="n"/>
      <c r="V1626" s="20" t="n"/>
      <c r="X1626" s="20" t="n"/>
    </row>
    <row r="1627">
      <c r="I1627" s="21" t="n"/>
      <c r="J1627" s="21" t="n"/>
      <c r="T1627" s="21" t="n"/>
      <c r="V1627" s="20" t="n"/>
      <c r="X1627" s="20" t="n"/>
    </row>
    <row r="1628">
      <c r="I1628" s="21" t="n"/>
      <c r="J1628" s="21" t="n"/>
      <c r="T1628" s="21" t="n"/>
      <c r="V1628" s="20" t="n"/>
      <c r="X1628" s="20" t="n"/>
    </row>
    <row r="1629">
      <c r="I1629" s="21" t="n"/>
      <c r="J1629" s="21" t="n"/>
      <c r="T1629" s="21" t="n"/>
      <c r="V1629" s="20" t="n"/>
      <c r="X1629" s="20" t="n"/>
    </row>
    <row r="1630">
      <c r="I1630" s="21" t="n"/>
      <c r="J1630" s="21" t="n"/>
      <c r="T1630" s="21" t="n"/>
      <c r="V1630" s="20" t="n"/>
      <c r="X1630" s="20" t="n"/>
    </row>
    <row r="1631">
      <c r="I1631" s="21" t="n"/>
      <c r="J1631" s="21" t="n"/>
      <c r="T1631" s="21" t="n"/>
      <c r="V1631" s="20" t="n"/>
      <c r="X1631" s="20" t="n"/>
    </row>
    <row r="1632">
      <c r="I1632" s="21" t="n"/>
      <c r="J1632" s="21" t="n"/>
      <c r="T1632" s="21" t="n"/>
      <c r="V1632" s="20" t="n"/>
      <c r="X1632" s="20" t="n"/>
    </row>
    <row r="1633">
      <c r="I1633" s="21" t="n"/>
      <c r="J1633" s="21" t="n"/>
      <c r="T1633" s="21" t="n"/>
      <c r="V1633" s="20" t="n"/>
      <c r="X1633" s="20" t="n"/>
    </row>
    <row r="1634">
      <c r="I1634" s="21" t="n"/>
      <c r="J1634" s="21" t="n"/>
      <c r="T1634" s="21" t="n"/>
      <c r="V1634" s="20" t="n"/>
      <c r="X1634" s="20" t="n"/>
    </row>
    <row r="1635">
      <c r="I1635" s="21" t="n"/>
      <c r="J1635" s="21" t="n"/>
      <c r="T1635" s="21" t="n"/>
      <c r="V1635" s="20" t="n"/>
      <c r="X1635" s="20" t="n"/>
    </row>
    <row r="1636">
      <c r="I1636" s="21" t="n"/>
      <c r="J1636" s="21" t="n"/>
      <c r="T1636" s="21" t="n"/>
      <c r="V1636" s="20" t="n"/>
      <c r="X1636" s="20" t="n"/>
    </row>
    <row r="1637">
      <c r="I1637" s="21" t="n"/>
      <c r="J1637" s="21" t="n"/>
      <c r="T1637" s="21" t="n"/>
      <c r="V1637" s="20" t="n"/>
      <c r="X1637" s="20" t="n"/>
    </row>
    <row r="1638">
      <c r="I1638" s="21" t="n"/>
      <c r="J1638" s="21" t="n"/>
      <c r="T1638" s="21" t="n"/>
      <c r="V1638" s="20" t="n"/>
      <c r="X1638" s="20" t="n"/>
    </row>
    <row r="1639">
      <c r="I1639" s="21" t="n"/>
      <c r="J1639" s="21" t="n"/>
      <c r="T1639" s="21" t="n"/>
      <c r="V1639" s="20" t="n"/>
      <c r="X1639" s="20" t="n"/>
    </row>
    <row r="1640">
      <c r="I1640" s="21" t="n"/>
      <c r="J1640" s="21" t="n"/>
      <c r="T1640" s="21" t="n"/>
      <c r="V1640" s="20" t="n"/>
      <c r="X1640" s="20" t="n"/>
    </row>
    <row r="1641">
      <c r="I1641" s="21" t="n"/>
      <c r="J1641" s="21" t="n"/>
      <c r="T1641" s="21" t="n"/>
      <c r="V1641" s="20" t="n"/>
      <c r="X1641" s="20" t="n"/>
    </row>
    <row r="1642">
      <c r="I1642" s="21" t="n"/>
      <c r="J1642" s="21" t="n"/>
      <c r="T1642" s="21" t="n"/>
      <c r="V1642" s="20" t="n"/>
      <c r="X1642" s="20" t="n"/>
    </row>
    <row r="1643">
      <c r="I1643" s="21" t="n"/>
      <c r="J1643" s="21" t="n"/>
      <c r="T1643" s="21" t="n"/>
      <c r="V1643" s="20" t="n"/>
      <c r="X1643" s="20" t="n"/>
    </row>
    <row r="1644">
      <c r="I1644" s="21" t="n"/>
      <c r="J1644" s="21" t="n"/>
      <c r="T1644" s="21" t="n"/>
      <c r="V1644" s="20" t="n"/>
      <c r="X1644" s="20" t="n"/>
    </row>
    <row r="1645">
      <c r="I1645" s="21" t="n"/>
      <c r="J1645" s="21" t="n"/>
      <c r="T1645" s="21" t="n"/>
      <c r="V1645" s="20" t="n"/>
      <c r="X1645" s="20" t="n"/>
    </row>
    <row r="1646">
      <c r="I1646" s="21" t="n"/>
      <c r="J1646" s="21" t="n"/>
      <c r="T1646" s="21" t="n"/>
      <c r="V1646" s="20" t="n"/>
      <c r="X1646" s="20" t="n"/>
    </row>
    <row r="1647">
      <c r="I1647" s="21" t="n"/>
      <c r="J1647" s="21" t="n"/>
      <c r="T1647" s="21" t="n"/>
      <c r="V1647" s="20" t="n"/>
      <c r="X1647" s="20" t="n"/>
    </row>
    <row r="1648">
      <c r="I1648" s="21" t="n"/>
      <c r="J1648" s="21" t="n"/>
      <c r="T1648" s="21" t="n"/>
      <c r="V1648" s="20" t="n"/>
      <c r="X1648" s="20" t="n"/>
    </row>
    <row r="1649">
      <c r="I1649" s="21" t="n"/>
      <c r="J1649" s="21" t="n"/>
      <c r="T1649" s="21" t="n"/>
      <c r="V1649" s="20" t="n"/>
      <c r="X1649" s="20" t="n"/>
    </row>
    <row r="1650">
      <c r="I1650" s="21" t="n"/>
      <c r="J1650" s="21" t="n"/>
      <c r="T1650" s="21" t="n"/>
      <c r="V1650" s="20" t="n"/>
      <c r="X1650" s="20" t="n"/>
    </row>
    <row r="1651">
      <c r="I1651" s="21" t="n"/>
      <c r="J1651" s="21" t="n"/>
      <c r="T1651" s="21" t="n"/>
      <c r="V1651" s="20" t="n"/>
      <c r="X1651" s="20" t="n"/>
    </row>
    <row r="1652">
      <c r="I1652" s="21" t="n"/>
      <c r="J1652" s="21" t="n"/>
      <c r="T1652" s="21" t="n"/>
      <c r="V1652" s="20" t="n"/>
      <c r="X1652" s="20" t="n"/>
    </row>
    <row r="1653">
      <c r="I1653" s="21" t="n"/>
      <c r="J1653" s="21" t="n"/>
      <c r="T1653" s="21" t="n"/>
      <c r="V1653" s="20" t="n"/>
      <c r="X1653" s="20" t="n"/>
    </row>
    <row r="1654">
      <c r="I1654" s="21" t="n"/>
      <c r="J1654" s="21" t="n"/>
      <c r="T1654" s="21" t="n"/>
      <c r="V1654" s="20" t="n"/>
      <c r="X1654" s="20" t="n"/>
    </row>
    <row r="1655">
      <c r="I1655" s="21" t="n"/>
      <c r="J1655" s="21" t="n"/>
      <c r="T1655" s="21" t="n"/>
      <c r="V1655" s="20" t="n"/>
      <c r="X1655" s="20" t="n"/>
    </row>
    <row r="1656">
      <c r="I1656" s="21" t="n"/>
      <c r="J1656" s="21" t="n"/>
      <c r="T1656" s="21" t="n"/>
      <c r="V1656" s="20" t="n"/>
      <c r="X1656" s="20" t="n"/>
    </row>
    <row r="1657">
      <c r="I1657" s="21" t="n"/>
      <c r="J1657" s="21" t="n"/>
      <c r="T1657" s="21" t="n"/>
      <c r="V1657" s="20" t="n"/>
      <c r="X1657" s="20" t="n"/>
    </row>
    <row r="1658">
      <c r="I1658" s="21" t="n"/>
      <c r="J1658" s="21" t="n"/>
      <c r="T1658" s="21" t="n"/>
      <c r="V1658" s="20" t="n"/>
      <c r="X1658" s="20" t="n"/>
    </row>
    <row r="1659">
      <c r="I1659" s="21" t="n"/>
      <c r="J1659" s="21" t="n"/>
      <c r="T1659" s="21" t="n"/>
      <c r="V1659" s="20" t="n"/>
      <c r="X1659" s="20" t="n"/>
    </row>
    <row r="1660">
      <c r="I1660" s="21" t="n"/>
      <c r="J1660" s="21" t="n"/>
      <c r="T1660" s="21" t="n"/>
      <c r="V1660" s="20" t="n"/>
      <c r="X1660" s="20" t="n"/>
    </row>
    <row r="1661">
      <c r="I1661" s="21" t="n"/>
      <c r="J1661" s="21" t="n"/>
      <c r="T1661" s="21" t="n"/>
      <c r="V1661" s="20" t="n"/>
      <c r="X1661" s="20" t="n"/>
    </row>
    <row r="1662">
      <c r="I1662" s="21" t="n"/>
      <c r="J1662" s="21" t="n"/>
      <c r="T1662" s="21" t="n"/>
      <c r="V1662" s="20" t="n"/>
      <c r="X1662" s="20" t="n"/>
    </row>
    <row r="1663">
      <c r="I1663" s="21" t="n"/>
      <c r="J1663" s="21" t="n"/>
      <c r="T1663" s="21" t="n"/>
      <c r="V1663" s="20" t="n"/>
      <c r="X1663" s="20" t="n"/>
    </row>
    <row r="1664">
      <c r="I1664" s="21" t="n"/>
      <c r="J1664" s="21" t="n"/>
      <c r="T1664" s="21" t="n"/>
      <c r="V1664" s="20" t="n"/>
      <c r="X1664" s="20" t="n"/>
    </row>
    <row r="1665">
      <c r="I1665" s="21" t="n"/>
      <c r="J1665" s="21" t="n"/>
      <c r="T1665" s="21" t="n"/>
      <c r="V1665" s="20" t="n"/>
      <c r="X1665" s="20" t="n"/>
    </row>
    <row r="1666">
      <c r="I1666" s="21" t="n"/>
      <c r="J1666" s="21" t="n"/>
      <c r="T1666" s="21" t="n"/>
      <c r="V1666" s="20" t="n"/>
      <c r="X1666" s="20" t="n"/>
    </row>
    <row r="1667">
      <c r="I1667" s="21" t="n"/>
      <c r="J1667" s="21" t="n"/>
      <c r="T1667" s="21" t="n"/>
      <c r="V1667" s="20" t="n"/>
      <c r="X1667" s="20" t="n"/>
    </row>
    <row r="1668">
      <c r="I1668" s="21" t="n"/>
      <c r="J1668" s="21" t="n"/>
      <c r="T1668" s="21" t="n"/>
      <c r="V1668" s="20" t="n"/>
      <c r="X1668" s="20" t="n"/>
    </row>
    <row r="1669">
      <c r="I1669" s="21" t="n"/>
      <c r="J1669" s="21" t="n"/>
      <c r="T1669" s="21" t="n"/>
      <c r="V1669" s="20" t="n"/>
      <c r="X1669" s="20" t="n"/>
    </row>
    <row r="1670">
      <c r="I1670" s="21" t="n"/>
      <c r="J1670" s="21" t="n"/>
      <c r="T1670" s="21" t="n"/>
      <c r="V1670" s="20" t="n"/>
      <c r="X1670" s="20" t="n"/>
    </row>
    <row r="1671">
      <c r="I1671" s="21" t="n"/>
      <c r="J1671" s="21" t="n"/>
      <c r="T1671" s="21" t="n"/>
      <c r="V1671" s="20" t="n"/>
      <c r="X1671" s="20" t="n"/>
    </row>
    <row r="1672">
      <c r="I1672" s="21" t="n"/>
      <c r="J1672" s="21" t="n"/>
      <c r="T1672" s="21" t="n"/>
      <c r="V1672" s="20" t="n"/>
      <c r="X1672" s="20" t="n"/>
    </row>
    <row r="1673">
      <c r="I1673" s="21" t="n"/>
      <c r="J1673" s="21" t="n"/>
      <c r="T1673" s="21" t="n"/>
      <c r="V1673" s="20" t="n"/>
      <c r="X1673" s="20" t="n"/>
    </row>
    <row r="1674">
      <c r="I1674" s="21" t="n"/>
      <c r="J1674" s="21" t="n"/>
      <c r="T1674" s="21" t="n"/>
      <c r="V1674" s="20" t="n"/>
      <c r="X1674" s="20" t="n"/>
    </row>
    <row r="1675">
      <c r="I1675" s="21" t="n"/>
      <c r="J1675" s="21" t="n"/>
      <c r="T1675" s="21" t="n"/>
      <c r="V1675" s="20" t="n"/>
      <c r="X1675" s="20" t="n"/>
    </row>
    <row r="1676">
      <c r="I1676" s="21" t="n"/>
      <c r="J1676" s="21" t="n"/>
      <c r="T1676" s="21" t="n"/>
      <c r="V1676" s="20" t="n"/>
      <c r="X1676" s="20" t="n"/>
    </row>
    <row r="1677">
      <c r="I1677" s="21" t="n"/>
      <c r="J1677" s="21" t="n"/>
      <c r="T1677" s="21" t="n"/>
      <c r="V1677" s="20" t="n"/>
      <c r="X1677" s="20" t="n"/>
    </row>
    <row r="1678">
      <c r="I1678" s="21" t="n"/>
      <c r="J1678" s="21" t="n"/>
      <c r="T1678" s="21" t="n"/>
      <c r="V1678" s="20" t="n"/>
      <c r="X1678" s="20" t="n"/>
    </row>
    <row r="1679">
      <c r="I1679" s="21" t="n"/>
      <c r="J1679" s="21" t="n"/>
      <c r="T1679" s="21" t="n"/>
      <c r="V1679" s="20" t="n"/>
      <c r="X1679" s="20" t="n"/>
    </row>
    <row r="1680">
      <c r="I1680" s="21" t="n"/>
      <c r="J1680" s="21" t="n"/>
      <c r="T1680" s="21" t="n"/>
      <c r="V1680" s="20" t="n"/>
      <c r="X1680" s="20" t="n"/>
    </row>
    <row r="1681">
      <c r="I1681" s="21" t="n"/>
      <c r="J1681" s="21" t="n"/>
      <c r="T1681" s="21" t="n"/>
      <c r="V1681" s="20" t="n"/>
      <c r="X1681" s="20" t="n"/>
    </row>
    <row r="1682">
      <c r="I1682" s="21" t="n"/>
      <c r="J1682" s="21" t="n"/>
      <c r="T1682" s="21" t="n"/>
      <c r="V1682" s="20" t="n"/>
      <c r="X1682" s="20" t="n"/>
    </row>
    <row r="1683">
      <c r="I1683" s="21" t="n"/>
      <c r="J1683" s="21" t="n"/>
      <c r="T1683" s="21" t="n"/>
      <c r="V1683" s="20" t="n"/>
      <c r="X1683" s="20" t="n"/>
    </row>
    <row r="1684">
      <c r="I1684" s="21" t="n"/>
      <c r="J1684" s="21" t="n"/>
      <c r="T1684" s="21" t="n"/>
      <c r="V1684" s="20" t="n"/>
      <c r="X1684" s="20" t="n"/>
    </row>
    <row r="1685">
      <c r="I1685" s="21" t="n"/>
      <c r="J1685" s="21" t="n"/>
      <c r="T1685" s="21" t="n"/>
      <c r="V1685" s="20" t="n"/>
      <c r="X1685" s="20" t="n"/>
    </row>
    <row r="1686">
      <c r="I1686" s="21" t="n"/>
      <c r="J1686" s="21" t="n"/>
      <c r="T1686" s="21" t="n"/>
      <c r="V1686" s="20" t="n"/>
      <c r="X1686" s="20" t="n"/>
    </row>
    <row r="1687">
      <c r="I1687" s="21" t="n"/>
      <c r="J1687" s="21" t="n"/>
      <c r="T1687" s="21" t="n"/>
      <c r="V1687" s="20" t="n"/>
      <c r="X1687" s="20" t="n"/>
    </row>
    <row r="1688">
      <c r="I1688" s="21" t="n"/>
      <c r="J1688" s="21" t="n"/>
      <c r="T1688" s="21" t="n"/>
      <c r="V1688" s="20" t="n"/>
      <c r="X1688" s="20" t="n"/>
    </row>
    <row r="1689">
      <c r="I1689" s="21" t="n"/>
      <c r="J1689" s="21" t="n"/>
      <c r="T1689" s="21" t="n"/>
      <c r="V1689" s="20" t="n"/>
      <c r="X1689" s="20" t="n"/>
    </row>
    <row r="1690">
      <c r="I1690" s="21" t="n"/>
      <c r="J1690" s="21" t="n"/>
      <c r="T1690" s="21" t="n"/>
      <c r="V1690" s="20" t="n"/>
      <c r="X1690" s="20" t="n"/>
    </row>
    <row r="1691">
      <c r="I1691" s="21" t="n"/>
      <c r="J1691" s="21" t="n"/>
      <c r="T1691" s="21" t="n"/>
      <c r="V1691" s="20" t="n"/>
      <c r="X1691" s="20" t="n"/>
    </row>
    <row r="1692">
      <c r="I1692" s="21" t="n"/>
      <c r="J1692" s="21" t="n"/>
      <c r="T1692" s="21" t="n"/>
      <c r="V1692" s="20" t="n"/>
      <c r="X1692" s="20" t="n"/>
    </row>
    <row r="1693">
      <c r="I1693" s="21" t="n"/>
      <c r="J1693" s="21" t="n"/>
      <c r="T1693" s="21" t="n"/>
      <c r="V1693" s="20" t="n"/>
      <c r="X1693" s="20" t="n"/>
    </row>
    <row r="1694">
      <c r="I1694" s="21" t="n"/>
      <c r="J1694" s="21" t="n"/>
      <c r="T1694" s="21" t="n"/>
      <c r="V1694" s="20" t="n"/>
      <c r="X1694" s="20" t="n"/>
    </row>
    <row r="1695">
      <c r="I1695" s="21" t="n"/>
      <c r="J1695" s="21" t="n"/>
      <c r="T1695" s="21" t="n"/>
      <c r="V1695" s="20" t="n"/>
      <c r="X1695" s="20" t="n"/>
    </row>
    <row r="1696">
      <c r="I1696" s="21" t="n"/>
      <c r="J1696" s="21" t="n"/>
      <c r="T1696" s="21" t="n"/>
      <c r="V1696" s="20" t="n"/>
      <c r="X1696" s="20" t="n"/>
    </row>
    <row r="1697">
      <c r="I1697" s="21" t="n"/>
      <c r="J1697" s="21" t="n"/>
      <c r="T1697" s="21" t="n"/>
      <c r="V1697" s="20" t="n"/>
      <c r="X1697" s="20" t="n"/>
    </row>
    <row r="1698">
      <c r="I1698" s="21" t="n"/>
      <c r="J1698" s="21" t="n"/>
      <c r="T1698" s="21" t="n"/>
      <c r="V1698" s="20" t="n"/>
      <c r="X1698" s="20" t="n"/>
    </row>
    <row r="1699">
      <c r="I1699" s="21" t="n"/>
      <c r="J1699" s="21" t="n"/>
      <c r="T1699" s="21" t="n"/>
      <c r="V1699" s="20" t="n"/>
      <c r="X1699" s="20" t="n"/>
    </row>
    <row r="1700">
      <c r="I1700" s="21" t="n"/>
      <c r="J1700" s="21" t="n"/>
      <c r="T1700" s="21" t="n"/>
      <c r="V1700" s="20" t="n"/>
      <c r="X1700" s="20" t="n"/>
    </row>
    <row r="1701">
      <c r="I1701" s="21" t="n"/>
      <c r="J1701" s="21" t="n"/>
      <c r="T1701" s="21" t="n"/>
      <c r="V1701" s="20" t="n"/>
      <c r="X1701" s="20" t="n"/>
    </row>
    <row r="1702">
      <c r="I1702" s="21" t="n"/>
      <c r="J1702" s="21" t="n"/>
      <c r="T1702" s="21" t="n"/>
      <c r="V1702" s="20" t="n"/>
      <c r="X1702" s="20" t="n"/>
    </row>
    <row r="1703">
      <c r="I1703" s="21" t="n"/>
      <c r="J1703" s="21" t="n"/>
      <c r="T1703" s="21" t="n"/>
      <c r="V1703" s="20" t="n"/>
      <c r="X1703" s="20" t="n"/>
    </row>
    <row r="1704">
      <c r="I1704" s="21" t="n"/>
      <c r="J1704" s="21" t="n"/>
      <c r="T1704" s="21" t="n"/>
      <c r="V1704" s="20" t="n"/>
      <c r="X1704" s="20" t="n"/>
    </row>
    <row r="1705">
      <c r="I1705" s="21" t="n"/>
      <c r="J1705" s="21" t="n"/>
      <c r="T1705" s="21" t="n"/>
      <c r="V1705" s="20" t="n"/>
      <c r="X1705" s="20" t="n"/>
    </row>
    <row r="1706">
      <c r="I1706" s="21" t="n"/>
      <c r="J1706" s="21" t="n"/>
      <c r="T1706" s="21" t="n"/>
      <c r="V1706" s="20" t="n"/>
      <c r="X1706" s="20" t="n"/>
    </row>
    <row r="1707">
      <c r="I1707" s="21" t="n"/>
      <c r="J1707" s="21" t="n"/>
      <c r="T1707" s="21" t="n"/>
      <c r="V1707" s="20" t="n"/>
      <c r="X1707" s="20" t="n"/>
    </row>
    <row r="1708">
      <c r="I1708" s="21" t="n"/>
      <c r="J1708" s="21" t="n"/>
      <c r="T1708" s="21" t="n"/>
      <c r="V1708" s="20" t="n"/>
      <c r="X1708" s="20" t="n"/>
    </row>
    <row r="1709">
      <c r="I1709" s="21" t="n"/>
      <c r="J1709" s="21" t="n"/>
      <c r="T1709" s="21" t="n"/>
      <c r="V1709" s="20" t="n"/>
      <c r="X1709" s="20" t="n"/>
    </row>
    <row r="1710">
      <c r="I1710" s="21" t="n"/>
      <c r="J1710" s="21" t="n"/>
      <c r="T1710" s="21" t="n"/>
      <c r="V1710" s="20" t="n"/>
      <c r="X1710" s="20" t="n"/>
    </row>
    <row r="1711">
      <c r="I1711" s="21" t="n"/>
      <c r="J1711" s="21" t="n"/>
      <c r="T1711" s="21" t="n"/>
      <c r="V1711" s="20" t="n"/>
      <c r="X1711" s="20" t="n"/>
    </row>
    <row r="1712">
      <c r="I1712" s="21" t="n"/>
      <c r="J1712" s="21" t="n"/>
      <c r="T1712" s="21" t="n"/>
      <c r="V1712" s="20" t="n"/>
      <c r="X1712" s="20" t="n"/>
    </row>
    <row r="1713">
      <c r="I1713" s="21" t="n"/>
      <c r="J1713" s="21" t="n"/>
      <c r="T1713" s="21" t="n"/>
      <c r="V1713" s="20" t="n"/>
      <c r="X1713" s="20" t="n"/>
    </row>
    <row r="1714">
      <c r="I1714" s="21" t="n"/>
      <c r="J1714" s="21" t="n"/>
      <c r="T1714" s="21" t="n"/>
      <c r="V1714" s="20" t="n"/>
      <c r="X1714" s="20" t="n"/>
    </row>
    <row r="1715">
      <c r="I1715" s="21" t="n"/>
      <c r="J1715" s="21" t="n"/>
      <c r="T1715" s="21" t="n"/>
      <c r="V1715" s="20" t="n"/>
      <c r="X1715" s="20" t="n"/>
    </row>
    <row r="1716">
      <c r="I1716" s="21" t="n"/>
      <c r="J1716" s="21" t="n"/>
      <c r="T1716" s="21" t="n"/>
      <c r="V1716" s="20" t="n"/>
      <c r="X1716" s="20" t="n"/>
    </row>
    <row r="1717">
      <c r="I1717" s="21" t="n"/>
      <c r="J1717" s="21" t="n"/>
      <c r="T1717" s="21" t="n"/>
      <c r="V1717" s="20" t="n"/>
      <c r="X1717" s="20" t="n"/>
    </row>
    <row r="1718">
      <c r="I1718" s="21" t="n"/>
      <c r="J1718" s="21" t="n"/>
      <c r="T1718" s="21" t="n"/>
      <c r="V1718" s="20" t="n"/>
      <c r="X1718" s="20" t="n"/>
    </row>
    <row r="1719">
      <c r="I1719" s="21" t="n"/>
      <c r="J1719" s="21" t="n"/>
      <c r="T1719" s="21" t="n"/>
      <c r="V1719" s="20" t="n"/>
      <c r="X1719" s="20" t="n"/>
    </row>
    <row r="1720">
      <c r="I1720" s="21" t="n"/>
      <c r="J1720" s="21" t="n"/>
      <c r="T1720" s="21" t="n"/>
      <c r="V1720" s="20" t="n"/>
      <c r="X1720" s="20" t="n"/>
    </row>
    <row r="1721">
      <c r="I1721" s="21" t="n"/>
      <c r="J1721" s="21" t="n"/>
      <c r="T1721" s="21" t="n"/>
      <c r="V1721" s="20" t="n"/>
      <c r="X1721" s="20" t="n"/>
    </row>
    <row r="1722">
      <c r="I1722" s="21" t="n"/>
      <c r="J1722" s="21" t="n"/>
      <c r="T1722" s="21" t="n"/>
      <c r="V1722" s="20" t="n"/>
      <c r="X1722" s="20" t="n"/>
    </row>
    <row r="1723">
      <c r="I1723" s="21" t="n"/>
      <c r="J1723" s="21" t="n"/>
      <c r="T1723" s="21" t="n"/>
      <c r="V1723" s="20" t="n"/>
      <c r="X1723" s="20" t="n"/>
    </row>
    <row r="1724">
      <c r="I1724" s="21" t="n"/>
      <c r="J1724" s="21" t="n"/>
      <c r="T1724" s="21" t="n"/>
      <c r="V1724" s="20" t="n"/>
      <c r="X1724" s="20" t="n"/>
    </row>
    <row r="1725">
      <c r="I1725" s="21" t="n"/>
      <c r="J1725" s="21" t="n"/>
      <c r="T1725" s="21" t="n"/>
      <c r="V1725" s="20" t="n"/>
      <c r="X1725" s="20" t="n"/>
    </row>
    <row r="1726">
      <c r="I1726" s="21" t="n"/>
      <c r="J1726" s="21" t="n"/>
      <c r="T1726" s="21" t="n"/>
      <c r="V1726" s="20" t="n"/>
      <c r="X1726" s="20" t="n"/>
    </row>
    <row r="1727">
      <c r="I1727" s="21" t="n"/>
      <c r="J1727" s="21" t="n"/>
      <c r="T1727" s="21" t="n"/>
      <c r="V1727" s="20" t="n"/>
      <c r="X1727" s="20" t="n"/>
    </row>
    <row r="1728">
      <c r="I1728" s="21" t="n"/>
      <c r="J1728" s="21" t="n"/>
      <c r="T1728" s="21" t="n"/>
      <c r="V1728" s="20" t="n"/>
      <c r="X1728" s="20" t="n"/>
    </row>
    <row r="1729">
      <c r="I1729" s="21" t="n"/>
      <c r="J1729" s="21" t="n"/>
      <c r="T1729" s="21" t="n"/>
      <c r="V1729" s="20" t="n"/>
      <c r="X1729" s="20" t="n"/>
    </row>
    <row r="1730">
      <c r="I1730" s="21" t="n"/>
      <c r="J1730" s="21" t="n"/>
      <c r="T1730" s="21" t="n"/>
      <c r="V1730" s="20" t="n"/>
      <c r="X1730" s="20" t="n"/>
    </row>
    <row r="1731">
      <c r="I1731" s="21" t="n"/>
      <c r="J1731" s="21" t="n"/>
      <c r="T1731" s="21" t="n"/>
      <c r="V1731" s="20" t="n"/>
      <c r="X1731" s="20" t="n"/>
    </row>
    <row r="1732">
      <c r="I1732" s="21" t="n"/>
      <c r="J1732" s="21" t="n"/>
      <c r="T1732" s="21" t="n"/>
      <c r="V1732" s="20" t="n"/>
      <c r="X1732" s="20" t="n"/>
    </row>
    <row r="1733">
      <c r="I1733" s="21" t="n"/>
      <c r="J1733" s="21" t="n"/>
      <c r="T1733" s="21" t="n"/>
      <c r="V1733" s="20" t="n"/>
      <c r="X1733" s="20" t="n"/>
    </row>
    <row r="1734">
      <c r="I1734" s="21" t="n"/>
      <c r="J1734" s="21" t="n"/>
      <c r="T1734" s="21" t="n"/>
      <c r="V1734" s="20" t="n"/>
      <c r="X1734" s="20" t="n"/>
    </row>
    <row r="1735">
      <c r="I1735" s="21" t="n"/>
      <c r="J1735" s="21" t="n"/>
      <c r="T1735" s="21" t="n"/>
      <c r="V1735" s="20" t="n"/>
      <c r="X1735" s="20" t="n"/>
    </row>
    <row r="1736">
      <c r="I1736" s="21" t="n"/>
      <c r="J1736" s="21" t="n"/>
      <c r="T1736" s="21" t="n"/>
      <c r="V1736" s="20" t="n"/>
      <c r="X1736" s="20" t="n"/>
    </row>
    <row r="1737">
      <c r="I1737" s="21" t="n"/>
      <c r="J1737" s="21" t="n"/>
      <c r="T1737" s="21" t="n"/>
      <c r="V1737" s="20" t="n"/>
      <c r="X1737" s="20" t="n"/>
    </row>
    <row r="1738">
      <c r="I1738" s="21" t="n"/>
      <c r="J1738" s="21" t="n"/>
      <c r="T1738" s="21" t="n"/>
      <c r="V1738" s="20" t="n"/>
      <c r="X1738" s="20" t="n"/>
    </row>
    <row r="1739">
      <c r="I1739" s="21" t="n"/>
      <c r="J1739" s="21" t="n"/>
      <c r="T1739" s="21" t="n"/>
      <c r="V1739" s="20" t="n"/>
      <c r="X1739" s="20" t="n"/>
    </row>
    <row r="1740">
      <c r="I1740" s="21" t="n"/>
      <c r="J1740" s="21" t="n"/>
      <c r="T1740" s="21" t="n"/>
      <c r="V1740" s="20" t="n"/>
      <c r="X1740" s="20" t="n"/>
    </row>
    <row r="1741">
      <c r="I1741" s="21" t="n"/>
      <c r="J1741" s="21" t="n"/>
      <c r="T1741" s="21" t="n"/>
      <c r="V1741" s="20" t="n"/>
      <c r="X1741" s="20" t="n"/>
    </row>
    <row r="1742">
      <c r="I1742" s="21" t="n"/>
      <c r="J1742" s="21" t="n"/>
      <c r="T1742" s="21" t="n"/>
      <c r="V1742" s="20" t="n"/>
      <c r="X1742" s="20" t="n"/>
    </row>
    <row r="1743">
      <c r="I1743" s="21" t="n"/>
      <c r="J1743" s="21" t="n"/>
      <c r="T1743" s="21" t="n"/>
      <c r="V1743" s="20" t="n"/>
      <c r="X1743" s="20" t="n"/>
    </row>
    <row r="1744">
      <c r="I1744" s="21" t="n"/>
      <c r="J1744" s="21" t="n"/>
      <c r="T1744" s="21" t="n"/>
      <c r="V1744" s="20" t="n"/>
      <c r="X1744" s="20" t="n"/>
    </row>
    <row r="1745">
      <c r="I1745" s="21" t="n"/>
      <c r="J1745" s="21" t="n"/>
      <c r="T1745" s="21" t="n"/>
      <c r="V1745" s="20" t="n"/>
      <c r="X1745" s="20" t="n"/>
    </row>
    <row r="1746">
      <c r="I1746" s="21" t="n"/>
      <c r="J1746" s="21" t="n"/>
      <c r="T1746" s="21" t="n"/>
      <c r="V1746" s="20" t="n"/>
      <c r="X1746" s="20" t="n"/>
    </row>
    <row r="1747">
      <c r="I1747" s="21" t="n"/>
      <c r="J1747" s="21" t="n"/>
      <c r="T1747" s="21" t="n"/>
      <c r="V1747" s="20" t="n"/>
      <c r="X1747" s="20" t="n"/>
    </row>
    <row r="1748">
      <c r="I1748" s="21" t="n"/>
      <c r="J1748" s="21" t="n"/>
      <c r="T1748" s="21" t="n"/>
      <c r="V1748" s="20" t="n"/>
      <c r="X1748" s="20" t="n"/>
    </row>
    <row r="1749">
      <c r="I1749" s="21" t="n"/>
      <c r="J1749" s="21" t="n"/>
      <c r="T1749" s="21" t="n"/>
      <c r="V1749" s="20" t="n"/>
      <c r="X1749" s="20" t="n"/>
    </row>
    <row r="1750">
      <c r="I1750" s="21" t="n"/>
      <c r="J1750" s="21" t="n"/>
      <c r="T1750" s="21" t="n"/>
      <c r="V1750" s="20" t="n"/>
      <c r="X1750" s="20" t="n"/>
    </row>
    <row r="1751">
      <c r="I1751" s="21" t="n"/>
      <c r="J1751" s="21" t="n"/>
      <c r="T1751" s="21" t="n"/>
      <c r="V1751" s="20" t="n"/>
      <c r="X1751" s="20" t="n"/>
    </row>
    <row r="1752">
      <c r="I1752" s="21" t="n"/>
      <c r="J1752" s="21" t="n"/>
      <c r="T1752" s="21" t="n"/>
      <c r="V1752" s="20" t="n"/>
      <c r="X1752" s="20" t="n"/>
    </row>
    <row r="1753">
      <c r="I1753" s="21" t="n"/>
      <c r="J1753" s="21" t="n"/>
      <c r="T1753" s="21" t="n"/>
      <c r="V1753" s="20" t="n"/>
      <c r="X1753" s="20" t="n"/>
    </row>
    <row r="1754">
      <c r="I1754" s="21" t="n"/>
      <c r="J1754" s="21" t="n"/>
      <c r="T1754" s="21" t="n"/>
      <c r="V1754" s="20" t="n"/>
      <c r="X1754" s="20" t="n"/>
    </row>
    <row r="1755">
      <c r="I1755" s="21" t="n"/>
      <c r="J1755" s="21" t="n"/>
      <c r="T1755" s="21" t="n"/>
      <c r="V1755" s="20" t="n"/>
      <c r="X1755" s="20" t="n"/>
    </row>
    <row r="1756">
      <c r="I1756" s="21" t="n"/>
      <c r="J1756" s="21" t="n"/>
      <c r="T1756" s="21" t="n"/>
      <c r="V1756" s="20" t="n"/>
      <c r="X1756" s="20" t="n"/>
    </row>
    <row r="1757">
      <c r="I1757" s="21" t="n"/>
      <c r="J1757" s="21" t="n"/>
      <c r="T1757" s="21" t="n"/>
      <c r="V1757" s="20" t="n"/>
      <c r="X1757" s="20" t="n"/>
    </row>
    <row r="1758">
      <c r="I1758" s="21" t="n"/>
      <c r="J1758" s="21" t="n"/>
      <c r="T1758" s="21" t="n"/>
      <c r="V1758" s="20" t="n"/>
      <c r="X1758" s="20" t="n"/>
    </row>
    <row r="1759">
      <c r="I1759" s="21" t="n"/>
      <c r="J1759" s="21" t="n"/>
      <c r="T1759" s="21" t="n"/>
      <c r="V1759" s="20" t="n"/>
      <c r="X1759" s="20" t="n"/>
    </row>
    <row r="1760">
      <c r="I1760" s="21" t="n"/>
      <c r="J1760" s="21" t="n"/>
      <c r="T1760" s="21" t="n"/>
      <c r="V1760" s="20" t="n"/>
      <c r="X1760" s="20" t="n"/>
    </row>
    <row r="1761">
      <c r="I1761" s="21" t="n"/>
      <c r="J1761" s="21" t="n"/>
      <c r="T1761" s="21" t="n"/>
      <c r="V1761" s="20" t="n"/>
      <c r="X1761" s="20" t="n"/>
    </row>
    <row r="1762">
      <c r="I1762" s="21" t="n"/>
      <c r="J1762" s="21" t="n"/>
      <c r="T1762" s="21" t="n"/>
      <c r="V1762" s="20" t="n"/>
      <c r="X1762" s="20" t="n"/>
    </row>
    <row r="1763">
      <c r="I1763" s="21" t="n"/>
      <c r="J1763" s="21" t="n"/>
      <c r="T1763" s="21" t="n"/>
      <c r="V1763" s="20" t="n"/>
      <c r="X1763" s="20" t="n"/>
    </row>
    <row r="1764">
      <c r="I1764" s="21" t="n"/>
      <c r="J1764" s="21" t="n"/>
      <c r="T1764" s="21" t="n"/>
      <c r="V1764" s="20" t="n"/>
      <c r="X1764" s="20" t="n"/>
    </row>
    <row r="1765">
      <c r="I1765" s="21" t="n"/>
      <c r="J1765" s="21" t="n"/>
      <c r="T1765" s="21" t="n"/>
      <c r="V1765" s="20" t="n"/>
      <c r="X1765" s="20" t="n"/>
    </row>
    <row r="1766">
      <c r="I1766" s="21" t="n"/>
      <c r="J1766" s="21" t="n"/>
      <c r="T1766" s="21" t="n"/>
      <c r="V1766" s="20" t="n"/>
      <c r="X1766" s="20" t="n"/>
    </row>
    <row r="1767">
      <c r="I1767" s="21" t="n"/>
      <c r="J1767" s="21" t="n"/>
      <c r="T1767" s="21" t="n"/>
      <c r="V1767" s="20" t="n"/>
      <c r="X1767" s="20" t="n"/>
    </row>
    <row r="1768">
      <c r="I1768" s="21" t="n"/>
      <c r="J1768" s="21" t="n"/>
      <c r="T1768" s="21" t="n"/>
      <c r="V1768" s="20" t="n"/>
      <c r="X1768" s="20" t="n"/>
    </row>
    <row r="1769">
      <c r="I1769" s="21" t="n"/>
      <c r="J1769" s="21" t="n"/>
      <c r="T1769" s="21" t="n"/>
      <c r="V1769" s="20" t="n"/>
      <c r="X1769" s="20" t="n"/>
    </row>
    <row r="1770">
      <c r="I1770" s="21" t="n"/>
      <c r="J1770" s="21" t="n"/>
      <c r="T1770" s="21" t="n"/>
      <c r="V1770" s="20" t="n"/>
      <c r="X1770" s="20" t="n"/>
    </row>
    <row r="1771">
      <c r="I1771" s="21" t="n"/>
      <c r="J1771" s="21" t="n"/>
      <c r="T1771" s="21" t="n"/>
      <c r="V1771" s="20" t="n"/>
      <c r="X1771" s="20" t="n"/>
    </row>
    <row r="1772">
      <c r="I1772" s="21" t="n"/>
      <c r="J1772" s="21" t="n"/>
      <c r="T1772" s="21" t="n"/>
      <c r="V1772" s="20" t="n"/>
      <c r="X1772" s="20" t="n"/>
    </row>
    <row r="1773">
      <c r="I1773" s="21" t="n"/>
      <c r="J1773" s="21" t="n"/>
      <c r="T1773" s="21" t="n"/>
      <c r="V1773" s="20" t="n"/>
      <c r="X1773" s="20" t="n"/>
    </row>
    <row r="1774">
      <c r="I1774" s="21" t="n"/>
      <c r="J1774" s="21" t="n"/>
      <c r="T1774" s="21" t="n"/>
      <c r="V1774" s="20" t="n"/>
      <c r="X1774" s="20" t="n"/>
    </row>
    <row r="1775">
      <c r="I1775" s="21" t="n"/>
      <c r="J1775" s="21" t="n"/>
      <c r="T1775" s="21" t="n"/>
      <c r="V1775" s="20" t="n"/>
      <c r="X1775" s="20" t="n"/>
    </row>
    <row r="1776">
      <c r="I1776" s="21" t="n"/>
      <c r="J1776" s="21" t="n"/>
      <c r="T1776" s="21" t="n"/>
      <c r="V1776" s="20" t="n"/>
      <c r="X1776" s="20" t="n"/>
    </row>
    <row r="1777">
      <c r="I1777" s="21" t="n"/>
      <c r="J1777" s="21" t="n"/>
      <c r="T1777" s="21" t="n"/>
      <c r="V1777" s="20" t="n"/>
      <c r="X1777" s="20" t="n"/>
    </row>
    <row r="1778">
      <c r="I1778" s="21" t="n"/>
      <c r="J1778" s="21" t="n"/>
      <c r="T1778" s="21" t="n"/>
      <c r="V1778" s="20" t="n"/>
      <c r="X1778" s="20" t="n"/>
    </row>
    <row r="1779">
      <c r="I1779" s="21" t="n"/>
      <c r="J1779" s="21" t="n"/>
      <c r="T1779" s="21" t="n"/>
      <c r="V1779" s="20" t="n"/>
      <c r="X1779" s="20" t="n"/>
    </row>
    <row r="1780">
      <c r="I1780" s="21" t="n"/>
      <c r="J1780" s="21" t="n"/>
      <c r="T1780" s="21" t="n"/>
      <c r="V1780" s="20" t="n"/>
      <c r="X1780" s="20" t="n"/>
    </row>
    <row r="1781">
      <c r="I1781" s="21" t="n"/>
      <c r="J1781" s="21" t="n"/>
      <c r="T1781" s="21" t="n"/>
      <c r="V1781" s="20" t="n"/>
      <c r="X1781" s="20" t="n"/>
    </row>
    <row r="1782">
      <c r="I1782" s="21" t="n"/>
      <c r="J1782" s="21" t="n"/>
      <c r="T1782" s="21" t="n"/>
      <c r="V1782" s="20" t="n"/>
      <c r="X1782" s="20" t="n"/>
    </row>
    <row r="1783">
      <c r="I1783" s="21" t="n"/>
      <c r="J1783" s="21" t="n"/>
      <c r="T1783" s="21" t="n"/>
      <c r="V1783" s="20" t="n"/>
      <c r="X1783" s="20" t="n"/>
    </row>
    <row r="1784">
      <c r="I1784" s="21" t="n"/>
      <c r="J1784" s="21" t="n"/>
      <c r="T1784" s="21" t="n"/>
      <c r="V1784" s="20" t="n"/>
      <c r="X1784" s="20" t="n"/>
    </row>
    <row r="1785">
      <c r="I1785" s="21" t="n"/>
      <c r="J1785" s="21" t="n"/>
      <c r="T1785" s="21" t="n"/>
      <c r="V1785" s="20" t="n"/>
      <c r="X1785" s="20" t="n"/>
    </row>
    <row r="1786">
      <c r="I1786" s="21" t="n"/>
      <c r="J1786" s="21" t="n"/>
      <c r="T1786" s="21" t="n"/>
      <c r="V1786" s="20" t="n"/>
      <c r="X1786" s="20" t="n"/>
    </row>
    <row r="1787">
      <c r="I1787" s="21" t="n"/>
      <c r="J1787" s="21" t="n"/>
      <c r="T1787" s="21" t="n"/>
      <c r="V1787" s="20" t="n"/>
      <c r="X1787" s="20" t="n"/>
    </row>
    <row r="1788">
      <c r="I1788" s="21" t="n"/>
      <c r="J1788" s="21" t="n"/>
      <c r="T1788" s="21" t="n"/>
      <c r="V1788" s="20" t="n"/>
      <c r="X1788" s="20" t="n"/>
    </row>
    <row r="1789">
      <c r="I1789" s="21" t="n"/>
      <c r="J1789" s="21" t="n"/>
      <c r="T1789" s="21" t="n"/>
      <c r="V1789" s="20" t="n"/>
      <c r="X1789" s="20" t="n"/>
    </row>
    <row r="1790">
      <c r="I1790" s="21" t="n"/>
      <c r="J1790" s="21" t="n"/>
      <c r="T1790" s="21" t="n"/>
      <c r="V1790" s="20" t="n"/>
      <c r="X1790" s="20" t="n"/>
    </row>
    <row r="1791">
      <c r="I1791" s="21" t="n"/>
      <c r="J1791" s="21" t="n"/>
      <c r="T1791" s="21" t="n"/>
      <c r="V1791" s="20" t="n"/>
      <c r="X1791" s="20" t="n"/>
    </row>
    <row r="1792">
      <c r="I1792" s="21" t="n"/>
      <c r="J1792" s="21" t="n"/>
      <c r="T1792" s="21" t="n"/>
      <c r="V1792" s="20" t="n"/>
      <c r="X1792" s="20" t="n"/>
    </row>
    <row r="1793">
      <c r="I1793" s="21" t="n"/>
      <c r="J1793" s="21" t="n"/>
      <c r="T1793" s="21" t="n"/>
      <c r="V1793" s="20" t="n"/>
      <c r="X1793" s="20" t="n"/>
    </row>
    <row r="1794">
      <c r="I1794" s="21" t="n"/>
      <c r="J1794" s="21" t="n"/>
      <c r="T1794" s="21" t="n"/>
      <c r="V1794" s="20" t="n"/>
      <c r="X1794" s="20" t="n"/>
    </row>
    <row r="1795">
      <c r="I1795" s="21" t="n"/>
      <c r="J1795" s="21" t="n"/>
      <c r="T1795" s="21" t="n"/>
      <c r="V1795" s="20" t="n"/>
      <c r="X1795" s="20" t="n"/>
    </row>
    <row r="1796">
      <c r="I1796" s="21" t="n"/>
      <c r="J1796" s="21" t="n"/>
      <c r="T1796" s="21" t="n"/>
      <c r="V1796" s="20" t="n"/>
      <c r="X1796" s="20" t="n"/>
    </row>
    <row r="1797">
      <c r="I1797" s="21" t="n"/>
      <c r="J1797" s="21" t="n"/>
      <c r="T1797" s="21" t="n"/>
      <c r="V1797" s="20" t="n"/>
      <c r="X1797" s="20" t="n"/>
    </row>
    <row r="1798">
      <c r="I1798" s="21" t="n"/>
      <c r="J1798" s="21" t="n"/>
      <c r="T1798" s="21" t="n"/>
      <c r="V1798" s="20" t="n"/>
      <c r="X1798" s="20" t="n"/>
    </row>
    <row r="1799">
      <c r="I1799" s="21" t="n"/>
      <c r="J1799" s="21" t="n"/>
      <c r="T1799" s="21" t="n"/>
      <c r="V1799" s="20" t="n"/>
      <c r="X1799" s="20" t="n"/>
    </row>
    <row r="1800">
      <c r="I1800" s="21" t="n"/>
      <c r="J1800" s="21" t="n"/>
      <c r="T1800" s="21" t="n"/>
      <c r="V1800" s="20" t="n"/>
      <c r="X1800" s="20" t="n"/>
    </row>
    <row r="1801">
      <c r="I1801" s="21" t="n"/>
      <c r="J1801" s="21" t="n"/>
      <c r="T1801" s="21" t="n"/>
      <c r="V1801" s="20" t="n"/>
      <c r="X1801" s="20" t="n"/>
    </row>
    <row r="1802">
      <c r="I1802" s="21" t="n"/>
      <c r="J1802" s="21" t="n"/>
      <c r="T1802" s="21" t="n"/>
      <c r="V1802" s="20" t="n"/>
      <c r="X1802" s="20" t="n"/>
    </row>
    <row r="1803">
      <c r="I1803" s="21" t="n"/>
      <c r="J1803" s="21" t="n"/>
      <c r="T1803" s="21" t="n"/>
      <c r="V1803" s="20" t="n"/>
      <c r="X1803" s="20" t="n"/>
    </row>
    <row r="1804">
      <c r="I1804" s="21" t="n"/>
      <c r="J1804" s="21" t="n"/>
      <c r="T1804" s="21" t="n"/>
      <c r="V1804" s="20" t="n"/>
      <c r="X1804" s="20" t="n"/>
    </row>
    <row r="1805">
      <c r="I1805" s="21" t="n"/>
      <c r="J1805" s="21" t="n"/>
      <c r="T1805" s="21" t="n"/>
      <c r="V1805" s="20" t="n"/>
      <c r="X1805" s="20" t="n"/>
    </row>
    <row r="1806">
      <c r="I1806" s="21" t="n"/>
      <c r="J1806" s="21" t="n"/>
      <c r="T1806" s="21" t="n"/>
      <c r="V1806" s="20" t="n"/>
      <c r="X1806" s="20" t="n"/>
    </row>
    <row r="1807">
      <c r="I1807" s="21" t="n"/>
      <c r="J1807" s="21" t="n"/>
      <c r="T1807" s="21" t="n"/>
      <c r="V1807" s="20" t="n"/>
      <c r="X1807" s="20" t="n"/>
    </row>
    <row r="1808">
      <c r="I1808" s="21" t="n"/>
      <c r="J1808" s="21" t="n"/>
      <c r="T1808" s="21" t="n"/>
      <c r="V1808" s="20" t="n"/>
      <c r="X1808" s="20" t="n"/>
    </row>
    <row r="1809">
      <c r="I1809" s="21" t="n"/>
      <c r="J1809" s="21" t="n"/>
      <c r="T1809" s="21" t="n"/>
      <c r="V1809" s="20" t="n"/>
      <c r="X1809" s="20" t="n"/>
    </row>
    <row r="1810">
      <c r="I1810" s="21" t="n"/>
      <c r="J1810" s="21" t="n"/>
      <c r="T1810" s="21" t="n"/>
      <c r="V1810" s="20" t="n"/>
      <c r="X1810" s="20" t="n"/>
    </row>
    <row r="1811">
      <c r="I1811" s="21" t="n"/>
      <c r="J1811" s="21" t="n"/>
      <c r="T1811" s="21" t="n"/>
      <c r="V1811" s="20" t="n"/>
      <c r="X1811" s="20" t="n"/>
    </row>
    <row r="1812">
      <c r="I1812" s="21" t="n"/>
      <c r="J1812" s="21" t="n"/>
      <c r="T1812" s="21" t="n"/>
      <c r="V1812" s="20" t="n"/>
      <c r="X1812" s="20" t="n"/>
    </row>
    <row r="1813">
      <c r="I1813" s="21" t="n"/>
      <c r="J1813" s="21" t="n"/>
      <c r="T1813" s="21" t="n"/>
      <c r="V1813" s="20" t="n"/>
      <c r="X1813" s="20" t="n"/>
    </row>
    <row r="1814">
      <c r="I1814" s="21" t="n"/>
      <c r="J1814" s="21" t="n"/>
      <c r="T1814" s="21" t="n"/>
      <c r="V1814" s="20" t="n"/>
      <c r="X1814" s="20" t="n"/>
    </row>
    <row r="1815">
      <c r="I1815" s="21" t="n"/>
      <c r="J1815" s="21" t="n"/>
      <c r="T1815" s="21" t="n"/>
      <c r="V1815" s="20" t="n"/>
      <c r="X1815" s="20" t="n"/>
    </row>
    <row r="1816">
      <c r="I1816" s="21" t="n"/>
      <c r="J1816" s="21" t="n"/>
      <c r="T1816" s="21" t="n"/>
      <c r="V1816" s="20" t="n"/>
      <c r="X1816" s="20" t="n"/>
    </row>
    <row r="1817">
      <c r="I1817" s="21" t="n"/>
      <c r="J1817" s="21" t="n"/>
      <c r="T1817" s="21" t="n"/>
      <c r="V1817" s="20" t="n"/>
      <c r="X1817" s="20" t="n"/>
    </row>
    <row r="1818">
      <c r="I1818" s="21" t="n"/>
      <c r="J1818" s="21" t="n"/>
      <c r="T1818" s="21" t="n"/>
      <c r="V1818" s="20" t="n"/>
      <c r="X1818" s="20" t="n"/>
    </row>
    <row r="1819">
      <c r="I1819" s="21" t="n"/>
      <c r="J1819" s="21" t="n"/>
      <c r="T1819" s="21" t="n"/>
      <c r="V1819" s="20" t="n"/>
      <c r="X1819" s="20" t="n"/>
    </row>
    <row r="1820">
      <c r="I1820" s="21" t="n"/>
      <c r="J1820" s="21" t="n"/>
      <c r="T1820" s="21" t="n"/>
      <c r="V1820" s="20" t="n"/>
      <c r="X1820" s="20" t="n"/>
    </row>
    <row r="1821">
      <c r="I1821" s="21" t="n"/>
      <c r="J1821" s="21" t="n"/>
      <c r="T1821" s="21" t="n"/>
      <c r="V1821" s="20" t="n"/>
      <c r="X1821" s="20" t="n"/>
    </row>
    <row r="1822">
      <c r="I1822" s="21" t="n"/>
      <c r="J1822" s="21" t="n"/>
      <c r="T1822" s="21" t="n"/>
      <c r="V1822" s="20" t="n"/>
      <c r="X1822" s="20" t="n"/>
    </row>
    <row r="1823">
      <c r="I1823" s="21" t="n"/>
      <c r="J1823" s="21" t="n"/>
      <c r="T1823" s="21" t="n"/>
      <c r="V1823" s="20" t="n"/>
      <c r="X1823" s="20" t="n"/>
    </row>
    <row r="1824">
      <c r="I1824" s="21" t="n"/>
      <c r="J1824" s="21" t="n"/>
      <c r="T1824" s="21" t="n"/>
      <c r="V1824" s="20" t="n"/>
      <c r="X1824" s="20" t="n"/>
    </row>
    <row r="1825">
      <c r="I1825" s="21" t="n"/>
      <c r="J1825" s="21" t="n"/>
      <c r="T1825" s="21" t="n"/>
      <c r="V1825" s="20" t="n"/>
      <c r="X1825" s="20" t="n"/>
    </row>
    <row r="1826">
      <c r="I1826" s="21" t="n"/>
      <c r="J1826" s="21" t="n"/>
      <c r="T1826" s="21" t="n"/>
      <c r="V1826" s="20" t="n"/>
      <c r="X1826" s="20" t="n"/>
    </row>
    <row r="1827">
      <c r="I1827" s="21" t="n"/>
      <c r="J1827" s="21" t="n"/>
      <c r="T1827" s="21" t="n"/>
      <c r="V1827" s="20" t="n"/>
      <c r="X1827" s="20" t="n"/>
    </row>
    <row r="1828">
      <c r="I1828" s="21" t="n"/>
      <c r="J1828" s="21" t="n"/>
      <c r="T1828" s="21" t="n"/>
      <c r="V1828" s="20" t="n"/>
      <c r="X1828" s="20" t="n"/>
    </row>
    <row r="1829">
      <c r="I1829" s="21" t="n"/>
      <c r="J1829" s="21" t="n"/>
      <c r="T1829" s="21" t="n"/>
      <c r="V1829" s="20" t="n"/>
      <c r="X1829" s="20" t="n"/>
    </row>
    <row r="1830">
      <c r="I1830" s="21" t="n"/>
      <c r="J1830" s="21" t="n"/>
      <c r="T1830" s="21" t="n"/>
      <c r="V1830" s="20" t="n"/>
      <c r="X1830" s="20" t="n"/>
    </row>
    <row r="1831">
      <c r="I1831" s="21" t="n"/>
      <c r="J1831" s="21" t="n"/>
      <c r="T1831" s="21" t="n"/>
      <c r="V1831" s="20" t="n"/>
      <c r="X1831" s="20" t="n"/>
    </row>
    <row r="1832">
      <c r="I1832" s="21" t="n"/>
      <c r="J1832" s="21" t="n"/>
      <c r="T1832" s="21" t="n"/>
      <c r="V1832" s="20" t="n"/>
      <c r="X1832" s="20" t="n"/>
    </row>
    <row r="1833">
      <c r="I1833" s="21" t="n"/>
      <c r="J1833" s="21" t="n"/>
      <c r="T1833" s="21" t="n"/>
      <c r="V1833" s="20" t="n"/>
      <c r="X1833" s="20" t="n"/>
    </row>
    <row r="1834">
      <c r="I1834" s="21" t="n"/>
      <c r="J1834" s="21" t="n"/>
      <c r="T1834" s="21" t="n"/>
      <c r="V1834" s="20" t="n"/>
      <c r="X1834" s="20" t="n"/>
    </row>
    <row r="1835">
      <c r="I1835" s="21" t="n"/>
      <c r="J1835" s="21" t="n"/>
      <c r="T1835" s="21" t="n"/>
      <c r="V1835" s="20" t="n"/>
      <c r="X1835" s="20" t="n"/>
    </row>
    <row r="1836">
      <c r="I1836" s="21" t="n"/>
      <c r="J1836" s="21" t="n"/>
      <c r="T1836" s="21" t="n"/>
      <c r="V1836" s="20" t="n"/>
      <c r="X1836" s="20" t="n"/>
    </row>
    <row r="1837">
      <c r="I1837" s="21" t="n"/>
      <c r="J1837" s="21" t="n"/>
      <c r="T1837" s="21" t="n"/>
      <c r="V1837" s="20" t="n"/>
      <c r="X1837" s="20" t="n"/>
    </row>
    <row r="1838">
      <c r="I1838" s="21" t="n"/>
      <c r="J1838" s="21" t="n"/>
      <c r="T1838" s="21" t="n"/>
      <c r="V1838" s="20" t="n"/>
      <c r="X1838" s="20" t="n"/>
    </row>
    <row r="1839">
      <c r="I1839" s="21" t="n"/>
      <c r="J1839" s="21" t="n"/>
      <c r="T1839" s="21" t="n"/>
      <c r="V1839" s="20" t="n"/>
      <c r="X1839" s="20" t="n"/>
    </row>
    <row r="1840">
      <c r="I1840" s="21" t="n"/>
      <c r="J1840" s="21" t="n"/>
      <c r="T1840" s="21" t="n"/>
      <c r="V1840" s="20" t="n"/>
      <c r="X1840" s="20" t="n"/>
    </row>
    <row r="1841">
      <c r="I1841" s="21" t="n"/>
      <c r="J1841" s="21" t="n"/>
      <c r="T1841" s="21" t="n"/>
      <c r="V1841" s="20" t="n"/>
      <c r="X1841" s="20" t="n"/>
    </row>
    <row r="1842">
      <c r="I1842" s="21" t="n"/>
      <c r="J1842" s="21" t="n"/>
      <c r="T1842" s="21" t="n"/>
      <c r="V1842" s="20" t="n"/>
      <c r="X1842" s="20" t="n"/>
    </row>
    <row r="1843">
      <c r="I1843" s="21" t="n"/>
      <c r="J1843" s="21" t="n"/>
      <c r="T1843" s="21" t="n"/>
      <c r="V1843" s="20" t="n"/>
      <c r="X1843" s="20" t="n"/>
    </row>
    <row r="1844">
      <c r="I1844" s="21" t="n"/>
      <c r="J1844" s="21" t="n"/>
      <c r="T1844" s="21" t="n"/>
      <c r="V1844" s="20" t="n"/>
      <c r="X1844" s="20" t="n"/>
    </row>
    <row r="1845">
      <c r="I1845" s="21" t="n"/>
      <c r="J1845" s="21" t="n"/>
      <c r="T1845" s="21" t="n"/>
      <c r="V1845" s="20" t="n"/>
      <c r="X1845" s="20" t="n"/>
    </row>
    <row r="1846">
      <c r="I1846" s="21" t="n"/>
      <c r="J1846" s="21" t="n"/>
      <c r="T1846" s="21" t="n"/>
      <c r="V1846" s="20" t="n"/>
      <c r="X1846" s="20" t="n"/>
    </row>
    <row r="1847">
      <c r="I1847" s="21" t="n"/>
      <c r="J1847" s="21" t="n"/>
      <c r="T1847" s="21" t="n"/>
      <c r="V1847" s="20" t="n"/>
      <c r="X1847" s="20" t="n"/>
    </row>
    <row r="1848">
      <c r="I1848" s="21" t="n"/>
      <c r="J1848" s="21" t="n"/>
      <c r="T1848" s="21" t="n"/>
      <c r="V1848" s="20" t="n"/>
      <c r="X1848" s="20" t="n"/>
    </row>
    <row r="1849">
      <c r="I1849" s="21" t="n"/>
      <c r="J1849" s="21" t="n"/>
      <c r="T1849" s="21" t="n"/>
      <c r="V1849" s="20" t="n"/>
      <c r="X1849" s="20" t="n"/>
    </row>
    <row r="1850">
      <c r="I1850" s="21" t="n"/>
      <c r="J1850" s="21" t="n"/>
      <c r="T1850" s="21" t="n"/>
      <c r="V1850" s="20" t="n"/>
      <c r="X1850" s="20" t="n"/>
    </row>
    <row r="1851">
      <c r="I1851" s="21" t="n"/>
      <c r="J1851" s="21" t="n"/>
      <c r="T1851" s="21" t="n"/>
      <c r="V1851" s="20" t="n"/>
      <c r="X1851" s="20" t="n"/>
    </row>
    <row r="1852">
      <c r="I1852" s="21" t="n"/>
      <c r="J1852" s="21" t="n"/>
      <c r="T1852" s="21" t="n"/>
      <c r="V1852" s="20" t="n"/>
      <c r="X1852" s="20" t="n"/>
    </row>
    <row r="1853">
      <c r="I1853" s="21" t="n"/>
      <c r="J1853" s="21" t="n"/>
      <c r="T1853" s="21" t="n"/>
      <c r="V1853" s="20" t="n"/>
      <c r="X1853" s="20" t="n"/>
    </row>
    <row r="1854">
      <c r="I1854" s="21" t="n"/>
      <c r="J1854" s="21" t="n"/>
      <c r="T1854" s="21" t="n"/>
      <c r="V1854" s="20" t="n"/>
      <c r="X1854" s="20" t="n"/>
    </row>
    <row r="1855">
      <c r="I1855" s="21" t="n"/>
      <c r="J1855" s="21" t="n"/>
      <c r="T1855" s="21" t="n"/>
      <c r="V1855" s="20" t="n"/>
      <c r="X1855" s="20" t="n"/>
    </row>
    <row r="1856">
      <c r="I1856" s="21" t="n"/>
      <c r="J1856" s="21" t="n"/>
      <c r="T1856" s="21" t="n"/>
      <c r="V1856" s="20" t="n"/>
      <c r="X1856" s="20" t="n"/>
    </row>
    <row r="1857">
      <c r="I1857" s="21" t="n"/>
      <c r="J1857" s="21" t="n"/>
      <c r="T1857" s="21" t="n"/>
      <c r="V1857" s="20" t="n"/>
      <c r="X1857" s="20" t="n"/>
    </row>
    <row r="1858">
      <c r="I1858" s="21" t="n"/>
      <c r="J1858" s="21" t="n"/>
      <c r="T1858" s="21" t="n"/>
      <c r="V1858" s="20" t="n"/>
      <c r="X1858" s="20" t="n"/>
    </row>
    <row r="1859">
      <c r="I1859" s="21" t="n"/>
      <c r="J1859" s="21" t="n"/>
      <c r="T1859" s="21" t="n"/>
      <c r="V1859" s="20" t="n"/>
      <c r="X1859" s="20" t="n"/>
    </row>
    <row r="1860">
      <c r="I1860" s="21" t="n"/>
      <c r="J1860" s="21" t="n"/>
      <c r="T1860" s="21" t="n"/>
      <c r="V1860" s="20" t="n"/>
      <c r="X1860" s="20" t="n"/>
    </row>
    <row r="1861">
      <c r="I1861" s="21" t="n"/>
      <c r="J1861" s="21" t="n"/>
      <c r="T1861" s="21" t="n"/>
      <c r="V1861" s="20" t="n"/>
      <c r="X1861" s="20" t="n"/>
    </row>
    <row r="1862">
      <c r="I1862" s="21" t="n"/>
      <c r="J1862" s="21" t="n"/>
      <c r="T1862" s="21" t="n"/>
      <c r="V1862" s="20" t="n"/>
      <c r="X1862" s="20" t="n"/>
    </row>
    <row r="1863">
      <c r="I1863" s="21" t="n"/>
      <c r="J1863" s="21" t="n"/>
      <c r="T1863" s="21" t="n"/>
      <c r="V1863" s="20" t="n"/>
      <c r="X1863" s="20" t="n"/>
    </row>
    <row r="1864">
      <c r="I1864" s="21" t="n"/>
      <c r="J1864" s="21" t="n"/>
      <c r="T1864" s="21" t="n"/>
      <c r="V1864" s="20" t="n"/>
      <c r="X1864" s="20" t="n"/>
    </row>
    <row r="1865">
      <c r="I1865" s="21" t="n"/>
      <c r="J1865" s="21" t="n"/>
      <c r="T1865" s="21" t="n"/>
      <c r="V1865" s="20" t="n"/>
      <c r="X1865" s="20" t="n"/>
    </row>
    <row r="1866">
      <c r="I1866" s="21" t="n"/>
      <c r="J1866" s="21" t="n"/>
      <c r="T1866" s="21" t="n"/>
      <c r="V1866" s="20" t="n"/>
      <c r="X1866" s="20" t="n"/>
    </row>
    <row r="1867">
      <c r="I1867" s="21" t="n"/>
      <c r="J1867" s="21" t="n"/>
      <c r="T1867" s="21" t="n"/>
      <c r="V1867" s="20" t="n"/>
      <c r="X1867" s="20" t="n"/>
    </row>
    <row r="1868">
      <c r="I1868" s="21" t="n"/>
      <c r="J1868" s="21" t="n"/>
      <c r="T1868" s="21" t="n"/>
      <c r="V1868" s="20" t="n"/>
      <c r="X1868" s="20" t="n"/>
    </row>
    <row r="1869">
      <c r="I1869" s="21" t="n"/>
      <c r="J1869" s="21" t="n"/>
      <c r="T1869" s="21" t="n"/>
      <c r="V1869" s="20" t="n"/>
      <c r="X1869" s="20" t="n"/>
    </row>
    <row r="1870">
      <c r="I1870" s="21" t="n"/>
      <c r="J1870" s="21" t="n"/>
      <c r="T1870" s="21" t="n"/>
      <c r="V1870" s="20" t="n"/>
      <c r="X1870" s="20" t="n"/>
    </row>
    <row r="1871">
      <c r="I1871" s="21" t="n"/>
      <c r="J1871" s="21" t="n"/>
      <c r="T1871" s="21" t="n"/>
      <c r="V1871" s="20" t="n"/>
      <c r="X1871" s="20" t="n"/>
    </row>
    <row r="1872">
      <c r="I1872" s="21" t="n"/>
      <c r="J1872" s="21" t="n"/>
      <c r="T1872" s="21" t="n"/>
      <c r="V1872" s="20" t="n"/>
      <c r="X1872" s="20" t="n"/>
    </row>
    <row r="1873">
      <c r="I1873" s="21" t="n"/>
      <c r="J1873" s="21" t="n"/>
      <c r="T1873" s="21" t="n"/>
      <c r="V1873" s="20" t="n"/>
      <c r="X1873" s="20" t="n"/>
    </row>
    <row r="1874">
      <c r="I1874" s="21" t="n"/>
      <c r="J1874" s="21" t="n"/>
      <c r="T1874" s="21" t="n"/>
      <c r="V1874" s="20" t="n"/>
      <c r="X1874" s="20" t="n"/>
    </row>
    <row r="1875">
      <c r="I1875" s="21" t="n"/>
      <c r="J1875" s="21" t="n"/>
      <c r="T1875" s="21" t="n"/>
      <c r="V1875" s="20" t="n"/>
      <c r="X1875" s="20" t="n"/>
    </row>
    <row r="1876">
      <c r="I1876" s="21" t="n"/>
      <c r="J1876" s="21" t="n"/>
      <c r="T1876" s="21" t="n"/>
      <c r="V1876" s="20" t="n"/>
      <c r="X1876" s="20" t="n"/>
    </row>
    <row r="1877">
      <c r="I1877" s="21" t="n"/>
      <c r="J1877" s="21" t="n"/>
      <c r="T1877" s="21" t="n"/>
      <c r="V1877" s="20" t="n"/>
      <c r="X1877" s="20" t="n"/>
    </row>
    <row r="1878">
      <c r="I1878" s="21" t="n"/>
      <c r="J1878" s="21" t="n"/>
      <c r="T1878" s="21" t="n"/>
      <c r="V1878" s="20" t="n"/>
      <c r="X1878" s="20" t="n"/>
    </row>
    <row r="1879">
      <c r="I1879" s="21" t="n"/>
      <c r="J1879" s="21" t="n"/>
      <c r="T1879" s="21" t="n"/>
      <c r="V1879" s="20" t="n"/>
      <c r="X1879" s="20" t="n"/>
    </row>
    <row r="1880">
      <c r="I1880" s="21" t="n"/>
      <c r="J1880" s="21" t="n"/>
      <c r="T1880" s="21" t="n"/>
      <c r="V1880" s="20" t="n"/>
      <c r="X1880" s="20" t="n"/>
    </row>
    <row r="1881">
      <c r="I1881" s="21" t="n"/>
      <c r="J1881" s="21" t="n"/>
      <c r="T1881" s="21" t="n"/>
      <c r="V1881" s="20" t="n"/>
      <c r="X1881" s="20" t="n"/>
    </row>
    <row r="1882">
      <c r="I1882" s="21" t="n"/>
      <c r="J1882" s="21" t="n"/>
      <c r="T1882" s="21" t="n"/>
      <c r="V1882" s="20" t="n"/>
      <c r="X1882" s="20" t="n"/>
    </row>
    <row r="1883">
      <c r="I1883" s="21" t="n"/>
      <c r="J1883" s="21" t="n"/>
      <c r="T1883" s="21" t="n"/>
      <c r="V1883" s="20" t="n"/>
      <c r="X1883" s="20" t="n"/>
    </row>
    <row r="1884">
      <c r="I1884" s="21" t="n"/>
      <c r="J1884" s="21" t="n"/>
      <c r="T1884" s="21" t="n"/>
      <c r="V1884" s="20" t="n"/>
      <c r="X1884" s="20" t="n"/>
    </row>
    <row r="1885">
      <c r="I1885" s="21" t="n"/>
      <c r="J1885" s="21" t="n"/>
      <c r="T1885" s="21" t="n"/>
      <c r="V1885" s="20" t="n"/>
      <c r="X1885" s="20" t="n"/>
    </row>
    <row r="1886">
      <c r="I1886" s="21" t="n"/>
      <c r="J1886" s="21" t="n"/>
      <c r="T1886" s="21" t="n"/>
      <c r="V1886" s="20" t="n"/>
      <c r="X1886" s="20" t="n"/>
    </row>
    <row r="1887">
      <c r="I1887" s="21" t="n"/>
      <c r="J1887" s="21" t="n"/>
      <c r="T1887" s="21" t="n"/>
      <c r="V1887" s="20" t="n"/>
      <c r="X1887" s="20" t="n"/>
    </row>
    <row r="1888">
      <c r="I1888" s="21" t="n"/>
      <c r="J1888" s="21" t="n"/>
      <c r="T1888" s="21" t="n"/>
      <c r="V1888" s="20" t="n"/>
      <c r="X1888" s="20" t="n"/>
    </row>
    <row r="1889">
      <c r="I1889" s="21" t="n"/>
      <c r="J1889" s="21" t="n"/>
      <c r="T1889" s="21" t="n"/>
      <c r="V1889" s="20" t="n"/>
      <c r="X1889" s="20" t="n"/>
    </row>
    <row r="1890">
      <c r="I1890" s="21" t="n"/>
      <c r="J1890" s="21" t="n"/>
      <c r="T1890" s="21" t="n"/>
      <c r="V1890" s="20" t="n"/>
      <c r="X1890" s="20" t="n"/>
    </row>
    <row r="1891">
      <c r="I1891" s="21" t="n"/>
      <c r="J1891" s="21" t="n"/>
      <c r="T1891" s="21" t="n"/>
      <c r="V1891" s="20" t="n"/>
      <c r="X1891" s="20" t="n"/>
    </row>
    <row r="1892">
      <c r="I1892" s="21" t="n"/>
      <c r="J1892" s="21" t="n"/>
      <c r="T1892" s="21" t="n"/>
      <c r="V1892" s="20" t="n"/>
      <c r="X1892" s="20" t="n"/>
    </row>
    <row r="1893">
      <c r="I1893" s="21" t="n"/>
      <c r="J1893" s="21" t="n"/>
      <c r="T1893" s="21" t="n"/>
      <c r="V1893" s="20" t="n"/>
      <c r="X1893" s="20" t="n"/>
    </row>
    <row r="1894">
      <c r="I1894" s="21" t="n"/>
      <c r="J1894" s="21" t="n"/>
      <c r="T1894" s="21" t="n"/>
      <c r="V1894" s="20" t="n"/>
      <c r="X1894" s="20" t="n"/>
    </row>
    <row r="1895">
      <c r="I1895" s="21" t="n"/>
      <c r="J1895" s="21" t="n"/>
      <c r="T1895" s="21" t="n"/>
      <c r="V1895" s="20" t="n"/>
      <c r="X1895" s="20" t="n"/>
    </row>
    <row r="1896">
      <c r="I1896" s="21" t="n"/>
      <c r="J1896" s="21" t="n"/>
      <c r="T1896" s="21" t="n"/>
      <c r="V1896" s="20" t="n"/>
      <c r="X1896" s="20" t="n"/>
    </row>
    <row r="1897">
      <c r="I1897" s="21" t="n"/>
      <c r="J1897" s="21" t="n"/>
      <c r="T1897" s="21" t="n"/>
      <c r="V1897" s="20" t="n"/>
      <c r="X1897" s="20" t="n"/>
    </row>
    <row r="1898">
      <c r="I1898" s="21" t="n"/>
      <c r="J1898" s="21" t="n"/>
      <c r="T1898" s="21" t="n"/>
      <c r="V1898" s="20" t="n"/>
      <c r="X1898" s="20" t="n"/>
    </row>
    <row r="1899">
      <c r="I1899" s="21" t="n"/>
      <c r="J1899" s="21" t="n"/>
      <c r="T1899" s="21" t="n"/>
      <c r="V1899" s="20" t="n"/>
      <c r="X1899" s="20" t="n"/>
    </row>
    <row r="1900">
      <c r="I1900" s="21" t="n"/>
      <c r="J1900" s="21" t="n"/>
      <c r="T1900" s="21" t="n"/>
      <c r="V1900" s="20" t="n"/>
      <c r="X1900" s="20" t="n"/>
    </row>
    <row r="1901">
      <c r="I1901" s="21" t="n"/>
      <c r="J1901" s="21" t="n"/>
      <c r="T1901" s="21" t="n"/>
      <c r="V1901" s="20" t="n"/>
      <c r="X1901" s="20" t="n"/>
    </row>
    <row r="1902">
      <c r="I1902" s="21" t="n"/>
      <c r="J1902" s="21" t="n"/>
      <c r="T1902" s="21" t="n"/>
      <c r="V1902" s="20" t="n"/>
      <c r="X1902" s="20" t="n"/>
    </row>
    <row r="1903">
      <c r="I1903" s="21" t="n"/>
      <c r="J1903" s="21" t="n"/>
      <c r="T1903" s="21" t="n"/>
      <c r="V1903" s="20" t="n"/>
      <c r="X1903" s="20" t="n"/>
    </row>
    <row r="1904">
      <c r="I1904" s="21" t="n"/>
      <c r="J1904" s="21" t="n"/>
      <c r="T1904" s="21" t="n"/>
      <c r="V1904" s="20" t="n"/>
      <c r="X1904" s="20" t="n"/>
    </row>
    <row r="1905">
      <c r="I1905" s="21" t="n"/>
      <c r="J1905" s="21" t="n"/>
      <c r="T1905" s="21" t="n"/>
      <c r="V1905" s="20" t="n"/>
      <c r="X1905" s="20" t="n"/>
    </row>
    <row r="1906">
      <c r="I1906" s="21" t="n"/>
      <c r="J1906" s="21" t="n"/>
      <c r="T1906" s="21" t="n"/>
      <c r="V1906" s="20" t="n"/>
      <c r="X1906" s="20" t="n"/>
    </row>
    <row r="1907">
      <c r="I1907" s="21" t="n"/>
      <c r="J1907" s="21" t="n"/>
      <c r="T1907" s="21" t="n"/>
      <c r="V1907" s="20" t="n"/>
      <c r="X1907" s="20" t="n"/>
    </row>
    <row r="1908">
      <c r="I1908" s="21" t="n"/>
      <c r="J1908" s="21" t="n"/>
      <c r="T1908" s="21" t="n"/>
      <c r="V1908" s="20" t="n"/>
      <c r="X1908" s="20" t="n"/>
    </row>
    <row r="1909">
      <c r="I1909" s="21" t="n"/>
      <c r="J1909" s="21" t="n"/>
      <c r="T1909" s="21" t="n"/>
      <c r="V1909" s="20" t="n"/>
      <c r="X1909" s="20" t="n"/>
    </row>
    <row r="1910">
      <c r="I1910" s="21" t="n"/>
      <c r="J1910" s="21" t="n"/>
      <c r="T1910" s="21" t="n"/>
      <c r="V1910" s="20" t="n"/>
      <c r="X1910" s="20" t="n"/>
    </row>
    <row r="1911">
      <c r="I1911" s="21" t="n"/>
      <c r="J1911" s="21" t="n"/>
      <c r="T1911" s="21" t="n"/>
      <c r="V1911" s="20" t="n"/>
      <c r="X1911" s="20" t="n"/>
    </row>
    <row r="1912">
      <c r="I1912" s="21" t="n"/>
      <c r="J1912" s="21" t="n"/>
      <c r="T1912" s="21" t="n"/>
      <c r="V1912" s="20" t="n"/>
      <c r="X1912" s="20" t="n"/>
    </row>
    <row r="1913">
      <c r="I1913" s="21" t="n"/>
      <c r="J1913" s="21" t="n"/>
      <c r="T1913" s="21" t="n"/>
      <c r="V1913" s="20" t="n"/>
      <c r="X1913" s="20" t="n"/>
    </row>
    <row r="1914">
      <c r="I1914" s="21" t="n"/>
      <c r="J1914" s="21" t="n"/>
      <c r="T1914" s="21" t="n"/>
      <c r="V1914" s="20" t="n"/>
      <c r="X1914" s="20" t="n"/>
    </row>
    <row r="1915">
      <c r="I1915" s="21" t="n"/>
      <c r="J1915" s="21" t="n"/>
      <c r="T1915" s="21" t="n"/>
      <c r="V1915" s="20" t="n"/>
      <c r="X1915" s="20" t="n"/>
    </row>
    <row r="1916">
      <c r="I1916" s="21" t="n"/>
      <c r="J1916" s="21" t="n"/>
      <c r="T1916" s="21" t="n"/>
      <c r="V1916" s="20" t="n"/>
      <c r="X1916" s="20" t="n"/>
    </row>
    <row r="1917">
      <c r="I1917" s="21" t="n"/>
      <c r="J1917" s="21" t="n"/>
      <c r="T1917" s="21" t="n"/>
      <c r="V1917" s="20" t="n"/>
      <c r="X1917" s="20" t="n"/>
    </row>
    <row r="1918">
      <c r="I1918" s="21" t="n"/>
      <c r="J1918" s="21" t="n"/>
      <c r="T1918" s="21" t="n"/>
      <c r="V1918" s="20" t="n"/>
      <c r="X1918" s="20" t="n"/>
    </row>
    <row r="1919">
      <c r="I1919" s="21" t="n"/>
      <c r="J1919" s="21" t="n"/>
      <c r="T1919" s="21" t="n"/>
      <c r="V1919" s="20" t="n"/>
      <c r="X1919" s="20" t="n"/>
    </row>
    <row r="1920">
      <c r="I1920" s="21" t="n"/>
      <c r="J1920" s="21" t="n"/>
      <c r="T1920" s="21" t="n"/>
      <c r="V1920" s="20" t="n"/>
      <c r="X1920" s="20" t="n"/>
    </row>
    <row r="1921">
      <c r="I1921" s="21" t="n"/>
      <c r="J1921" s="21" t="n"/>
      <c r="T1921" s="21" t="n"/>
      <c r="V1921" s="20" t="n"/>
      <c r="X1921" s="20" t="n"/>
    </row>
    <row r="1922">
      <c r="I1922" s="21" t="n"/>
      <c r="J1922" s="21" t="n"/>
      <c r="T1922" s="21" t="n"/>
      <c r="V1922" s="20" t="n"/>
      <c r="X1922" s="20" t="n"/>
    </row>
    <row r="1923">
      <c r="I1923" s="21" t="n"/>
      <c r="J1923" s="21" t="n"/>
      <c r="T1923" s="21" t="n"/>
      <c r="V1923" s="20" t="n"/>
      <c r="X1923" s="20" t="n"/>
    </row>
    <row r="1924">
      <c r="I1924" s="21" t="n"/>
      <c r="J1924" s="21" t="n"/>
      <c r="T1924" s="21" t="n"/>
      <c r="V1924" s="20" t="n"/>
      <c r="X1924" s="20" t="n"/>
    </row>
    <row r="1925">
      <c r="I1925" s="21" t="n"/>
      <c r="J1925" s="21" t="n"/>
      <c r="T1925" s="21" t="n"/>
      <c r="V1925" s="20" t="n"/>
      <c r="X1925" s="20" t="n"/>
    </row>
    <row r="1926">
      <c r="I1926" s="21" t="n"/>
      <c r="J1926" s="21" t="n"/>
      <c r="T1926" s="21" t="n"/>
      <c r="V1926" s="20" t="n"/>
      <c r="X1926" s="20" t="n"/>
    </row>
    <row r="1927">
      <c r="I1927" s="21" t="n"/>
      <c r="J1927" s="21" t="n"/>
      <c r="T1927" s="21" t="n"/>
      <c r="V1927" s="20" t="n"/>
      <c r="X1927" s="20" t="n"/>
    </row>
    <row r="1928">
      <c r="I1928" s="21" t="n"/>
      <c r="J1928" s="21" t="n"/>
      <c r="T1928" s="21" t="n"/>
      <c r="V1928" s="20" t="n"/>
      <c r="X1928" s="20" t="n"/>
    </row>
    <row r="1929">
      <c r="I1929" s="21" t="n"/>
      <c r="J1929" s="21" t="n"/>
      <c r="T1929" s="21" t="n"/>
      <c r="V1929" s="20" t="n"/>
      <c r="X1929" s="20" t="n"/>
    </row>
    <row r="1930">
      <c r="I1930" s="21" t="n"/>
      <c r="J1930" s="21" t="n"/>
      <c r="T1930" s="21" t="n"/>
      <c r="V1930" s="20" t="n"/>
      <c r="X1930" s="20" t="n"/>
    </row>
    <row r="1931">
      <c r="I1931" s="21" t="n"/>
      <c r="J1931" s="21" t="n"/>
      <c r="T1931" s="21" t="n"/>
      <c r="V1931" s="20" t="n"/>
      <c r="X1931" s="20" t="n"/>
    </row>
    <row r="1932">
      <c r="I1932" s="21" t="n"/>
      <c r="J1932" s="21" t="n"/>
      <c r="T1932" s="21" t="n"/>
      <c r="V1932" s="20" t="n"/>
      <c r="X1932" s="20" t="n"/>
    </row>
    <row r="1933">
      <c r="I1933" s="21" t="n"/>
      <c r="J1933" s="21" t="n"/>
      <c r="T1933" s="21" t="n"/>
      <c r="V1933" s="20" t="n"/>
      <c r="X1933" s="20" t="n"/>
    </row>
    <row r="1934">
      <c r="I1934" s="21" t="n"/>
      <c r="J1934" s="21" t="n"/>
      <c r="T1934" s="21" t="n"/>
      <c r="V1934" s="20" t="n"/>
      <c r="X1934" s="20" t="n"/>
    </row>
    <row r="1935">
      <c r="I1935" s="21" t="n"/>
      <c r="J1935" s="21" t="n"/>
      <c r="T1935" s="21" t="n"/>
      <c r="V1935" s="20" t="n"/>
      <c r="X1935" s="20" t="n"/>
    </row>
    <row r="1936">
      <c r="I1936" s="21" t="n"/>
      <c r="J1936" s="21" t="n"/>
      <c r="T1936" s="21" t="n"/>
      <c r="V1936" s="20" t="n"/>
      <c r="X1936" s="20" t="n"/>
    </row>
    <row r="1937">
      <c r="I1937" s="21" t="n"/>
      <c r="J1937" s="21" t="n"/>
      <c r="T1937" s="21" t="n"/>
      <c r="V1937" s="20" t="n"/>
      <c r="X1937" s="20" t="n"/>
    </row>
    <row r="1938">
      <c r="I1938" s="21" t="n"/>
      <c r="J1938" s="21" t="n"/>
      <c r="T1938" s="21" t="n"/>
      <c r="V1938" s="20" t="n"/>
      <c r="X1938" s="20" t="n"/>
    </row>
    <row r="1939">
      <c r="I1939" s="21" t="n"/>
      <c r="J1939" s="21" t="n"/>
      <c r="T1939" s="21" t="n"/>
      <c r="V1939" s="20" t="n"/>
      <c r="X1939" s="20" t="n"/>
    </row>
    <row r="1940">
      <c r="I1940" s="21" t="n"/>
      <c r="J1940" s="21" t="n"/>
      <c r="T1940" s="21" t="n"/>
      <c r="V1940" s="20" t="n"/>
      <c r="X1940" s="20" t="n"/>
    </row>
    <row r="1941">
      <c r="I1941" s="21" t="n"/>
      <c r="J1941" s="21" t="n"/>
      <c r="T1941" s="21" t="n"/>
      <c r="V1941" s="20" t="n"/>
      <c r="X1941" s="20" t="n"/>
    </row>
    <row r="1942">
      <c r="I1942" s="21" t="n"/>
      <c r="J1942" s="21" t="n"/>
      <c r="T1942" s="21" t="n"/>
      <c r="V1942" s="20" t="n"/>
      <c r="X1942" s="20" t="n"/>
    </row>
    <row r="1943">
      <c r="I1943" s="21" t="n"/>
      <c r="J1943" s="21" t="n"/>
      <c r="T1943" s="21" t="n"/>
      <c r="V1943" s="20" t="n"/>
      <c r="X1943" s="20" t="n"/>
    </row>
    <row r="1944">
      <c r="I1944" s="21" t="n"/>
      <c r="J1944" s="21" t="n"/>
      <c r="T1944" s="21" t="n"/>
      <c r="V1944" s="20" t="n"/>
      <c r="X1944" s="20" t="n"/>
    </row>
    <row r="1945">
      <c r="I1945" s="21" t="n"/>
      <c r="J1945" s="21" t="n"/>
      <c r="T1945" s="21" t="n"/>
      <c r="V1945" s="20" t="n"/>
      <c r="X1945" s="20" t="n"/>
    </row>
    <row r="1946">
      <c r="I1946" s="21" t="n"/>
      <c r="J1946" s="21" t="n"/>
      <c r="T1946" s="21" t="n"/>
      <c r="V1946" s="20" t="n"/>
      <c r="X1946" s="20" t="n"/>
    </row>
    <row r="1947">
      <c r="I1947" s="21" t="n"/>
      <c r="J1947" s="21" t="n"/>
      <c r="T1947" s="21" t="n"/>
      <c r="V1947" s="20" t="n"/>
      <c r="X1947" s="20" t="n"/>
    </row>
    <row r="1948">
      <c r="I1948" s="21" t="n"/>
      <c r="J1948" s="21" t="n"/>
      <c r="T1948" s="21" t="n"/>
      <c r="V1948" s="20" t="n"/>
      <c r="X1948" s="20" t="n"/>
    </row>
    <row r="1949">
      <c r="I1949" s="21" t="n"/>
      <c r="J1949" s="21" t="n"/>
      <c r="T1949" s="21" t="n"/>
      <c r="V1949" s="20" t="n"/>
      <c r="X1949" s="20" t="n"/>
    </row>
    <row r="1950">
      <c r="I1950" s="21" t="n"/>
      <c r="J1950" s="21" t="n"/>
      <c r="T1950" s="21" t="n"/>
      <c r="V1950" s="20" t="n"/>
      <c r="X1950" s="20" t="n"/>
    </row>
    <row r="1951">
      <c r="I1951" s="21" t="n"/>
      <c r="J1951" s="21" t="n"/>
      <c r="T1951" s="21" t="n"/>
      <c r="V1951" s="20" t="n"/>
      <c r="X1951" s="20" t="n"/>
    </row>
    <row r="1952">
      <c r="I1952" s="21" t="n"/>
      <c r="J1952" s="21" t="n"/>
      <c r="T1952" s="21" t="n"/>
      <c r="V1952" s="20" t="n"/>
      <c r="X1952" s="20" t="n"/>
    </row>
    <row r="1953">
      <c r="I1953" s="21" t="n"/>
      <c r="J1953" s="21" t="n"/>
      <c r="T1953" s="21" t="n"/>
      <c r="V1953" s="20" t="n"/>
      <c r="X1953" s="20" t="n"/>
    </row>
    <row r="1954">
      <c r="I1954" s="21" t="n"/>
      <c r="J1954" s="21" t="n"/>
      <c r="T1954" s="21" t="n"/>
      <c r="V1954" s="20" t="n"/>
      <c r="X1954" s="20" t="n"/>
    </row>
    <row r="1955">
      <c r="I1955" s="21" t="n"/>
      <c r="J1955" s="21" t="n"/>
      <c r="T1955" s="21" t="n"/>
      <c r="V1955" s="20" t="n"/>
      <c r="X1955" s="20" t="n"/>
    </row>
    <row r="1956">
      <c r="I1956" s="21" t="n"/>
      <c r="J1956" s="21" t="n"/>
      <c r="T1956" s="21" t="n"/>
      <c r="V1956" s="20" t="n"/>
      <c r="X1956" s="20" t="n"/>
    </row>
    <row r="1957">
      <c r="I1957" s="21" t="n"/>
      <c r="J1957" s="21" t="n"/>
      <c r="T1957" s="21" t="n"/>
      <c r="V1957" s="20" t="n"/>
      <c r="X1957" s="20" t="n"/>
    </row>
    <row r="1958">
      <c r="I1958" s="21" t="n"/>
      <c r="J1958" s="21" t="n"/>
      <c r="T1958" s="21" t="n"/>
      <c r="V1958" s="20" t="n"/>
      <c r="X1958" s="20" t="n"/>
    </row>
    <row r="1959">
      <c r="I1959" s="21" t="n"/>
      <c r="J1959" s="21" t="n"/>
      <c r="T1959" s="21" t="n"/>
      <c r="V1959" s="20" t="n"/>
      <c r="X1959" s="20" t="n"/>
    </row>
    <row r="1960">
      <c r="I1960" s="21" t="n"/>
      <c r="J1960" s="21" t="n"/>
      <c r="T1960" s="21" t="n"/>
      <c r="V1960" s="20" t="n"/>
      <c r="X1960" s="20" t="n"/>
    </row>
    <row r="1961">
      <c r="I1961" s="21" t="n"/>
      <c r="J1961" s="21" t="n"/>
      <c r="T1961" s="21" t="n"/>
      <c r="V1961" s="20" t="n"/>
      <c r="X1961" s="20" t="n"/>
    </row>
    <row r="1962">
      <c r="I1962" s="21" t="n"/>
      <c r="J1962" s="21" t="n"/>
      <c r="T1962" s="21" t="n"/>
      <c r="V1962" s="20" t="n"/>
      <c r="X1962" s="20" t="n"/>
    </row>
    <row r="1963">
      <c r="I1963" s="21" t="n"/>
      <c r="J1963" s="21" t="n"/>
      <c r="T1963" s="21" t="n"/>
      <c r="V1963" s="20" t="n"/>
      <c r="X1963" s="20" t="n"/>
    </row>
    <row r="1964">
      <c r="I1964" s="21" t="n"/>
      <c r="J1964" s="21" t="n"/>
      <c r="T1964" s="21" t="n"/>
      <c r="V1964" s="20" t="n"/>
      <c r="X1964" s="20" t="n"/>
    </row>
    <row r="1965">
      <c r="I1965" s="21" t="n"/>
      <c r="J1965" s="21" t="n"/>
      <c r="T1965" s="21" t="n"/>
      <c r="V1965" s="20" t="n"/>
      <c r="X1965" s="20" t="n"/>
    </row>
    <row r="1966">
      <c r="I1966" s="21" t="n"/>
      <c r="J1966" s="21" t="n"/>
      <c r="T1966" s="21" t="n"/>
      <c r="V1966" s="20" t="n"/>
      <c r="X1966" s="20" t="n"/>
    </row>
    <row r="1967">
      <c r="I1967" s="21" t="n"/>
      <c r="J1967" s="21" t="n"/>
      <c r="T1967" s="21" t="n"/>
      <c r="V1967" s="20" t="n"/>
      <c r="X1967" s="20" t="n"/>
    </row>
    <row r="1968">
      <c r="I1968" s="21" t="n"/>
      <c r="J1968" s="21" t="n"/>
      <c r="T1968" s="21" t="n"/>
      <c r="V1968" s="20" t="n"/>
      <c r="X1968" s="20" t="n"/>
    </row>
    <row r="1969">
      <c r="I1969" s="21" t="n"/>
      <c r="J1969" s="21" t="n"/>
      <c r="T1969" s="21" t="n"/>
      <c r="V1969" s="20" t="n"/>
      <c r="X1969" s="20" t="n"/>
    </row>
    <row r="1970">
      <c r="I1970" s="21" t="n"/>
      <c r="J1970" s="21" t="n"/>
      <c r="T1970" s="21" t="n"/>
      <c r="V1970" s="20" t="n"/>
      <c r="X1970" s="20" t="n"/>
    </row>
    <row r="1971">
      <c r="I1971" s="21" t="n"/>
      <c r="J1971" s="21" t="n"/>
      <c r="T1971" s="21" t="n"/>
      <c r="V1971" s="20" t="n"/>
      <c r="X1971" s="20" t="n"/>
    </row>
    <row r="1972">
      <c r="I1972" s="21" t="n"/>
      <c r="J1972" s="21" t="n"/>
      <c r="T1972" s="21" t="n"/>
      <c r="V1972" s="20" t="n"/>
      <c r="X1972" s="20" t="n"/>
    </row>
    <row r="1973">
      <c r="I1973" s="21" t="n"/>
      <c r="J1973" s="21" t="n"/>
      <c r="T1973" s="21" t="n"/>
      <c r="V1973" s="20" t="n"/>
      <c r="X1973" s="20" t="n"/>
    </row>
    <row r="1974">
      <c r="I1974" s="21" t="n"/>
      <c r="J1974" s="21" t="n"/>
      <c r="T1974" s="21" t="n"/>
      <c r="V1974" s="20" t="n"/>
      <c r="X1974" s="20" t="n"/>
    </row>
    <row r="1975">
      <c r="I1975" s="21" t="n"/>
      <c r="J1975" s="21" t="n"/>
      <c r="T1975" s="21" t="n"/>
      <c r="V1975" s="20" t="n"/>
      <c r="X1975" s="20" t="n"/>
    </row>
    <row r="1976">
      <c r="I1976" s="21" t="n"/>
      <c r="J1976" s="21" t="n"/>
      <c r="T1976" s="21" t="n"/>
      <c r="V1976" s="20" t="n"/>
      <c r="X1976" s="20" t="n"/>
    </row>
    <row r="1977">
      <c r="I1977" s="21" t="n"/>
      <c r="J1977" s="21" t="n"/>
      <c r="T1977" s="21" t="n"/>
      <c r="V1977" s="20" t="n"/>
      <c r="X1977" s="20" t="n"/>
    </row>
    <row r="1978">
      <c r="I1978" s="21" t="n"/>
      <c r="J1978" s="21" t="n"/>
      <c r="T1978" s="21" t="n"/>
      <c r="V1978" s="20" t="n"/>
      <c r="X1978" s="20" t="n"/>
    </row>
    <row r="1979">
      <c r="I1979" s="21" t="n"/>
      <c r="J1979" s="21" t="n"/>
      <c r="T1979" s="21" t="n"/>
      <c r="V1979" s="20" t="n"/>
      <c r="X1979" s="20" t="n"/>
    </row>
    <row r="1980">
      <c r="I1980" s="21" t="n"/>
      <c r="J1980" s="21" t="n"/>
      <c r="T1980" s="21" t="n"/>
      <c r="V1980" s="20" t="n"/>
      <c r="X1980" s="20" t="n"/>
    </row>
    <row r="1981">
      <c r="I1981" s="21" t="n"/>
      <c r="J1981" s="21" t="n"/>
      <c r="T1981" s="21" t="n"/>
      <c r="V1981" s="20" t="n"/>
      <c r="X1981" s="20" t="n"/>
    </row>
    <row r="1982">
      <c r="I1982" s="21" t="n"/>
      <c r="J1982" s="21" t="n"/>
      <c r="T1982" s="21" t="n"/>
      <c r="V1982" s="20" t="n"/>
      <c r="X1982" s="20" t="n"/>
    </row>
    <row r="1983">
      <c r="I1983" s="21" t="n"/>
      <c r="J1983" s="21" t="n"/>
      <c r="T1983" s="21" t="n"/>
      <c r="V1983" s="20" t="n"/>
      <c r="X1983" s="20" t="n"/>
    </row>
    <row r="1984">
      <c r="I1984" s="21" t="n"/>
      <c r="J1984" s="21" t="n"/>
      <c r="T1984" s="21" t="n"/>
      <c r="V1984" s="20" t="n"/>
      <c r="X1984" s="20" t="n"/>
    </row>
    <row r="1985">
      <c r="I1985" s="21" t="n"/>
      <c r="J1985" s="21" t="n"/>
      <c r="T1985" s="21" t="n"/>
      <c r="V1985" s="20" t="n"/>
      <c r="X1985" s="20" t="n"/>
    </row>
    <row r="1986">
      <c r="I1986" s="21" t="n"/>
      <c r="J1986" s="21" t="n"/>
      <c r="T1986" s="21" t="n"/>
      <c r="V1986" s="20" t="n"/>
      <c r="X1986" s="20" t="n"/>
    </row>
    <row r="1987">
      <c r="I1987" s="21" t="n"/>
      <c r="J1987" s="21" t="n"/>
      <c r="T1987" s="21" t="n"/>
      <c r="V1987" s="20" t="n"/>
      <c r="X1987" s="20" t="n"/>
    </row>
    <row r="1988">
      <c r="I1988" s="21" t="n"/>
      <c r="J1988" s="21" t="n"/>
      <c r="T1988" s="21" t="n"/>
      <c r="V1988" s="20" t="n"/>
      <c r="X1988" s="20" t="n"/>
    </row>
    <row r="1989">
      <c r="I1989" s="21" t="n"/>
      <c r="J1989" s="21" t="n"/>
      <c r="T1989" s="21" t="n"/>
      <c r="V1989" s="20" t="n"/>
      <c r="X1989" s="20" t="n"/>
    </row>
    <row r="1990">
      <c r="I1990" s="21" t="n"/>
      <c r="J1990" s="21" t="n"/>
      <c r="T1990" s="21" t="n"/>
      <c r="V1990" s="20" t="n"/>
      <c r="X1990" s="20" t="n"/>
    </row>
    <row r="1991">
      <c r="I1991" s="21" t="n"/>
      <c r="J1991" s="21" t="n"/>
      <c r="T1991" s="21" t="n"/>
      <c r="V1991" s="20" t="n"/>
      <c r="X1991" s="20" t="n"/>
    </row>
    <row r="1992">
      <c r="I1992" s="21" t="n"/>
      <c r="J1992" s="21" t="n"/>
      <c r="T1992" s="21" t="n"/>
      <c r="V1992" s="20" t="n"/>
      <c r="X1992" s="20" t="n"/>
    </row>
    <row r="1993">
      <c r="I1993" s="21" t="n"/>
      <c r="J1993" s="21" t="n"/>
      <c r="T1993" s="21" t="n"/>
      <c r="V1993" s="20" t="n"/>
      <c r="X1993" s="20" t="n"/>
    </row>
    <row r="1994">
      <c r="I1994" s="21" t="n"/>
      <c r="J1994" s="21" t="n"/>
      <c r="T1994" s="21" t="n"/>
      <c r="V1994" s="20" t="n"/>
      <c r="X1994" s="20" t="n"/>
    </row>
    <row r="1995">
      <c r="I1995" s="21" t="n"/>
      <c r="J1995" s="21" t="n"/>
      <c r="T1995" s="21" t="n"/>
      <c r="V1995" s="20" t="n"/>
      <c r="X1995" s="20" t="n"/>
    </row>
    <row r="1996">
      <c r="I1996" s="21" t="n"/>
      <c r="J1996" s="21" t="n"/>
      <c r="T1996" s="21" t="n"/>
      <c r="V1996" s="20" t="n"/>
      <c r="X1996" s="20" t="n"/>
    </row>
    <row r="1997">
      <c r="I1997" s="21" t="n"/>
      <c r="J1997" s="21" t="n"/>
      <c r="T1997" s="21" t="n"/>
      <c r="V1997" s="20" t="n"/>
      <c r="X1997" s="20" t="n"/>
    </row>
    <row r="1998">
      <c r="I1998" s="21" t="n"/>
      <c r="J1998" s="21" t="n"/>
      <c r="T1998" s="21" t="n"/>
      <c r="V1998" s="20" t="n"/>
      <c r="X1998" s="20" t="n"/>
    </row>
    <row r="1999">
      <c r="I1999" s="21" t="n"/>
      <c r="J1999" s="21" t="n"/>
      <c r="T1999" s="21" t="n"/>
      <c r="V1999" s="20" t="n"/>
      <c r="X1999" s="20" t="n"/>
    </row>
    <row r="2000">
      <c r="I2000" s="21" t="n"/>
      <c r="J2000" s="21" t="n"/>
      <c r="T2000" s="21" t="n"/>
      <c r="V2000" s="20" t="n"/>
      <c r="X2000" s="20" t="n"/>
    </row>
  </sheetData>
  <dataValidations count="5">
    <dataValidation sqref="E2:E2000" showDropDown="0" showInputMessage="0" showErrorMessage="0" allowBlank="1" type="list">
      <formula1>"Diária,Dias úteis,Semanal,Mensal"</formula1>
    </dataValidation>
    <dataValidation sqref="H2:H2000" showDropDown="0" showInputMessage="0" showErrorMessage="0" allowBlank="1" type="list">
      <formula1>"Manter o dia,Próximo dia útil,Dia útil anterior"</formula1>
    </dataValidation>
    <dataValidation sqref="O2:O2000" showDropDown="0" showInputMessage="0" showErrorMessage="0" allowBlank="1" type="list">
      <formula1>"Baixa,Média,Alta,Urgente"</formula1>
    </dataValidation>
    <dataValidation sqref="P2:P2000" showDropDown="0" showInputMessage="0" showErrorMessage="0" allowBlank="1" type="list">
      <formula1>"Ninguém,Pessoa fixa,Na vez"</formula1>
    </dataValidation>
    <dataValidation sqref="S2:S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12" customWidth="1" min="4" max="4"/>
    <col width="10" customWidth="1" min="5" max="5"/>
    <col width="7" customWidth="1" min="6" max="6"/>
    <col width="16" customWidth="1" min="7" max="7"/>
    <col width="18" customWidth="1" min="8" max="8"/>
  </cols>
  <sheetData>
    <row r="1" ht="22" customHeight="1">
      <c r="A1" s="19" t="inlineStr">
        <is>
          <t>ID</t>
        </is>
      </c>
      <c r="B1" s="19" t="inlineStr">
        <is>
          <t>Email</t>
        </is>
      </c>
      <c r="C1" s="19" t="inlineStr">
        <is>
          <t>Pessoa</t>
        </is>
      </c>
      <c r="D1" s="19" t="inlineStr">
        <is>
          <t>Data</t>
        </is>
      </c>
      <c r="E1" s="19" t="inlineStr">
        <is>
          <t>Tipo</t>
        </is>
      </c>
      <c r="F1" s="19" t="inlineStr">
        <is>
          <t>Ativo</t>
        </is>
      </c>
      <c r="G1" s="19" t="inlineStr">
        <is>
          <t>Criado_em</t>
        </is>
      </c>
      <c r="H1" s="19" t="inlineStr">
        <is>
          <t>Criado_por</t>
        </is>
      </c>
    </row>
    <row r="2">
      <c r="D2" s="21" t="n"/>
      <c r="G2" s="20" t="n"/>
    </row>
    <row r="3">
      <c r="D3" s="21" t="n"/>
      <c r="G3" s="20" t="n"/>
    </row>
    <row r="4">
      <c r="D4" s="21" t="n"/>
      <c r="G4" s="20" t="n"/>
    </row>
    <row r="5">
      <c r="D5" s="21" t="n"/>
      <c r="G5" s="20" t="n"/>
    </row>
    <row r="6">
      <c r="D6" s="21" t="n"/>
      <c r="G6" s="20" t="n"/>
    </row>
    <row r="7">
      <c r="D7" s="21" t="n"/>
      <c r="G7" s="20" t="n"/>
    </row>
    <row r="8">
      <c r="D8" s="21" t="n"/>
      <c r="G8" s="20" t="n"/>
    </row>
    <row r="9">
      <c r="D9" s="21" t="n"/>
      <c r="G9" s="20" t="n"/>
    </row>
    <row r="10">
      <c r="D10" s="21" t="n"/>
      <c r="G10" s="20" t="n"/>
    </row>
    <row r="11">
      <c r="D11" s="21" t="n"/>
      <c r="G11" s="20" t="n"/>
    </row>
    <row r="12">
      <c r="D12" s="21" t="n"/>
      <c r="G12" s="20" t="n"/>
    </row>
    <row r="13">
      <c r="D13" s="21" t="n"/>
      <c r="G13" s="20" t="n"/>
    </row>
    <row r="14">
      <c r="D14" s="21" t="n"/>
      <c r="G14" s="20" t="n"/>
    </row>
    <row r="15">
      <c r="D15" s="21" t="n"/>
      <c r="G15" s="20" t="n"/>
    </row>
    <row r="16">
      <c r="D16" s="21" t="n"/>
      <c r="G16" s="20" t="n"/>
    </row>
    <row r="17">
      <c r="D17" s="21" t="n"/>
      <c r="G17" s="20" t="n"/>
    </row>
    <row r="18">
      <c r="D18" s="21" t="n"/>
      <c r="G18" s="20" t="n"/>
    </row>
    <row r="19">
      <c r="D19" s="21" t="n"/>
      <c r="G19" s="20" t="n"/>
    </row>
    <row r="20">
      <c r="D20" s="21" t="n"/>
      <c r="G20" s="20" t="n"/>
    </row>
    <row r="21">
      <c r="D21" s="21" t="n"/>
      <c r="G21" s="20" t="n"/>
    </row>
    <row r="22">
      <c r="D22" s="21" t="n"/>
      <c r="G22" s="20" t="n"/>
    </row>
    <row r="23">
      <c r="D23" s="21" t="n"/>
      <c r="G23" s="20" t="n"/>
    </row>
    <row r="24">
      <c r="D24" s="21" t="n"/>
      <c r="G24" s="20" t="n"/>
    </row>
    <row r="25">
      <c r="D25" s="21" t="n"/>
      <c r="G25" s="20" t="n"/>
    </row>
    <row r="26">
      <c r="D26" s="21" t="n"/>
      <c r="G26" s="20" t="n"/>
    </row>
    <row r="27">
      <c r="D27" s="21" t="n"/>
      <c r="G27" s="20" t="n"/>
    </row>
    <row r="28">
      <c r="D28" s="21" t="n"/>
      <c r="G28" s="20" t="n"/>
    </row>
    <row r="29">
      <c r="D29" s="21" t="n"/>
      <c r="G29" s="20" t="n"/>
    </row>
    <row r="30">
      <c r="D30" s="21" t="n"/>
      <c r="G30" s="20" t="n"/>
    </row>
    <row r="31">
      <c r="D31" s="21" t="n"/>
      <c r="G31" s="20" t="n"/>
    </row>
    <row r="32">
      <c r="D32" s="21" t="n"/>
      <c r="G32" s="20" t="n"/>
    </row>
    <row r="33">
      <c r="D33" s="21" t="n"/>
      <c r="G33" s="20" t="n"/>
    </row>
    <row r="34">
      <c r="D34" s="21" t="n"/>
      <c r="G34" s="20" t="n"/>
    </row>
    <row r="35">
      <c r="D35" s="21" t="n"/>
      <c r="G35" s="20" t="n"/>
    </row>
    <row r="36">
      <c r="D36" s="21" t="n"/>
      <c r="G36" s="20" t="n"/>
    </row>
    <row r="37">
      <c r="D37" s="21" t="n"/>
      <c r="G37" s="20" t="n"/>
    </row>
    <row r="38">
      <c r="D38" s="21" t="n"/>
      <c r="G38" s="20" t="n"/>
    </row>
    <row r="39">
      <c r="D39" s="21" t="n"/>
      <c r="G39" s="20" t="n"/>
    </row>
    <row r="40">
      <c r="D40" s="21" t="n"/>
      <c r="G40" s="20" t="n"/>
    </row>
    <row r="41">
      <c r="D41" s="21" t="n"/>
      <c r="G41" s="20" t="n"/>
    </row>
    <row r="42">
      <c r="D42" s="21" t="n"/>
      <c r="G42" s="20" t="n"/>
    </row>
    <row r="43">
      <c r="D43" s="21" t="n"/>
      <c r="G43" s="20" t="n"/>
    </row>
    <row r="44">
      <c r="D44" s="21" t="n"/>
      <c r="G44" s="20" t="n"/>
    </row>
    <row r="45">
      <c r="D45" s="21" t="n"/>
      <c r="G45" s="20" t="n"/>
    </row>
    <row r="46">
      <c r="D46" s="21" t="n"/>
      <c r="G46" s="20" t="n"/>
    </row>
    <row r="47">
      <c r="D47" s="21" t="n"/>
      <c r="G47" s="20" t="n"/>
    </row>
    <row r="48">
      <c r="D48" s="21" t="n"/>
      <c r="G48" s="20" t="n"/>
    </row>
    <row r="49">
      <c r="D49" s="21" t="n"/>
      <c r="G49" s="20" t="n"/>
    </row>
    <row r="50">
      <c r="D50" s="21" t="n"/>
      <c r="G50" s="20" t="n"/>
    </row>
    <row r="51">
      <c r="D51" s="21" t="n"/>
      <c r="G51" s="20" t="n"/>
    </row>
    <row r="52">
      <c r="D52" s="21" t="n"/>
      <c r="G52" s="20" t="n"/>
    </row>
    <row r="53">
      <c r="D53" s="21" t="n"/>
      <c r="G53" s="20" t="n"/>
    </row>
    <row r="54">
      <c r="D54" s="21" t="n"/>
      <c r="G54" s="20" t="n"/>
    </row>
    <row r="55">
      <c r="D55" s="21" t="n"/>
      <c r="G55" s="20" t="n"/>
    </row>
    <row r="56">
      <c r="D56" s="21" t="n"/>
      <c r="G56" s="20" t="n"/>
    </row>
    <row r="57">
      <c r="D57" s="21" t="n"/>
      <c r="G57" s="20" t="n"/>
    </row>
    <row r="58">
      <c r="D58" s="21" t="n"/>
      <c r="G58" s="20" t="n"/>
    </row>
    <row r="59">
      <c r="D59" s="21" t="n"/>
      <c r="G59" s="20" t="n"/>
    </row>
    <row r="60">
      <c r="D60" s="21" t="n"/>
      <c r="G60" s="20" t="n"/>
    </row>
    <row r="61">
      <c r="D61" s="21" t="n"/>
      <c r="G61" s="20" t="n"/>
    </row>
    <row r="62">
      <c r="D62" s="21" t="n"/>
      <c r="G62" s="20" t="n"/>
    </row>
    <row r="63">
      <c r="D63" s="21" t="n"/>
      <c r="G63" s="20" t="n"/>
    </row>
    <row r="64">
      <c r="D64" s="21" t="n"/>
      <c r="G64" s="20" t="n"/>
    </row>
    <row r="65">
      <c r="D65" s="21" t="n"/>
      <c r="G65" s="20" t="n"/>
    </row>
    <row r="66">
      <c r="D66" s="21" t="n"/>
      <c r="G66" s="20" t="n"/>
    </row>
    <row r="67">
      <c r="D67" s="21" t="n"/>
      <c r="G67" s="20" t="n"/>
    </row>
    <row r="68">
      <c r="D68" s="21" t="n"/>
      <c r="G68" s="20" t="n"/>
    </row>
    <row r="69">
      <c r="D69" s="21" t="n"/>
      <c r="G69" s="20" t="n"/>
    </row>
    <row r="70">
      <c r="D70" s="21" t="n"/>
      <c r="G70" s="20" t="n"/>
    </row>
    <row r="71">
      <c r="D71" s="21" t="n"/>
      <c r="G71" s="20" t="n"/>
    </row>
    <row r="72">
      <c r="D72" s="21" t="n"/>
      <c r="G72" s="20" t="n"/>
    </row>
    <row r="73">
      <c r="D73" s="21" t="n"/>
      <c r="G73" s="20" t="n"/>
    </row>
    <row r="74">
      <c r="D74" s="21" t="n"/>
      <c r="G74" s="20" t="n"/>
    </row>
    <row r="75">
      <c r="D75" s="21" t="n"/>
      <c r="G75" s="20" t="n"/>
    </row>
    <row r="76">
      <c r="D76" s="21" t="n"/>
      <c r="G76" s="20" t="n"/>
    </row>
    <row r="77">
      <c r="D77" s="21" t="n"/>
      <c r="G77" s="20" t="n"/>
    </row>
    <row r="78">
      <c r="D78" s="21" t="n"/>
      <c r="G78" s="20" t="n"/>
    </row>
    <row r="79">
      <c r="D79" s="21" t="n"/>
      <c r="G79" s="20" t="n"/>
    </row>
    <row r="80">
      <c r="D80" s="21" t="n"/>
      <c r="G80" s="20" t="n"/>
    </row>
    <row r="81">
      <c r="D81" s="21" t="n"/>
      <c r="G81" s="20" t="n"/>
    </row>
    <row r="82">
      <c r="D82" s="21" t="n"/>
      <c r="G82" s="20" t="n"/>
    </row>
    <row r="83">
      <c r="D83" s="21" t="n"/>
      <c r="G83" s="20" t="n"/>
    </row>
    <row r="84">
      <c r="D84" s="21" t="n"/>
      <c r="G84" s="20" t="n"/>
    </row>
    <row r="85">
      <c r="D85" s="21" t="n"/>
      <c r="G85" s="20" t="n"/>
    </row>
    <row r="86">
      <c r="D86" s="21" t="n"/>
      <c r="G86" s="20" t="n"/>
    </row>
    <row r="87">
      <c r="D87" s="21" t="n"/>
      <c r="G87" s="20" t="n"/>
    </row>
    <row r="88">
      <c r="D88" s="21" t="n"/>
      <c r="G88" s="20" t="n"/>
    </row>
    <row r="89">
      <c r="D89" s="21" t="n"/>
      <c r="G89" s="20" t="n"/>
    </row>
    <row r="90">
      <c r="D90" s="21" t="n"/>
      <c r="G90" s="20" t="n"/>
    </row>
    <row r="91">
      <c r="D91" s="21" t="n"/>
      <c r="G91" s="20" t="n"/>
    </row>
    <row r="92">
      <c r="D92" s="21" t="n"/>
      <c r="G92" s="20" t="n"/>
    </row>
    <row r="93">
      <c r="D93" s="21" t="n"/>
      <c r="G93" s="20" t="n"/>
    </row>
    <row r="94">
      <c r="D94" s="21" t="n"/>
      <c r="G94" s="20" t="n"/>
    </row>
    <row r="95">
      <c r="D95" s="21" t="n"/>
      <c r="G95" s="20" t="n"/>
    </row>
    <row r="96">
      <c r="D96" s="21" t="n"/>
      <c r="G96" s="20" t="n"/>
    </row>
    <row r="97">
      <c r="D97" s="21" t="n"/>
      <c r="G97" s="20" t="n"/>
    </row>
    <row r="98">
      <c r="D98" s="21" t="n"/>
      <c r="G98" s="20" t="n"/>
    </row>
    <row r="99">
      <c r="D99" s="21" t="n"/>
      <c r="G99" s="20" t="n"/>
    </row>
    <row r="100">
      <c r="D100" s="21" t="n"/>
      <c r="G100" s="20" t="n"/>
    </row>
    <row r="101">
      <c r="D101" s="21" t="n"/>
      <c r="G101" s="20" t="n"/>
    </row>
    <row r="102">
      <c r="D102" s="21" t="n"/>
      <c r="G102" s="20" t="n"/>
    </row>
    <row r="103">
      <c r="D103" s="21" t="n"/>
      <c r="G103" s="20" t="n"/>
    </row>
    <row r="104">
      <c r="D104" s="21" t="n"/>
      <c r="G104" s="20" t="n"/>
    </row>
    <row r="105">
      <c r="D105" s="21" t="n"/>
      <c r="G105" s="20" t="n"/>
    </row>
    <row r="106">
      <c r="D106" s="21" t="n"/>
      <c r="G106" s="20" t="n"/>
    </row>
    <row r="107">
      <c r="D107" s="21" t="n"/>
      <c r="G107" s="20" t="n"/>
    </row>
    <row r="108">
      <c r="D108" s="21" t="n"/>
      <c r="G108" s="20" t="n"/>
    </row>
    <row r="109">
      <c r="D109" s="21" t="n"/>
      <c r="G109" s="20" t="n"/>
    </row>
    <row r="110">
      <c r="D110" s="21" t="n"/>
      <c r="G110" s="20" t="n"/>
    </row>
    <row r="111">
      <c r="D111" s="21" t="n"/>
      <c r="G111" s="20" t="n"/>
    </row>
    <row r="112">
      <c r="D112" s="21" t="n"/>
      <c r="G112" s="20" t="n"/>
    </row>
    <row r="113">
      <c r="D113" s="21" t="n"/>
      <c r="G113" s="20" t="n"/>
    </row>
    <row r="114">
      <c r="D114" s="21" t="n"/>
      <c r="G114" s="20" t="n"/>
    </row>
    <row r="115">
      <c r="D115" s="21" t="n"/>
      <c r="G115" s="20" t="n"/>
    </row>
    <row r="116">
      <c r="D116" s="21" t="n"/>
      <c r="G116" s="20" t="n"/>
    </row>
    <row r="117">
      <c r="D117" s="21" t="n"/>
      <c r="G117" s="20" t="n"/>
    </row>
    <row r="118">
      <c r="D118" s="21" t="n"/>
      <c r="G118" s="20" t="n"/>
    </row>
    <row r="119">
      <c r="D119" s="21" t="n"/>
      <c r="G119" s="20" t="n"/>
    </row>
    <row r="120">
      <c r="D120" s="21" t="n"/>
      <c r="G120" s="20" t="n"/>
    </row>
    <row r="121">
      <c r="D121" s="21" t="n"/>
      <c r="G121" s="20" t="n"/>
    </row>
    <row r="122">
      <c r="D122" s="21" t="n"/>
      <c r="G122" s="20" t="n"/>
    </row>
    <row r="123">
      <c r="D123" s="21" t="n"/>
      <c r="G123" s="20" t="n"/>
    </row>
    <row r="124">
      <c r="D124" s="21" t="n"/>
      <c r="G124" s="20" t="n"/>
    </row>
    <row r="125">
      <c r="D125" s="21" t="n"/>
      <c r="G125" s="20" t="n"/>
    </row>
    <row r="126">
      <c r="D126" s="21" t="n"/>
      <c r="G126" s="20" t="n"/>
    </row>
    <row r="127">
      <c r="D127" s="21" t="n"/>
      <c r="G127" s="20" t="n"/>
    </row>
    <row r="128">
      <c r="D128" s="21" t="n"/>
      <c r="G128" s="20" t="n"/>
    </row>
    <row r="129">
      <c r="D129" s="21" t="n"/>
      <c r="G129" s="20" t="n"/>
    </row>
    <row r="130">
      <c r="D130" s="21" t="n"/>
      <c r="G130" s="20" t="n"/>
    </row>
    <row r="131">
      <c r="D131" s="21" t="n"/>
      <c r="G131" s="20" t="n"/>
    </row>
    <row r="132">
      <c r="D132" s="21" t="n"/>
      <c r="G132" s="20" t="n"/>
    </row>
    <row r="133">
      <c r="D133" s="21" t="n"/>
      <c r="G133" s="20" t="n"/>
    </row>
    <row r="134">
      <c r="D134" s="21" t="n"/>
      <c r="G134" s="20" t="n"/>
    </row>
    <row r="135">
      <c r="D135" s="21" t="n"/>
      <c r="G135" s="20" t="n"/>
    </row>
    <row r="136">
      <c r="D136" s="21" t="n"/>
      <c r="G136" s="20" t="n"/>
    </row>
    <row r="137">
      <c r="D137" s="21" t="n"/>
      <c r="G137" s="20" t="n"/>
    </row>
    <row r="138">
      <c r="D138" s="21" t="n"/>
      <c r="G138" s="20" t="n"/>
    </row>
    <row r="139">
      <c r="D139" s="21" t="n"/>
      <c r="G139" s="20" t="n"/>
    </row>
    <row r="140">
      <c r="D140" s="21" t="n"/>
      <c r="G140" s="20" t="n"/>
    </row>
    <row r="141">
      <c r="D141" s="21" t="n"/>
      <c r="G141" s="20" t="n"/>
    </row>
    <row r="142">
      <c r="D142" s="21" t="n"/>
      <c r="G142" s="20" t="n"/>
    </row>
    <row r="143">
      <c r="D143" s="21" t="n"/>
      <c r="G143" s="20" t="n"/>
    </row>
    <row r="144">
      <c r="D144" s="21" t="n"/>
      <c r="G144" s="20" t="n"/>
    </row>
    <row r="145">
      <c r="D145" s="21" t="n"/>
      <c r="G145" s="20" t="n"/>
    </row>
    <row r="146">
      <c r="D146" s="21" t="n"/>
      <c r="G146" s="20" t="n"/>
    </row>
    <row r="147">
      <c r="D147" s="21" t="n"/>
      <c r="G147" s="20" t="n"/>
    </row>
    <row r="148">
      <c r="D148" s="21" t="n"/>
      <c r="G148" s="20" t="n"/>
    </row>
    <row r="149">
      <c r="D149" s="21" t="n"/>
      <c r="G149" s="20" t="n"/>
    </row>
    <row r="150">
      <c r="D150" s="21" t="n"/>
      <c r="G150" s="20" t="n"/>
    </row>
    <row r="151">
      <c r="D151" s="21" t="n"/>
      <c r="G151" s="20" t="n"/>
    </row>
    <row r="152">
      <c r="D152" s="21" t="n"/>
      <c r="G152" s="20" t="n"/>
    </row>
    <row r="153">
      <c r="D153" s="21" t="n"/>
      <c r="G153" s="20" t="n"/>
    </row>
    <row r="154">
      <c r="D154" s="21" t="n"/>
      <c r="G154" s="20" t="n"/>
    </row>
    <row r="155">
      <c r="D155" s="21" t="n"/>
      <c r="G155" s="20" t="n"/>
    </row>
    <row r="156">
      <c r="D156" s="21" t="n"/>
      <c r="G156" s="20" t="n"/>
    </row>
    <row r="157">
      <c r="D157" s="21" t="n"/>
      <c r="G157" s="20" t="n"/>
    </row>
    <row r="158">
      <c r="D158" s="21" t="n"/>
      <c r="G158" s="20" t="n"/>
    </row>
    <row r="159">
      <c r="D159" s="21" t="n"/>
      <c r="G159" s="20" t="n"/>
    </row>
    <row r="160">
      <c r="D160" s="21" t="n"/>
      <c r="G160" s="20" t="n"/>
    </row>
    <row r="161">
      <c r="D161" s="21" t="n"/>
      <c r="G161" s="20" t="n"/>
    </row>
    <row r="162">
      <c r="D162" s="21" t="n"/>
      <c r="G162" s="20" t="n"/>
    </row>
    <row r="163">
      <c r="D163" s="21" t="n"/>
      <c r="G163" s="20" t="n"/>
    </row>
    <row r="164">
      <c r="D164" s="21" t="n"/>
      <c r="G164" s="20" t="n"/>
    </row>
    <row r="165">
      <c r="D165" s="21" t="n"/>
      <c r="G165" s="20" t="n"/>
    </row>
    <row r="166">
      <c r="D166" s="21" t="n"/>
      <c r="G166" s="20" t="n"/>
    </row>
    <row r="167">
      <c r="D167" s="21" t="n"/>
      <c r="G167" s="20" t="n"/>
    </row>
    <row r="168">
      <c r="D168" s="21" t="n"/>
      <c r="G168" s="20" t="n"/>
    </row>
    <row r="169">
      <c r="D169" s="21" t="n"/>
      <c r="G169" s="20" t="n"/>
    </row>
    <row r="170">
      <c r="D170" s="21" t="n"/>
      <c r="G170" s="20" t="n"/>
    </row>
    <row r="171">
      <c r="D171" s="21" t="n"/>
      <c r="G171" s="20" t="n"/>
    </row>
    <row r="172">
      <c r="D172" s="21" t="n"/>
      <c r="G172" s="20" t="n"/>
    </row>
    <row r="173">
      <c r="D173" s="21" t="n"/>
      <c r="G173" s="20" t="n"/>
    </row>
    <row r="174">
      <c r="D174" s="21" t="n"/>
      <c r="G174" s="20" t="n"/>
    </row>
    <row r="175">
      <c r="D175" s="21" t="n"/>
      <c r="G175" s="20" t="n"/>
    </row>
    <row r="176">
      <c r="D176" s="21" t="n"/>
      <c r="G176" s="20" t="n"/>
    </row>
    <row r="177">
      <c r="D177" s="21" t="n"/>
      <c r="G177" s="20" t="n"/>
    </row>
    <row r="178">
      <c r="D178" s="21" t="n"/>
      <c r="G178" s="20" t="n"/>
    </row>
    <row r="179">
      <c r="D179" s="21" t="n"/>
      <c r="G179" s="20" t="n"/>
    </row>
    <row r="180">
      <c r="D180" s="21" t="n"/>
      <c r="G180" s="20" t="n"/>
    </row>
    <row r="181">
      <c r="D181" s="21" t="n"/>
      <c r="G181" s="20" t="n"/>
    </row>
    <row r="182">
      <c r="D182" s="21" t="n"/>
      <c r="G182" s="20" t="n"/>
    </row>
    <row r="183">
      <c r="D183" s="21" t="n"/>
      <c r="G183" s="20" t="n"/>
    </row>
    <row r="184">
      <c r="D184" s="21" t="n"/>
      <c r="G184" s="20" t="n"/>
    </row>
    <row r="185">
      <c r="D185" s="21" t="n"/>
      <c r="G185" s="20" t="n"/>
    </row>
    <row r="186">
      <c r="D186" s="21" t="n"/>
      <c r="G186" s="20" t="n"/>
    </row>
    <row r="187">
      <c r="D187" s="21" t="n"/>
      <c r="G187" s="20" t="n"/>
    </row>
    <row r="188">
      <c r="D188" s="21" t="n"/>
      <c r="G188" s="20" t="n"/>
    </row>
    <row r="189">
      <c r="D189" s="21" t="n"/>
      <c r="G189" s="20" t="n"/>
    </row>
    <row r="190">
      <c r="D190" s="21" t="n"/>
      <c r="G190" s="20" t="n"/>
    </row>
    <row r="191">
      <c r="D191" s="21" t="n"/>
      <c r="G191" s="20" t="n"/>
    </row>
    <row r="192">
      <c r="D192" s="21" t="n"/>
      <c r="G192" s="20" t="n"/>
    </row>
    <row r="193">
      <c r="D193" s="21" t="n"/>
      <c r="G193" s="20" t="n"/>
    </row>
    <row r="194">
      <c r="D194" s="21" t="n"/>
      <c r="G194" s="20" t="n"/>
    </row>
    <row r="195">
      <c r="D195" s="21" t="n"/>
      <c r="G195" s="20" t="n"/>
    </row>
    <row r="196">
      <c r="D196" s="21" t="n"/>
      <c r="G196" s="20" t="n"/>
    </row>
    <row r="197">
      <c r="D197" s="21" t="n"/>
      <c r="G197" s="20" t="n"/>
    </row>
    <row r="198">
      <c r="D198" s="21" t="n"/>
      <c r="G198" s="20" t="n"/>
    </row>
    <row r="199">
      <c r="D199" s="21" t="n"/>
      <c r="G199" s="20" t="n"/>
    </row>
    <row r="200">
      <c r="D200" s="21" t="n"/>
      <c r="G200" s="20" t="n"/>
    </row>
    <row r="201">
      <c r="D201" s="21" t="n"/>
      <c r="G201" s="20" t="n"/>
    </row>
    <row r="202">
      <c r="D202" s="21" t="n"/>
      <c r="G202" s="20" t="n"/>
    </row>
    <row r="203">
      <c r="D203" s="21" t="n"/>
      <c r="G203" s="20" t="n"/>
    </row>
    <row r="204">
      <c r="D204" s="21" t="n"/>
      <c r="G204" s="20" t="n"/>
    </row>
    <row r="205">
      <c r="D205" s="21" t="n"/>
      <c r="G205" s="20" t="n"/>
    </row>
    <row r="206">
      <c r="D206" s="21" t="n"/>
      <c r="G206" s="20" t="n"/>
    </row>
    <row r="207">
      <c r="D207" s="21" t="n"/>
      <c r="G207" s="20" t="n"/>
    </row>
    <row r="208">
      <c r="D208" s="21" t="n"/>
      <c r="G208" s="20" t="n"/>
    </row>
    <row r="209">
      <c r="D209" s="21" t="n"/>
      <c r="G209" s="20" t="n"/>
    </row>
    <row r="210">
      <c r="D210" s="21" t="n"/>
      <c r="G210" s="20" t="n"/>
    </row>
    <row r="211">
      <c r="D211" s="21" t="n"/>
      <c r="G211" s="20" t="n"/>
    </row>
    <row r="212">
      <c r="D212" s="21" t="n"/>
      <c r="G212" s="20" t="n"/>
    </row>
    <row r="213">
      <c r="D213" s="21" t="n"/>
      <c r="G213" s="20" t="n"/>
    </row>
    <row r="214">
      <c r="D214" s="21" t="n"/>
      <c r="G214" s="20" t="n"/>
    </row>
    <row r="215">
      <c r="D215" s="21" t="n"/>
      <c r="G215" s="20" t="n"/>
    </row>
    <row r="216">
      <c r="D216" s="21" t="n"/>
      <c r="G216" s="20" t="n"/>
    </row>
    <row r="217">
      <c r="D217" s="21" t="n"/>
      <c r="G217" s="20" t="n"/>
    </row>
    <row r="218">
      <c r="D218" s="21" t="n"/>
      <c r="G218" s="20" t="n"/>
    </row>
    <row r="219">
      <c r="D219" s="21" t="n"/>
      <c r="G219" s="20" t="n"/>
    </row>
    <row r="220">
      <c r="D220" s="21" t="n"/>
      <c r="G220" s="20" t="n"/>
    </row>
    <row r="221">
      <c r="D221" s="21" t="n"/>
      <c r="G221" s="20" t="n"/>
    </row>
    <row r="222">
      <c r="D222" s="21" t="n"/>
      <c r="G222" s="20" t="n"/>
    </row>
    <row r="223">
      <c r="D223" s="21" t="n"/>
      <c r="G223" s="20" t="n"/>
    </row>
    <row r="224">
      <c r="D224" s="21" t="n"/>
      <c r="G224" s="20" t="n"/>
    </row>
    <row r="225">
      <c r="D225" s="21" t="n"/>
      <c r="G225" s="20" t="n"/>
    </row>
    <row r="226">
      <c r="D226" s="21" t="n"/>
      <c r="G226" s="20" t="n"/>
    </row>
    <row r="227">
      <c r="D227" s="21" t="n"/>
      <c r="G227" s="20" t="n"/>
    </row>
    <row r="228">
      <c r="D228" s="21" t="n"/>
      <c r="G228" s="20" t="n"/>
    </row>
    <row r="229">
      <c r="D229" s="21" t="n"/>
      <c r="G229" s="20" t="n"/>
    </row>
    <row r="230">
      <c r="D230" s="21" t="n"/>
      <c r="G230" s="20" t="n"/>
    </row>
    <row r="231">
      <c r="D231" s="21" t="n"/>
      <c r="G231" s="20" t="n"/>
    </row>
    <row r="232">
      <c r="D232" s="21" t="n"/>
      <c r="G232" s="20" t="n"/>
    </row>
    <row r="233">
      <c r="D233" s="21" t="n"/>
      <c r="G233" s="20" t="n"/>
    </row>
    <row r="234">
      <c r="D234" s="21" t="n"/>
      <c r="G234" s="20" t="n"/>
    </row>
    <row r="235">
      <c r="D235" s="21" t="n"/>
      <c r="G235" s="20" t="n"/>
    </row>
    <row r="236">
      <c r="D236" s="21" t="n"/>
      <c r="G236" s="20" t="n"/>
    </row>
    <row r="237">
      <c r="D237" s="21" t="n"/>
      <c r="G237" s="20" t="n"/>
    </row>
    <row r="238">
      <c r="D238" s="21" t="n"/>
      <c r="G238" s="20" t="n"/>
    </row>
    <row r="239">
      <c r="D239" s="21" t="n"/>
      <c r="G239" s="20" t="n"/>
    </row>
    <row r="240">
      <c r="D240" s="21" t="n"/>
      <c r="G240" s="20" t="n"/>
    </row>
    <row r="241">
      <c r="D241" s="21" t="n"/>
      <c r="G241" s="20" t="n"/>
    </row>
    <row r="242">
      <c r="D242" s="21" t="n"/>
      <c r="G242" s="20" t="n"/>
    </row>
    <row r="243">
      <c r="D243" s="21" t="n"/>
      <c r="G243" s="20" t="n"/>
    </row>
    <row r="244">
      <c r="D244" s="21" t="n"/>
      <c r="G244" s="20" t="n"/>
    </row>
    <row r="245">
      <c r="D245" s="21" t="n"/>
      <c r="G245" s="20" t="n"/>
    </row>
    <row r="246">
      <c r="D246" s="21" t="n"/>
      <c r="G246" s="20" t="n"/>
    </row>
    <row r="247">
      <c r="D247" s="21" t="n"/>
      <c r="G247" s="20" t="n"/>
    </row>
    <row r="248">
      <c r="D248" s="21" t="n"/>
      <c r="G248" s="20" t="n"/>
    </row>
    <row r="249">
      <c r="D249" s="21" t="n"/>
      <c r="G249" s="20" t="n"/>
    </row>
    <row r="250">
      <c r="D250" s="21" t="n"/>
      <c r="G250" s="20" t="n"/>
    </row>
    <row r="251">
      <c r="D251" s="21" t="n"/>
      <c r="G251" s="20" t="n"/>
    </row>
    <row r="252">
      <c r="D252" s="21" t="n"/>
      <c r="G252" s="20" t="n"/>
    </row>
    <row r="253">
      <c r="D253" s="21" t="n"/>
      <c r="G253" s="20" t="n"/>
    </row>
    <row r="254">
      <c r="D254" s="21" t="n"/>
      <c r="G254" s="20" t="n"/>
    </row>
    <row r="255">
      <c r="D255" s="21" t="n"/>
      <c r="G255" s="20" t="n"/>
    </row>
    <row r="256">
      <c r="D256" s="21" t="n"/>
      <c r="G256" s="20" t="n"/>
    </row>
    <row r="257">
      <c r="D257" s="21" t="n"/>
      <c r="G257" s="20" t="n"/>
    </row>
    <row r="258">
      <c r="D258" s="21" t="n"/>
      <c r="G258" s="20" t="n"/>
    </row>
    <row r="259">
      <c r="D259" s="21" t="n"/>
      <c r="G259" s="20" t="n"/>
    </row>
    <row r="260">
      <c r="D260" s="21" t="n"/>
      <c r="G260" s="20" t="n"/>
    </row>
    <row r="261">
      <c r="D261" s="21" t="n"/>
      <c r="G261" s="20" t="n"/>
    </row>
    <row r="262">
      <c r="D262" s="21" t="n"/>
      <c r="G262" s="20" t="n"/>
    </row>
    <row r="263">
      <c r="D263" s="21" t="n"/>
      <c r="G263" s="20" t="n"/>
    </row>
    <row r="264">
      <c r="D264" s="21" t="n"/>
      <c r="G264" s="20" t="n"/>
    </row>
    <row r="265">
      <c r="D265" s="21" t="n"/>
      <c r="G265" s="20" t="n"/>
    </row>
    <row r="266">
      <c r="D266" s="21" t="n"/>
      <c r="G266" s="20" t="n"/>
    </row>
    <row r="267">
      <c r="D267" s="21" t="n"/>
      <c r="G267" s="20" t="n"/>
    </row>
    <row r="268">
      <c r="D268" s="21" t="n"/>
      <c r="G268" s="20" t="n"/>
    </row>
    <row r="269">
      <c r="D269" s="21" t="n"/>
      <c r="G269" s="20" t="n"/>
    </row>
    <row r="270">
      <c r="D270" s="21" t="n"/>
      <c r="G270" s="20" t="n"/>
    </row>
    <row r="271">
      <c r="D271" s="21" t="n"/>
      <c r="G271" s="20" t="n"/>
    </row>
    <row r="272">
      <c r="D272" s="21" t="n"/>
      <c r="G272" s="20" t="n"/>
    </row>
    <row r="273">
      <c r="D273" s="21" t="n"/>
      <c r="G273" s="20" t="n"/>
    </row>
    <row r="274">
      <c r="D274" s="21" t="n"/>
      <c r="G274" s="20" t="n"/>
    </row>
    <row r="275">
      <c r="D275" s="21" t="n"/>
      <c r="G275" s="20" t="n"/>
    </row>
    <row r="276">
      <c r="D276" s="21" t="n"/>
      <c r="G276" s="20" t="n"/>
    </row>
    <row r="277">
      <c r="D277" s="21" t="n"/>
      <c r="G277" s="20" t="n"/>
    </row>
    <row r="278">
      <c r="D278" s="21" t="n"/>
      <c r="G278" s="20" t="n"/>
    </row>
    <row r="279">
      <c r="D279" s="21" t="n"/>
      <c r="G279" s="20" t="n"/>
    </row>
    <row r="280">
      <c r="D280" s="21" t="n"/>
      <c r="G280" s="20" t="n"/>
    </row>
    <row r="281">
      <c r="D281" s="21" t="n"/>
      <c r="G281" s="20" t="n"/>
    </row>
    <row r="282">
      <c r="D282" s="21" t="n"/>
      <c r="G282" s="20" t="n"/>
    </row>
    <row r="283">
      <c r="D283" s="21" t="n"/>
      <c r="G283" s="20" t="n"/>
    </row>
    <row r="284">
      <c r="D284" s="21" t="n"/>
      <c r="G284" s="20" t="n"/>
    </row>
    <row r="285">
      <c r="D285" s="21" t="n"/>
      <c r="G285" s="20" t="n"/>
    </row>
    <row r="286">
      <c r="D286" s="21" t="n"/>
      <c r="G286" s="20" t="n"/>
    </row>
    <row r="287">
      <c r="D287" s="21" t="n"/>
      <c r="G287" s="20" t="n"/>
    </row>
    <row r="288">
      <c r="D288" s="21" t="n"/>
      <c r="G288" s="20" t="n"/>
    </row>
    <row r="289">
      <c r="D289" s="21" t="n"/>
      <c r="G289" s="20" t="n"/>
    </row>
    <row r="290">
      <c r="D290" s="21" t="n"/>
      <c r="G290" s="20" t="n"/>
    </row>
    <row r="291">
      <c r="D291" s="21" t="n"/>
      <c r="G291" s="20" t="n"/>
    </row>
    <row r="292">
      <c r="D292" s="21" t="n"/>
      <c r="G292" s="20" t="n"/>
    </row>
    <row r="293">
      <c r="D293" s="21" t="n"/>
      <c r="G293" s="20" t="n"/>
    </row>
    <row r="294">
      <c r="D294" s="21" t="n"/>
      <c r="G294" s="20" t="n"/>
    </row>
    <row r="295">
      <c r="D295" s="21" t="n"/>
      <c r="G295" s="20" t="n"/>
    </row>
    <row r="296">
      <c r="D296" s="21" t="n"/>
      <c r="G296" s="20" t="n"/>
    </row>
    <row r="297">
      <c r="D297" s="21" t="n"/>
      <c r="G297" s="20" t="n"/>
    </row>
    <row r="298">
      <c r="D298" s="21" t="n"/>
      <c r="G298" s="20" t="n"/>
    </row>
    <row r="299">
      <c r="D299" s="21" t="n"/>
      <c r="G299" s="20" t="n"/>
    </row>
    <row r="300">
      <c r="D300" s="21" t="n"/>
      <c r="G300" s="20" t="n"/>
    </row>
    <row r="301">
      <c r="D301" s="21" t="n"/>
      <c r="G301" s="20" t="n"/>
    </row>
    <row r="302">
      <c r="D302" s="21" t="n"/>
      <c r="G302" s="20" t="n"/>
    </row>
    <row r="303">
      <c r="D303" s="21" t="n"/>
      <c r="G303" s="20" t="n"/>
    </row>
    <row r="304">
      <c r="D304" s="21" t="n"/>
      <c r="G304" s="20" t="n"/>
    </row>
    <row r="305">
      <c r="D305" s="21" t="n"/>
      <c r="G305" s="20" t="n"/>
    </row>
    <row r="306">
      <c r="D306" s="21" t="n"/>
      <c r="G306" s="20" t="n"/>
    </row>
    <row r="307">
      <c r="D307" s="21" t="n"/>
      <c r="G307" s="20" t="n"/>
    </row>
    <row r="308">
      <c r="D308" s="21" t="n"/>
      <c r="G308" s="20" t="n"/>
    </row>
    <row r="309">
      <c r="D309" s="21" t="n"/>
      <c r="G309" s="20" t="n"/>
    </row>
    <row r="310">
      <c r="D310" s="21" t="n"/>
      <c r="G310" s="20" t="n"/>
    </row>
    <row r="311">
      <c r="D311" s="21" t="n"/>
      <c r="G311" s="20" t="n"/>
    </row>
    <row r="312">
      <c r="D312" s="21" t="n"/>
      <c r="G312" s="20" t="n"/>
    </row>
    <row r="313">
      <c r="D313" s="21" t="n"/>
      <c r="G313" s="20" t="n"/>
    </row>
    <row r="314">
      <c r="D314" s="21" t="n"/>
      <c r="G314" s="20" t="n"/>
    </row>
    <row r="315">
      <c r="D315" s="21" t="n"/>
      <c r="G315" s="20" t="n"/>
    </row>
    <row r="316">
      <c r="D316" s="21" t="n"/>
      <c r="G316" s="20" t="n"/>
    </row>
    <row r="317">
      <c r="D317" s="21" t="n"/>
      <c r="G317" s="20" t="n"/>
    </row>
    <row r="318">
      <c r="D318" s="21" t="n"/>
      <c r="G318" s="20" t="n"/>
    </row>
    <row r="319">
      <c r="D319" s="21" t="n"/>
      <c r="G319" s="20" t="n"/>
    </row>
    <row r="320">
      <c r="D320" s="21" t="n"/>
      <c r="G320" s="20" t="n"/>
    </row>
    <row r="321">
      <c r="D321" s="21" t="n"/>
      <c r="G321" s="20" t="n"/>
    </row>
    <row r="322">
      <c r="D322" s="21" t="n"/>
      <c r="G322" s="20" t="n"/>
    </row>
    <row r="323">
      <c r="D323" s="21" t="n"/>
      <c r="G323" s="20" t="n"/>
    </row>
    <row r="324">
      <c r="D324" s="21" t="n"/>
      <c r="G324" s="20" t="n"/>
    </row>
    <row r="325">
      <c r="D325" s="21" t="n"/>
      <c r="G325" s="20" t="n"/>
    </row>
    <row r="326">
      <c r="D326" s="21" t="n"/>
      <c r="G326" s="20" t="n"/>
    </row>
    <row r="327">
      <c r="D327" s="21" t="n"/>
      <c r="G327" s="20" t="n"/>
    </row>
    <row r="328">
      <c r="D328" s="21" t="n"/>
      <c r="G328" s="20" t="n"/>
    </row>
    <row r="329">
      <c r="D329" s="21" t="n"/>
      <c r="G329" s="20" t="n"/>
    </row>
    <row r="330">
      <c r="D330" s="21" t="n"/>
      <c r="G330" s="20" t="n"/>
    </row>
    <row r="331">
      <c r="D331" s="21" t="n"/>
      <c r="G331" s="20" t="n"/>
    </row>
    <row r="332">
      <c r="D332" s="21" t="n"/>
      <c r="G332" s="20" t="n"/>
    </row>
    <row r="333">
      <c r="D333" s="21" t="n"/>
      <c r="G333" s="20" t="n"/>
    </row>
    <row r="334">
      <c r="D334" s="21" t="n"/>
      <c r="G334" s="20" t="n"/>
    </row>
    <row r="335">
      <c r="D335" s="21" t="n"/>
      <c r="G335" s="20" t="n"/>
    </row>
    <row r="336">
      <c r="D336" s="21" t="n"/>
      <c r="G336" s="20" t="n"/>
    </row>
    <row r="337">
      <c r="D337" s="21" t="n"/>
      <c r="G337" s="20" t="n"/>
    </row>
    <row r="338">
      <c r="D338" s="21" t="n"/>
      <c r="G338" s="20" t="n"/>
    </row>
    <row r="339">
      <c r="D339" s="21" t="n"/>
      <c r="G339" s="20" t="n"/>
    </row>
    <row r="340">
      <c r="D340" s="21" t="n"/>
      <c r="G340" s="20" t="n"/>
    </row>
    <row r="341">
      <c r="D341" s="21" t="n"/>
      <c r="G341" s="20" t="n"/>
    </row>
    <row r="342">
      <c r="D342" s="21" t="n"/>
      <c r="G342" s="20" t="n"/>
    </row>
    <row r="343">
      <c r="D343" s="21" t="n"/>
      <c r="G343" s="20" t="n"/>
    </row>
    <row r="344">
      <c r="D344" s="21" t="n"/>
      <c r="G344" s="20" t="n"/>
    </row>
    <row r="345">
      <c r="D345" s="21" t="n"/>
      <c r="G345" s="20" t="n"/>
    </row>
    <row r="346">
      <c r="D346" s="21" t="n"/>
      <c r="G346" s="20" t="n"/>
    </row>
    <row r="347">
      <c r="D347" s="21" t="n"/>
      <c r="G347" s="20" t="n"/>
    </row>
    <row r="348">
      <c r="D348" s="21" t="n"/>
      <c r="G348" s="20" t="n"/>
    </row>
    <row r="349">
      <c r="D349" s="21" t="n"/>
      <c r="G349" s="20" t="n"/>
    </row>
    <row r="350">
      <c r="D350" s="21" t="n"/>
      <c r="G350" s="20" t="n"/>
    </row>
    <row r="351">
      <c r="D351" s="21" t="n"/>
      <c r="G351" s="20" t="n"/>
    </row>
    <row r="352">
      <c r="D352" s="21" t="n"/>
      <c r="G352" s="20" t="n"/>
    </row>
    <row r="353">
      <c r="D353" s="21" t="n"/>
      <c r="G353" s="20" t="n"/>
    </row>
    <row r="354">
      <c r="D354" s="21" t="n"/>
      <c r="G354" s="20" t="n"/>
    </row>
    <row r="355">
      <c r="D355" s="21" t="n"/>
      <c r="G355" s="20" t="n"/>
    </row>
    <row r="356">
      <c r="D356" s="21" t="n"/>
      <c r="G356" s="20" t="n"/>
    </row>
    <row r="357">
      <c r="D357" s="21" t="n"/>
      <c r="G357" s="20" t="n"/>
    </row>
    <row r="358">
      <c r="D358" s="21" t="n"/>
      <c r="G358" s="20" t="n"/>
    </row>
    <row r="359">
      <c r="D359" s="21" t="n"/>
      <c r="G359" s="20" t="n"/>
    </row>
    <row r="360">
      <c r="D360" s="21" t="n"/>
      <c r="G360" s="20" t="n"/>
    </row>
    <row r="361">
      <c r="D361" s="21" t="n"/>
      <c r="G361" s="20" t="n"/>
    </row>
    <row r="362">
      <c r="D362" s="21" t="n"/>
      <c r="G362" s="20" t="n"/>
    </row>
    <row r="363">
      <c r="D363" s="21" t="n"/>
      <c r="G363" s="20" t="n"/>
    </row>
    <row r="364">
      <c r="D364" s="21" t="n"/>
      <c r="G364" s="20" t="n"/>
    </row>
    <row r="365">
      <c r="D365" s="21" t="n"/>
      <c r="G365" s="20" t="n"/>
    </row>
    <row r="366">
      <c r="D366" s="21" t="n"/>
      <c r="G366" s="20" t="n"/>
    </row>
    <row r="367">
      <c r="D367" s="21" t="n"/>
      <c r="G367" s="20" t="n"/>
    </row>
    <row r="368">
      <c r="D368" s="21" t="n"/>
      <c r="G368" s="20" t="n"/>
    </row>
    <row r="369">
      <c r="D369" s="21" t="n"/>
      <c r="G369" s="20" t="n"/>
    </row>
    <row r="370">
      <c r="D370" s="21" t="n"/>
      <c r="G370" s="20" t="n"/>
    </row>
    <row r="371">
      <c r="D371" s="21" t="n"/>
      <c r="G371" s="20" t="n"/>
    </row>
    <row r="372">
      <c r="D372" s="21" t="n"/>
      <c r="G372" s="20" t="n"/>
    </row>
    <row r="373">
      <c r="D373" s="21" t="n"/>
      <c r="G373" s="20" t="n"/>
    </row>
    <row r="374">
      <c r="D374" s="21" t="n"/>
      <c r="G374" s="20" t="n"/>
    </row>
    <row r="375">
      <c r="D375" s="21" t="n"/>
      <c r="G375" s="20" t="n"/>
    </row>
    <row r="376">
      <c r="D376" s="21" t="n"/>
      <c r="G376" s="20" t="n"/>
    </row>
    <row r="377">
      <c r="D377" s="21" t="n"/>
      <c r="G377" s="20" t="n"/>
    </row>
    <row r="378">
      <c r="D378" s="21" t="n"/>
      <c r="G378" s="20" t="n"/>
    </row>
    <row r="379">
      <c r="D379" s="21" t="n"/>
      <c r="G379" s="20" t="n"/>
    </row>
    <row r="380">
      <c r="D380" s="21" t="n"/>
      <c r="G380" s="20" t="n"/>
    </row>
    <row r="381">
      <c r="D381" s="21" t="n"/>
      <c r="G381" s="20" t="n"/>
    </row>
    <row r="382">
      <c r="D382" s="21" t="n"/>
      <c r="G382" s="20" t="n"/>
    </row>
    <row r="383">
      <c r="D383" s="21" t="n"/>
      <c r="G383" s="20" t="n"/>
    </row>
    <row r="384">
      <c r="D384" s="21" t="n"/>
      <c r="G384" s="20" t="n"/>
    </row>
    <row r="385">
      <c r="D385" s="21" t="n"/>
      <c r="G385" s="20" t="n"/>
    </row>
    <row r="386">
      <c r="D386" s="21" t="n"/>
      <c r="G386" s="20" t="n"/>
    </row>
    <row r="387">
      <c r="D387" s="21" t="n"/>
      <c r="G387" s="20" t="n"/>
    </row>
    <row r="388">
      <c r="D388" s="21" t="n"/>
      <c r="G388" s="20" t="n"/>
    </row>
    <row r="389">
      <c r="D389" s="21" t="n"/>
      <c r="G389" s="20" t="n"/>
    </row>
    <row r="390">
      <c r="D390" s="21" t="n"/>
      <c r="G390" s="20" t="n"/>
    </row>
    <row r="391">
      <c r="D391" s="21" t="n"/>
      <c r="G391" s="20" t="n"/>
    </row>
    <row r="392">
      <c r="D392" s="21" t="n"/>
      <c r="G392" s="20" t="n"/>
    </row>
    <row r="393">
      <c r="D393" s="21" t="n"/>
      <c r="G393" s="20" t="n"/>
    </row>
    <row r="394">
      <c r="D394" s="21" t="n"/>
      <c r="G394" s="20" t="n"/>
    </row>
    <row r="395">
      <c r="D395" s="21" t="n"/>
      <c r="G395" s="20" t="n"/>
    </row>
    <row r="396">
      <c r="D396" s="21" t="n"/>
      <c r="G396" s="20" t="n"/>
    </row>
    <row r="397">
      <c r="D397" s="21" t="n"/>
      <c r="G397" s="20" t="n"/>
    </row>
    <row r="398">
      <c r="D398" s="21" t="n"/>
      <c r="G398" s="20" t="n"/>
    </row>
    <row r="399">
      <c r="D399" s="21" t="n"/>
      <c r="G399" s="20" t="n"/>
    </row>
    <row r="400">
      <c r="D400" s="21" t="n"/>
      <c r="G400" s="20" t="n"/>
    </row>
    <row r="401">
      <c r="D401" s="21" t="n"/>
      <c r="G401" s="20" t="n"/>
    </row>
    <row r="402">
      <c r="D402" s="21" t="n"/>
      <c r="G402" s="20" t="n"/>
    </row>
    <row r="403">
      <c r="D403" s="21" t="n"/>
      <c r="G403" s="20" t="n"/>
    </row>
    <row r="404">
      <c r="D404" s="21" t="n"/>
      <c r="G404" s="20" t="n"/>
    </row>
    <row r="405">
      <c r="D405" s="21" t="n"/>
      <c r="G405" s="20" t="n"/>
    </row>
    <row r="406">
      <c r="D406" s="21" t="n"/>
      <c r="G406" s="20" t="n"/>
    </row>
    <row r="407">
      <c r="D407" s="21" t="n"/>
      <c r="G407" s="20" t="n"/>
    </row>
    <row r="408">
      <c r="D408" s="21" t="n"/>
      <c r="G408" s="20" t="n"/>
    </row>
    <row r="409">
      <c r="D409" s="21" t="n"/>
      <c r="G409" s="20" t="n"/>
    </row>
    <row r="410">
      <c r="D410" s="21" t="n"/>
      <c r="G410" s="20" t="n"/>
    </row>
    <row r="411">
      <c r="D411" s="21" t="n"/>
      <c r="G411" s="20" t="n"/>
    </row>
    <row r="412">
      <c r="D412" s="21" t="n"/>
      <c r="G412" s="20" t="n"/>
    </row>
    <row r="413">
      <c r="D413" s="21" t="n"/>
      <c r="G413" s="20" t="n"/>
    </row>
    <row r="414">
      <c r="D414" s="21" t="n"/>
      <c r="G414" s="20" t="n"/>
    </row>
    <row r="415">
      <c r="D415" s="21" t="n"/>
      <c r="G415" s="20" t="n"/>
    </row>
    <row r="416">
      <c r="D416" s="21" t="n"/>
      <c r="G416" s="20" t="n"/>
    </row>
    <row r="417">
      <c r="D417" s="21" t="n"/>
      <c r="G417" s="20" t="n"/>
    </row>
    <row r="418">
      <c r="D418" s="21" t="n"/>
      <c r="G418" s="20" t="n"/>
    </row>
    <row r="419">
      <c r="D419" s="21" t="n"/>
      <c r="G419" s="20" t="n"/>
    </row>
    <row r="420">
      <c r="D420" s="21" t="n"/>
      <c r="G420" s="20" t="n"/>
    </row>
    <row r="421">
      <c r="D421" s="21" t="n"/>
      <c r="G421" s="20" t="n"/>
    </row>
    <row r="422">
      <c r="D422" s="21" t="n"/>
      <c r="G422" s="20" t="n"/>
    </row>
    <row r="423">
      <c r="D423" s="21" t="n"/>
      <c r="G423" s="20" t="n"/>
    </row>
    <row r="424">
      <c r="D424" s="21" t="n"/>
      <c r="G424" s="20" t="n"/>
    </row>
    <row r="425">
      <c r="D425" s="21" t="n"/>
      <c r="G425" s="20" t="n"/>
    </row>
    <row r="426">
      <c r="D426" s="21" t="n"/>
      <c r="G426" s="20" t="n"/>
    </row>
    <row r="427">
      <c r="D427" s="21" t="n"/>
      <c r="G427" s="20" t="n"/>
    </row>
    <row r="428">
      <c r="D428" s="21" t="n"/>
      <c r="G428" s="20" t="n"/>
    </row>
    <row r="429">
      <c r="D429" s="21" t="n"/>
      <c r="G429" s="20" t="n"/>
    </row>
    <row r="430">
      <c r="D430" s="21" t="n"/>
      <c r="G430" s="20" t="n"/>
    </row>
    <row r="431">
      <c r="D431" s="21" t="n"/>
      <c r="G431" s="20" t="n"/>
    </row>
    <row r="432">
      <c r="D432" s="21" t="n"/>
      <c r="G432" s="20" t="n"/>
    </row>
    <row r="433">
      <c r="D433" s="21" t="n"/>
      <c r="G433" s="20" t="n"/>
    </row>
    <row r="434">
      <c r="D434" s="21" t="n"/>
      <c r="G434" s="20" t="n"/>
    </row>
    <row r="435">
      <c r="D435" s="21" t="n"/>
      <c r="G435" s="20" t="n"/>
    </row>
    <row r="436">
      <c r="D436" s="21" t="n"/>
      <c r="G436" s="20" t="n"/>
    </row>
    <row r="437">
      <c r="D437" s="21" t="n"/>
      <c r="G437" s="20" t="n"/>
    </row>
    <row r="438">
      <c r="D438" s="21" t="n"/>
      <c r="G438" s="20" t="n"/>
    </row>
    <row r="439">
      <c r="D439" s="21" t="n"/>
      <c r="G439" s="20" t="n"/>
    </row>
    <row r="440">
      <c r="D440" s="21" t="n"/>
      <c r="G440" s="20" t="n"/>
    </row>
    <row r="441">
      <c r="D441" s="21" t="n"/>
      <c r="G441" s="20" t="n"/>
    </row>
    <row r="442">
      <c r="D442" s="21" t="n"/>
      <c r="G442" s="20" t="n"/>
    </row>
    <row r="443">
      <c r="D443" s="21" t="n"/>
      <c r="G443" s="20" t="n"/>
    </row>
    <row r="444">
      <c r="D444" s="21" t="n"/>
      <c r="G444" s="20" t="n"/>
    </row>
    <row r="445">
      <c r="D445" s="21" t="n"/>
      <c r="G445" s="20" t="n"/>
    </row>
    <row r="446">
      <c r="D446" s="21" t="n"/>
      <c r="G446" s="20" t="n"/>
    </row>
    <row r="447">
      <c r="D447" s="21" t="n"/>
      <c r="G447" s="20" t="n"/>
    </row>
    <row r="448">
      <c r="D448" s="21" t="n"/>
      <c r="G448" s="20" t="n"/>
    </row>
    <row r="449">
      <c r="D449" s="21" t="n"/>
      <c r="G449" s="20" t="n"/>
    </row>
    <row r="450">
      <c r="D450" s="21" t="n"/>
      <c r="G450" s="20" t="n"/>
    </row>
    <row r="451">
      <c r="D451" s="21" t="n"/>
      <c r="G451" s="20" t="n"/>
    </row>
    <row r="452">
      <c r="D452" s="21" t="n"/>
      <c r="G452" s="20" t="n"/>
    </row>
    <row r="453">
      <c r="D453" s="21" t="n"/>
      <c r="G453" s="20" t="n"/>
    </row>
    <row r="454">
      <c r="D454" s="21" t="n"/>
      <c r="G454" s="20" t="n"/>
    </row>
    <row r="455">
      <c r="D455" s="21" t="n"/>
      <c r="G455" s="20" t="n"/>
    </row>
    <row r="456">
      <c r="D456" s="21" t="n"/>
      <c r="G456" s="20" t="n"/>
    </row>
    <row r="457">
      <c r="D457" s="21" t="n"/>
      <c r="G457" s="20" t="n"/>
    </row>
    <row r="458">
      <c r="D458" s="21" t="n"/>
      <c r="G458" s="20" t="n"/>
    </row>
    <row r="459">
      <c r="D459" s="21" t="n"/>
      <c r="G459" s="20" t="n"/>
    </row>
    <row r="460">
      <c r="D460" s="21" t="n"/>
      <c r="G460" s="20" t="n"/>
    </row>
    <row r="461">
      <c r="D461" s="21" t="n"/>
      <c r="G461" s="20" t="n"/>
    </row>
    <row r="462">
      <c r="D462" s="21" t="n"/>
      <c r="G462" s="20" t="n"/>
    </row>
    <row r="463">
      <c r="D463" s="21" t="n"/>
      <c r="G463" s="20" t="n"/>
    </row>
    <row r="464">
      <c r="D464" s="21" t="n"/>
      <c r="G464" s="20" t="n"/>
    </row>
    <row r="465">
      <c r="D465" s="21" t="n"/>
      <c r="G465" s="20" t="n"/>
    </row>
    <row r="466">
      <c r="D466" s="21" t="n"/>
      <c r="G466" s="20" t="n"/>
    </row>
    <row r="467">
      <c r="D467" s="21" t="n"/>
      <c r="G467" s="20" t="n"/>
    </row>
    <row r="468">
      <c r="D468" s="21" t="n"/>
      <c r="G468" s="20" t="n"/>
    </row>
    <row r="469">
      <c r="D469" s="21" t="n"/>
      <c r="G469" s="20" t="n"/>
    </row>
    <row r="470">
      <c r="D470" s="21" t="n"/>
      <c r="G470" s="20" t="n"/>
    </row>
    <row r="471">
      <c r="D471" s="21" t="n"/>
      <c r="G471" s="20" t="n"/>
    </row>
    <row r="472">
      <c r="D472" s="21" t="n"/>
      <c r="G472" s="20" t="n"/>
    </row>
    <row r="473">
      <c r="D473" s="21" t="n"/>
      <c r="G473" s="20" t="n"/>
    </row>
    <row r="474">
      <c r="D474" s="21" t="n"/>
      <c r="G474" s="20" t="n"/>
    </row>
    <row r="475">
      <c r="D475" s="21" t="n"/>
      <c r="G475" s="20" t="n"/>
    </row>
    <row r="476">
      <c r="D476" s="21" t="n"/>
      <c r="G476" s="20" t="n"/>
    </row>
    <row r="477">
      <c r="D477" s="21" t="n"/>
      <c r="G477" s="20" t="n"/>
    </row>
    <row r="478">
      <c r="D478" s="21" t="n"/>
      <c r="G478" s="20" t="n"/>
    </row>
    <row r="479">
      <c r="D479" s="21" t="n"/>
      <c r="G479" s="20" t="n"/>
    </row>
    <row r="480">
      <c r="D480" s="21" t="n"/>
      <c r="G480" s="20" t="n"/>
    </row>
    <row r="481">
      <c r="D481" s="21" t="n"/>
      <c r="G481" s="20" t="n"/>
    </row>
    <row r="482">
      <c r="D482" s="21" t="n"/>
      <c r="G482" s="20" t="n"/>
    </row>
    <row r="483">
      <c r="D483" s="21" t="n"/>
      <c r="G483" s="20" t="n"/>
    </row>
    <row r="484">
      <c r="D484" s="21" t="n"/>
      <c r="G484" s="20" t="n"/>
    </row>
    <row r="485">
      <c r="D485" s="21" t="n"/>
      <c r="G485" s="20" t="n"/>
    </row>
    <row r="486">
      <c r="D486" s="21" t="n"/>
      <c r="G486" s="20" t="n"/>
    </row>
    <row r="487">
      <c r="D487" s="21" t="n"/>
      <c r="G487" s="20" t="n"/>
    </row>
    <row r="488">
      <c r="D488" s="21" t="n"/>
      <c r="G488" s="20" t="n"/>
    </row>
    <row r="489">
      <c r="D489" s="21" t="n"/>
      <c r="G489" s="20" t="n"/>
    </row>
    <row r="490">
      <c r="D490" s="21" t="n"/>
      <c r="G490" s="20" t="n"/>
    </row>
    <row r="491">
      <c r="D491" s="21" t="n"/>
      <c r="G491" s="20" t="n"/>
    </row>
    <row r="492">
      <c r="D492" s="21" t="n"/>
      <c r="G492" s="20" t="n"/>
    </row>
    <row r="493">
      <c r="D493" s="21" t="n"/>
      <c r="G493" s="20" t="n"/>
    </row>
    <row r="494">
      <c r="D494" s="21" t="n"/>
      <c r="G494" s="20" t="n"/>
    </row>
    <row r="495">
      <c r="D495" s="21" t="n"/>
      <c r="G495" s="20" t="n"/>
    </row>
    <row r="496">
      <c r="D496" s="21" t="n"/>
      <c r="G496" s="20" t="n"/>
    </row>
    <row r="497">
      <c r="D497" s="21" t="n"/>
      <c r="G497" s="20" t="n"/>
    </row>
    <row r="498">
      <c r="D498" s="21" t="n"/>
      <c r="G498" s="20" t="n"/>
    </row>
    <row r="499">
      <c r="D499" s="21" t="n"/>
      <c r="G499" s="20" t="n"/>
    </row>
    <row r="500">
      <c r="D500" s="21" t="n"/>
      <c r="G500" s="20" t="n"/>
    </row>
    <row r="501">
      <c r="D501" s="21" t="n"/>
      <c r="G501" s="20" t="n"/>
    </row>
    <row r="502">
      <c r="D502" s="21" t="n"/>
      <c r="G502" s="20" t="n"/>
    </row>
    <row r="503">
      <c r="D503" s="21" t="n"/>
      <c r="G503" s="20" t="n"/>
    </row>
    <row r="504">
      <c r="D504" s="21" t="n"/>
      <c r="G504" s="20" t="n"/>
    </row>
    <row r="505">
      <c r="D505" s="21" t="n"/>
      <c r="G505" s="20" t="n"/>
    </row>
    <row r="506">
      <c r="D506" s="21" t="n"/>
      <c r="G506" s="20" t="n"/>
    </row>
    <row r="507">
      <c r="D507" s="21" t="n"/>
      <c r="G507" s="20" t="n"/>
    </row>
    <row r="508">
      <c r="D508" s="21" t="n"/>
      <c r="G508" s="20" t="n"/>
    </row>
    <row r="509">
      <c r="D509" s="21" t="n"/>
      <c r="G509" s="20" t="n"/>
    </row>
    <row r="510">
      <c r="D510" s="21" t="n"/>
      <c r="G510" s="20" t="n"/>
    </row>
    <row r="511">
      <c r="D511" s="21" t="n"/>
      <c r="G511" s="20" t="n"/>
    </row>
    <row r="512">
      <c r="D512" s="21" t="n"/>
      <c r="G512" s="20" t="n"/>
    </row>
    <row r="513">
      <c r="D513" s="21" t="n"/>
      <c r="G513" s="20" t="n"/>
    </row>
    <row r="514">
      <c r="D514" s="21" t="n"/>
      <c r="G514" s="20" t="n"/>
    </row>
    <row r="515">
      <c r="D515" s="21" t="n"/>
      <c r="G515" s="20" t="n"/>
    </row>
    <row r="516">
      <c r="D516" s="21" t="n"/>
      <c r="G516" s="20" t="n"/>
    </row>
    <row r="517">
      <c r="D517" s="21" t="n"/>
      <c r="G517" s="20" t="n"/>
    </row>
    <row r="518">
      <c r="D518" s="21" t="n"/>
      <c r="G518" s="20" t="n"/>
    </row>
    <row r="519">
      <c r="D519" s="21" t="n"/>
      <c r="G519" s="20" t="n"/>
    </row>
    <row r="520">
      <c r="D520" s="21" t="n"/>
      <c r="G520" s="20" t="n"/>
    </row>
    <row r="521">
      <c r="D521" s="21" t="n"/>
      <c r="G521" s="20" t="n"/>
    </row>
    <row r="522">
      <c r="D522" s="21" t="n"/>
      <c r="G522" s="20" t="n"/>
    </row>
    <row r="523">
      <c r="D523" s="21" t="n"/>
      <c r="G523" s="20" t="n"/>
    </row>
    <row r="524">
      <c r="D524" s="21" t="n"/>
      <c r="G524" s="20" t="n"/>
    </row>
    <row r="525">
      <c r="D525" s="21" t="n"/>
      <c r="G525" s="20" t="n"/>
    </row>
    <row r="526">
      <c r="D526" s="21" t="n"/>
      <c r="G526" s="20" t="n"/>
    </row>
    <row r="527">
      <c r="D527" s="21" t="n"/>
      <c r="G527" s="20" t="n"/>
    </row>
    <row r="528">
      <c r="D528" s="21" t="n"/>
      <c r="G528" s="20" t="n"/>
    </row>
    <row r="529">
      <c r="D529" s="21" t="n"/>
      <c r="G529" s="20" t="n"/>
    </row>
    <row r="530">
      <c r="D530" s="21" t="n"/>
      <c r="G530" s="20" t="n"/>
    </row>
    <row r="531">
      <c r="D531" s="21" t="n"/>
      <c r="G531" s="20" t="n"/>
    </row>
    <row r="532">
      <c r="D532" s="21" t="n"/>
      <c r="G532" s="20" t="n"/>
    </row>
    <row r="533">
      <c r="D533" s="21" t="n"/>
      <c r="G533" s="20" t="n"/>
    </row>
    <row r="534">
      <c r="D534" s="21" t="n"/>
      <c r="G534" s="20" t="n"/>
    </row>
    <row r="535">
      <c r="D535" s="21" t="n"/>
      <c r="G535" s="20" t="n"/>
    </row>
    <row r="536">
      <c r="D536" s="21" t="n"/>
      <c r="G536" s="20" t="n"/>
    </row>
    <row r="537">
      <c r="D537" s="21" t="n"/>
      <c r="G537" s="20" t="n"/>
    </row>
    <row r="538">
      <c r="D538" s="21" t="n"/>
      <c r="G538" s="20" t="n"/>
    </row>
    <row r="539">
      <c r="D539" s="21" t="n"/>
      <c r="G539" s="20" t="n"/>
    </row>
    <row r="540">
      <c r="D540" s="21" t="n"/>
      <c r="G540" s="20" t="n"/>
    </row>
    <row r="541">
      <c r="D541" s="21" t="n"/>
      <c r="G541" s="20" t="n"/>
    </row>
    <row r="542">
      <c r="D542" s="21" t="n"/>
      <c r="G542" s="20" t="n"/>
    </row>
    <row r="543">
      <c r="D543" s="21" t="n"/>
      <c r="G543" s="20" t="n"/>
    </row>
    <row r="544">
      <c r="D544" s="21" t="n"/>
      <c r="G544" s="20" t="n"/>
    </row>
    <row r="545">
      <c r="D545" s="21" t="n"/>
      <c r="G545" s="20" t="n"/>
    </row>
    <row r="546">
      <c r="D546" s="21" t="n"/>
      <c r="G546" s="20" t="n"/>
    </row>
    <row r="547">
      <c r="D547" s="21" t="n"/>
      <c r="G547" s="20" t="n"/>
    </row>
    <row r="548">
      <c r="D548" s="21" t="n"/>
      <c r="G548" s="20" t="n"/>
    </row>
    <row r="549">
      <c r="D549" s="21" t="n"/>
      <c r="G549" s="20" t="n"/>
    </row>
    <row r="550">
      <c r="D550" s="21" t="n"/>
      <c r="G550" s="20" t="n"/>
    </row>
    <row r="551">
      <c r="D551" s="21" t="n"/>
      <c r="G551" s="20" t="n"/>
    </row>
    <row r="552">
      <c r="D552" s="21" t="n"/>
      <c r="G552" s="20" t="n"/>
    </row>
    <row r="553">
      <c r="D553" s="21" t="n"/>
      <c r="G553" s="20" t="n"/>
    </row>
    <row r="554">
      <c r="D554" s="21" t="n"/>
      <c r="G554" s="20" t="n"/>
    </row>
    <row r="555">
      <c r="D555" s="21" t="n"/>
      <c r="G555" s="20" t="n"/>
    </row>
    <row r="556">
      <c r="D556" s="21" t="n"/>
      <c r="G556" s="20" t="n"/>
    </row>
    <row r="557">
      <c r="D557" s="21" t="n"/>
      <c r="G557" s="20" t="n"/>
    </row>
    <row r="558">
      <c r="D558" s="21" t="n"/>
      <c r="G558" s="20" t="n"/>
    </row>
    <row r="559">
      <c r="D559" s="21" t="n"/>
      <c r="G559" s="20" t="n"/>
    </row>
    <row r="560">
      <c r="D560" s="21" t="n"/>
      <c r="G560" s="20" t="n"/>
    </row>
    <row r="561">
      <c r="D561" s="21" t="n"/>
      <c r="G561" s="20" t="n"/>
    </row>
    <row r="562">
      <c r="D562" s="21" t="n"/>
      <c r="G562" s="20" t="n"/>
    </row>
    <row r="563">
      <c r="D563" s="21" t="n"/>
      <c r="G563" s="20" t="n"/>
    </row>
    <row r="564">
      <c r="D564" s="21" t="n"/>
      <c r="G564" s="20" t="n"/>
    </row>
    <row r="565">
      <c r="D565" s="21" t="n"/>
      <c r="G565" s="20" t="n"/>
    </row>
    <row r="566">
      <c r="D566" s="21" t="n"/>
      <c r="G566" s="20" t="n"/>
    </row>
    <row r="567">
      <c r="D567" s="21" t="n"/>
      <c r="G567" s="20" t="n"/>
    </row>
    <row r="568">
      <c r="D568" s="21" t="n"/>
      <c r="G568" s="20" t="n"/>
    </row>
    <row r="569">
      <c r="D569" s="21" t="n"/>
      <c r="G569" s="20" t="n"/>
    </row>
    <row r="570">
      <c r="D570" s="21" t="n"/>
      <c r="G570" s="20" t="n"/>
    </row>
    <row r="571">
      <c r="D571" s="21" t="n"/>
      <c r="G571" s="20" t="n"/>
    </row>
    <row r="572">
      <c r="D572" s="21" t="n"/>
      <c r="G572" s="20" t="n"/>
    </row>
    <row r="573">
      <c r="D573" s="21" t="n"/>
      <c r="G573" s="20" t="n"/>
    </row>
    <row r="574">
      <c r="D574" s="21" t="n"/>
      <c r="G574" s="20" t="n"/>
    </row>
    <row r="575">
      <c r="D575" s="21" t="n"/>
      <c r="G575" s="20" t="n"/>
    </row>
    <row r="576">
      <c r="D576" s="21" t="n"/>
      <c r="G576" s="20" t="n"/>
    </row>
    <row r="577">
      <c r="D577" s="21" t="n"/>
      <c r="G577" s="20" t="n"/>
    </row>
    <row r="578">
      <c r="D578" s="21" t="n"/>
      <c r="G578" s="20" t="n"/>
    </row>
    <row r="579">
      <c r="D579" s="21" t="n"/>
      <c r="G579" s="20" t="n"/>
    </row>
    <row r="580">
      <c r="D580" s="21" t="n"/>
      <c r="G580" s="20" t="n"/>
    </row>
    <row r="581">
      <c r="D581" s="21" t="n"/>
      <c r="G581" s="20" t="n"/>
    </row>
    <row r="582">
      <c r="D582" s="21" t="n"/>
      <c r="G582" s="20" t="n"/>
    </row>
    <row r="583">
      <c r="D583" s="21" t="n"/>
      <c r="G583" s="20" t="n"/>
    </row>
    <row r="584">
      <c r="D584" s="21" t="n"/>
      <c r="G584" s="20" t="n"/>
    </row>
    <row r="585">
      <c r="D585" s="21" t="n"/>
      <c r="G585" s="20" t="n"/>
    </row>
    <row r="586">
      <c r="D586" s="21" t="n"/>
      <c r="G586" s="20" t="n"/>
    </row>
    <row r="587">
      <c r="D587" s="21" t="n"/>
      <c r="G587" s="20" t="n"/>
    </row>
    <row r="588">
      <c r="D588" s="21" t="n"/>
      <c r="G588" s="20" t="n"/>
    </row>
    <row r="589">
      <c r="D589" s="21" t="n"/>
      <c r="G589" s="20" t="n"/>
    </row>
    <row r="590">
      <c r="D590" s="21" t="n"/>
      <c r="G590" s="20" t="n"/>
    </row>
    <row r="591">
      <c r="D591" s="21" t="n"/>
      <c r="G591" s="20" t="n"/>
    </row>
    <row r="592">
      <c r="D592" s="21" t="n"/>
      <c r="G592" s="20" t="n"/>
    </row>
    <row r="593">
      <c r="D593" s="21" t="n"/>
      <c r="G593" s="20" t="n"/>
    </row>
    <row r="594">
      <c r="D594" s="21" t="n"/>
      <c r="G594" s="20" t="n"/>
    </row>
    <row r="595">
      <c r="D595" s="21" t="n"/>
      <c r="G595" s="20" t="n"/>
    </row>
    <row r="596">
      <c r="D596" s="21" t="n"/>
      <c r="G596" s="20" t="n"/>
    </row>
    <row r="597">
      <c r="D597" s="21" t="n"/>
      <c r="G597" s="20" t="n"/>
    </row>
    <row r="598">
      <c r="D598" s="21" t="n"/>
      <c r="G598" s="20" t="n"/>
    </row>
    <row r="599">
      <c r="D599" s="21" t="n"/>
      <c r="G599" s="20" t="n"/>
    </row>
    <row r="600">
      <c r="D600" s="21" t="n"/>
      <c r="G600" s="20" t="n"/>
    </row>
    <row r="601">
      <c r="D601" s="21" t="n"/>
      <c r="G601" s="20" t="n"/>
    </row>
    <row r="602">
      <c r="D602" s="21" t="n"/>
      <c r="G602" s="20" t="n"/>
    </row>
    <row r="603">
      <c r="D603" s="21" t="n"/>
      <c r="G603" s="20" t="n"/>
    </row>
    <row r="604">
      <c r="D604" s="21" t="n"/>
      <c r="G604" s="20" t="n"/>
    </row>
    <row r="605">
      <c r="D605" s="21" t="n"/>
      <c r="G605" s="20" t="n"/>
    </row>
    <row r="606">
      <c r="D606" s="21" t="n"/>
      <c r="G606" s="20" t="n"/>
    </row>
    <row r="607">
      <c r="D607" s="21" t="n"/>
      <c r="G607" s="20" t="n"/>
    </row>
    <row r="608">
      <c r="D608" s="21" t="n"/>
      <c r="G608" s="20" t="n"/>
    </row>
    <row r="609">
      <c r="D609" s="21" t="n"/>
      <c r="G609" s="20" t="n"/>
    </row>
    <row r="610">
      <c r="D610" s="21" t="n"/>
      <c r="G610" s="20" t="n"/>
    </row>
    <row r="611">
      <c r="D611" s="21" t="n"/>
      <c r="G611" s="20" t="n"/>
    </row>
    <row r="612">
      <c r="D612" s="21" t="n"/>
      <c r="G612" s="20" t="n"/>
    </row>
    <row r="613">
      <c r="D613" s="21" t="n"/>
      <c r="G613" s="20" t="n"/>
    </row>
    <row r="614">
      <c r="D614" s="21" t="n"/>
      <c r="G614" s="20" t="n"/>
    </row>
    <row r="615">
      <c r="D615" s="21" t="n"/>
      <c r="G615" s="20" t="n"/>
    </row>
    <row r="616">
      <c r="D616" s="21" t="n"/>
      <c r="G616" s="20" t="n"/>
    </row>
    <row r="617">
      <c r="D617" s="21" t="n"/>
      <c r="G617" s="20" t="n"/>
    </row>
    <row r="618">
      <c r="D618" s="21" t="n"/>
      <c r="G618" s="20" t="n"/>
    </row>
    <row r="619">
      <c r="D619" s="21" t="n"/>
      <c r="G619" s="20" t="n"/>
    </row>
    <row r="620">
      <c r="D620" s="21" t="n"/>
      <c r="G620" s="20" t="n"/>
    </row>
    <row r="621">
      <c r="D621" s="21" t="n"/>
      <c r="G621" s="20" t="n"/>
    </row>
    <row r="622">
      <c r="D622" s="21" t="n"/>
      <c r="G622" s="20" t="n"/>
    </row>
    <row r="623">
      <c r="D623" s="21" t="n"/>
      <c r="G623" s="20" t="n"/>
    </row>
    <row r="624">
      <c r="D624" s="21" t="n"/>
      <c r="G624" s="20" t="n"/>
    </row>
    <row r="625">
      <c r="D625" s="21" t="n"/>
      <c r="G625" s="20" t="n"/>
    </row>
    <row r="626">
      <c r="D626" s="21" t="n"/>
      <c r="G626" s="20" t="n"/>
    </row>
    <row r="627">
      <c r="D627" s="21" t="n"/>
      <c r="G627" s="20" t="n"/>
    </row>
    <row r="628">
      <c r="D628" s="21" t="n"/>
      <c r="G628" s="20" t="n"/>
    </row>
    <row r="629">
      <c r="D629" s="21" t="n"/>
      <c r="G629" s="20" t="n"/>
    </row>
    <row r="630">
      <c r="D630" s="21" t="n"/>
      <c r="G630" s="20" t="n"/>
    </row>
    <row r="631">
      <c r="D631" s="21" t="n"/>
      <c r="G631" s="20" t="n"/>
    </row>
    <row r="632">
      <c r="D632" s="21" t="n"/>
      <c r="G632" s="20" t="n"/>
    </row>
    <row r="633">
      <c r="D633" s="21" t="n"/>
      <c r="G633" s="20" t="n"/>
    </row>
    <row r="634">
      <c r="D634" s="21" t="n"/>
      <c r="G634" s="20" t="n"/>
    </row>
    <row r="635">
      <c r="D635" s="21" t="n"/>
      <c r="G635" s="20" t="n"/>
    </row>
    <row r="636">
      <c r="D636" s="21" t="n"/>
      <c r="G636" s="20" t="n"/>
    </row>
    <row r="637">
      <c r="D637" s="21" t="n"/>
      <c r="G637" s="20" t="n"/>
    </row>
    <row r="638">
      <c r="D638" s="21" t="n"/>
      <c r="G638" s="20" t="n"/>
    </row>
    <row r="639">
      <c r="D639" s="21" t="n"/>
      <c r="G639" s="20" t="n"/>
    </row>
    <row r="640">
      <c r="D640" s="21" t="n"/>
      <c r="G640" s="20" t="n"/>
    </row>
    <row r="641">
      <c r="D641" s="21" t="n"/>
      <c r="G641" s="20" t="n"/>
    </row>
    <row r="642">
      <c r="D642" s="21" t="n"/>
      <c r="G642" s="20" t="n"/>
    </row>
    <row r="643">
      <c r="D643" s="21" t="n"/>
      <c r="G643" s="20" t="n"/>
    </row>
    <row r="644">
      <c r="D644" s="21" t="n"/>
      <c r="G644" s="20" t="n"/>
    </row>
    <row r="645">
      <c r="D645" s="21" t="n"/>
      <c r="G645" s="20" t="n"/>
    </row>
    <row r="646">
      <c r="D646" s="21" t="n"/>
      <c r="G646" s="20" t="n"/>
    </row>
    <row r="647">
      <c r="D647" s="21" t="n"/>
      <c r="G647" s="20" t="n"/>
    </row>
    <row r="648">
      <c r="D648" s="21" t="n"/>
      <c r="G648" s="20" t="n"/>
    </row>
    <row r="649">
      <c r="D649" s="21" t="n"/>
      <c r="G649" s="20" t="n"/>
    </row>
    <row r="650">
      <c r="D650" s="21" t="n"/>
      <c r="G650" s="20" t="n"/>
    </row>
    <row r="651">
      <c r="D651" s="21" t="n"/>
      <c r="G651" s="20" t="n"/>
    </row>
    <row r="652">
      <c r="D652" s="21" t="n"/>
      <c r="G652" s="20" t="n"/>
    </row>
    <row r="653">
      <c r="D653" s="21" t="n"/>
      <c r="G653" s="20" t="n"/>
    </row>
    <row r="654">
      <c r="D654" s="21" t="n"/>
      <c r="G654" s="20" t="n"/>
    </row>
    <row r="655">
      <c r="D655" s="21" t="n"/>
      <c r="G655" s="20" t="n"/>
    </row>
    <row r="656">
      <c r="D656" s="21" t="n"/>
      <c r="G656" s="20" t="n"/>
    </row>
    <row r="657">
      <c r="D657" s="21" t="n"/>
      <c r="G657" s="20" t="n"/>
    </row>
    <row r="658">
      <c r="D658" s="21" t="n"/>
      <c r="G658" s="20" t="n"/>
    </row>
    <row r="659">
      <c r="D659" s="21" t="n"/>
      <c r="G659" s="20" t="n"/>
    </row>
    <row r="660">
      <c r="D660" s="21" t="n"/>
      <c r="G660" s="20" t="n"/>
    </row>
    <row r="661">
      <c r="D661" s="21" t="n"/>
      <c r="G661" s="20" t="n"/>
    </row>
    <row r="662">
      <c r="D662" s="21" t="n"/>
      <c r="G662" s="20" t="n"/>
    </row>
    <row r="663">
      <c r="D663" s="21" t="n"/>
      <c r="G663" s="20" t="n"/>
    </row>
    <row r="664">
      <c r="D664" s="21" t="n"/>
      <c r="G664" s="20" t="n"/>
    </row>
    <row r="665">
      <c r="D665" s="21" t="n"/>
      <c r="G665" s="20" t="n"/>
    </row>
    <row r="666">
      <c r="D666" s="21" t="n"/>
      <c r="G666" s="20" t="n"/>
    </row>
    <row r="667">
      <c r="D667" s="21" t="n"/>
      <c r="G667" s="20" t="n"/>
    </row>
    <row r="668">
      <c r="D668" s="21" t="n"/>
      <c r="G668" s="20" t="n"/>
    </row>
    <row r="669">
      <c r="D669" s="21" t="n"/>
      <c r="G669" s="20" t="n"/>
    </row>
    <row r="670">
      <c r="D670" s="21" t="n"/>
      <c r="G670" s="20" t="n"/>
    </row>
    <row r="671">
      <c r="D671" s="21" t="n"/>
      <c r="G671" s="20" t="n"/>
    </row>
    <row r="672">
      <c r="D672" s="21" t="n"/>
      <c r="G672" s="20" t="n"/>
    </row>
    <row r="673">
      <c r="D673" s="21" t="n"/>
      <c r="G673" s="20" t="n"/>
    </row>
    <row r="674">
      <c r="D674" s="21" t="n"/>
      <c r="G674" s="20" t="n"/>
    </row>
    <row r="675">
      <c r="D675" s="21" t="n"/>
      <c r="G675" s="20" t="n"/>
    </row>
    <row r="676">
      <c r="D676" s="21" t="n"/>
      <c r="G676" s="20" t="n"/>
    </row>
    <row r="677">
      <c r="D677" s="21" t="n"/>
      <c r="G677" s="20" t="n"/>
    </row>
    <row r="678">
      <c r="D678" s="21" t="n"/>
      <c r="G678" s="20" t="n"/>
    </row>
    <row r="679">
      <c r="D679" s="21" t="n"/>
      <c r="G679" s="20" t="n"/>
    </row>
    <row r="680">
      <c r="D680" s="21" t="n"/>
      <c r="G680" s="20" t="n"/>
    </row>
    <row r="681">
      <c r="D681" s="21" t="n"/>
      <c r="G681" s="20" t="n"/>
    </row>
    <row r="682">
      <c r="D682" s="21" t="n"/>
      <c r="G682" s="20" t="n"/>
    </row>
    <row r="683">
      <c r="D683" s="21" t="n"/>
      <c r="G683" s="20" t="n"/>
    </row>
    <row r="684">
      <c r="D684" s="21" t="n"/>
      <c r="G684" s="20" t="n"/>
    </row>
    <row r="685">
      <c r="D685" s="21" t="n"/>
      <c r="G685" s="20" t="n"/>
    </row>
    <row r="686">
      <c r="D686" s="21" t="n"/>
      <c r="G686" s="20" t="n"/>
    </row>
    <row r="687">
      <c r="D687" s="21" t="n"/>
      <c r="G687" s="20" t="n"/>
    </row>
    <row r="688">
      <c r="D688" s="21" t="n"/>
      <c r="G688" s="20" t="n"/>
    </row>
    <row r="689">
      <c r="D689" s="21" t="n"/>
      <c r="G689" s="20" t="n"/>
    </row>
    <row r="690">
      <c r="D690" s="21" t="n"/>
      <c r="G690" s="20" t="n"/>
    </row>
    <row r="691">
      <c r="D691" s="21" t="n"/>
      <c r="G691" s="20" t="n"/>
    </row>
    <row r="692">
      <c r="D692" s="21" t="n"/>
      <c r="G692" s="20" t="n"/>
    </row>
    <row r="693">
      <c r="D693" s="21" t="n"/>
      <c r="G693" s="20" t="n"/>
    </row>
    <row r="694">
      <c r="D694" s="21" t="n"/>
      <c r="G694" s="20" t="n"/>
    </row>
    <row r="695">
      <c r="D695" s="21" t="n"/>
      <c r="G695" s="20" t="n"/>
    </row>
    <row r="696">
      <c r="D696" s="21" t="n"/>
      <c r="G696" s="20" t="n"/>
    </row>
    <row r="697">
      <c r="D697" s="21" t="n"/>
      <c r="G697" s="20" t="n"/>
    </row>
    <row r="698">
      <c r="D698" s="21" t="n"/>
      <c r="G698" s="20" t="n"/>
    </row>
    <row r="699">
      <c r="D699" s="21" t="n"/>
      <c r="G699" s="20" t="n"/>
    </row>
    <row r="700">
      <c r="D700" s="21" t="n"/>
      <c r="G700" s="20" t="n"/>
    </row>
    <row r="701">
      <c r="D701" s="21" t="n"/>
      <c r="G701" s="20" t="n"/>
    </row>
    <row r="702">
      <c r="D702" s="21" t="n"/>
      <c r="G702" s="20" t="n"/>
    </row>
    <row r="703">
      <c r="D703" s="21" t="n"/>
      <c r="G703" s="20" t="n"/>
    </row>
    <row r="704">
      <c r="D704" s="21" t="n"/>
      <c r="G704" s="20" t="n"/>
    </row>
    <row r="705">
      <c r="D705" s="21" t="n"/>
      <c r="G705" s="20" t="n"/>
    </row>
    <row r="706">
      <c r="D706" s="21" t="n"/>
      <c r="G706" s="20" t="n"/>
    </row>
    <row r="707">
      <c r="D707" s="21" t="n"/>
      <c r="G707" s="20" t="n"/>
    </row>
    <row r="708">
      <c r="D708" s="21" t="n"/>
      <c r="G708" s="20" t="n"/>
    </row>
    <row r="709">
      <c r="D709" s="21" t="n"/>
      <c r="G709" s="20" t="n"/>
    </row>
    <row r="710">
      <c r="D710" s="21" t="n"/>
      <c r="G710" s="20" t="n"/>
    </row>
    <row r="711">
      <c r="D711" s="21" t="n"/>
      <c r="G711" s="20" t="n"/>
    </row>
    <row r="712">
      <c r="D712" s="21" t="n"/>
      <c r="G712" s="20" t="n"/>
    </row>
    <row r="713">
      <c r="D713" s="21" t="n"/>
      <c r="G713" s="20" t="n"/>
    </row>
    <row r="714">
      <c r="D714" s="21" t="n"/>
      <c r="G714" s="20" t="n"/>
    </row>
    <row r="715">
      <c r="D715" s="21" t="n"/>
      <c r="G715" s="20" t="n"/>
    </row>
    <row r="716">
      <c r="D716" s="21" t="n"/>
      <c r="G716" s="20" t="n"/>
    </row>
    <row r="717">
      <c r="D717" s="21" t="n"/>
      <c r="G717" s="20" t="n"/>
    </row>
    <row r="718">
      <c r="D718" s="21" t="n"/>
      <c r="G718" s="20" t="n"/>
    </row>
    <row r="719">
      <c r="D719" s="21" t="n"/>
      <c r="G719" s="20" t="n"/>
    </row>
    <row r="720">
      <c r="D720" s="21" t="n"/>
      <c r="G720" s="20" t="n"/>
    </row>
    <row r="721">
      <c r="D721" s="21" t="n"/>
      <c r="G721" s="20" t="n"/>
    </row>
    <row r="722">
      <c r="D722" s="21" t="n"/>
      <c r="G722" s="20" t="n"/>
    </row>
    <row r="723">
      <c r="D723" s="21" t="n"/>
      <c r="G723" s="20" t="n"/>
    </row>
    <row r="724">
      <c r="D724" s="21" t="n"/>
      <c r="G724" s="20" t="n"/>
    </row>
    <row r="725">
      <c r="D725" s="21" t="n"/>
      <c r="G725" s="20" t="n"/>
    </row>
    <row r="726">
      <c r="D726" s="21" t="n"/>
      <c r="G726" s="20" t="n"/>
    </row>
    <row r="727">
      <c r="D727" s="21" t="n"/>
      <c r="G727" s="20" t="n"/>
    </row>
    <row r="728">
      <c r="D728" s="21" t="n"/>
      <c r="G728" s="20" t="n"/>
    </row>
    <row r="729">
      <c r="D729" s="21" t="n"/>
      <c r="G729" s="20" t="n"/>
    </row>
    <row r="730">
      <c r="D730" s="21" t="n"/>
      <c r="G730" s="20" t="n"/>
    </row>
    <row r="731">
      <c r="D731" s="21" t="n"/>
      <c r="G731" s="20" t="n"/>
    </row>
    <row r="732">
      <c r="D732" s="21" t="n"/>
      <c r="G732" s="20" t="n"/>
    </row>
    <row r="733">
      <c r="D733" s="21" t="n"/>
      <c r="G733" s="20" t="n"/>
    </row>
    <row r="734">
      <c r="D734" s="21" t="n"/>
      <c r="G734" s="20" t="n"/>
    </row>
    <row r="735">
      <c r="D735" s="21" t="n"/>
      <c r="G735" s="20" t="n"/>
    </row>
    <row r="736">
      <c r="D736" s="21" t="n"/>
      <c r="G736" s="20" t="n"/>
    </row>
    <row r="737">
      <c r="D737" s="21" t="n"/>
      <c r="G737" s="20" t="n"/>
    </row>
    <row r="738">
      <c r="D738" s="21" t="n"/>
      <c r="G738" s="20" t="n"/>
    </row>
    <row r="739">
      <c r="D739" s="21" t="n"/>
      <c r="G739" s="20" t="n"/>
    </row>
    <row r="740">
      <c r="D740" s="21" t="n"/>
      <c r="G740" s="20" t="n"/>
    </row>
    <row r="741">
      <c r="D741" s="21" t="n"/>
      <c r="G741" s="20" t="n"/>
    </row>
    <row r="742">
      <c r="D742" s="21" t="n"/>
      <c r="G742" s="20" t="n"/>
    </row>
    <row r="743">
      <c r="D743" s="21" t="n"/>
      <c r="G743" s="20" t="n"/>
    </row>
    <row r="744">
      <c r="D744" s="21" t="n"/>
      <c r="G744" s="20" t="n"/>
    </row>
    <row r="745">
      <c r="D745" s="21" t="n"/>
      <c r="G745" s="20" t="n"/>
    </row>
    <row r="746">
      <c r="D746" s="21" t="n"/>
      <c r="G746" s="20" t="n"/>
    </row>
    <row r="747">
      <c r="D747" s="21" t="n"/>
      <c r="G747" s="20" t="n"/>
    </row>
    <row r="748">
      <c r="D748" s="21" t="n"/>
      <c r="G748" s="20" t="n"/>
    </row>
    <row r="749">
      <c r="D749" s="21" t="n"/>
      <c r="G749" s="20" t="n"/>
    </row>
    <row r="750">
      <c r="D750" s="21" t="n"/>
      <c r="G750" s="20" t="n"/>
    </row>
    <row r="751">
      <c r="D751" s="21" t="n"/>
      <c r="G751" s="20" t="n"/>
    </row>
    <row r="752">
      <c r="D752" s="21" t="n"/>
      <c r="G752" s="20" t="n"/>
    </row>
    <row r="753">
      <c r="D753" s="21" t="n"/>
      <c r="G753" s="20" t="n"/>
    </row>
    <row r="754">
      <c r="D754" s="21" t="n"/>
      <c r="G754" s="20" t="n"/>
    </row>
    <row r="755">
      <c r="D755" s="21" t="n"/>
      <c r="G755" s="20" t="n"/>
    </row>
    <row r="756">
      <c r="D756" s="21" t="n"/>
      <c r="G756" s="20" t="n"/>
    </row>
    <row r="757">
      <c r="D757" s="21" t="n"/>
      <c r="G757" s="20" t="n"/>
    </row>
    <row r="758">
      <c r="D758" s="21" t="n"/>
      <c r="G758" s="20" t="n"/>
    </row>
    <row r="759">
      <c r="D759" s="21" t="n"/>
      <c r="G759" s="20" t="n"/>
    </row>
    <row r="760">
      <c r="D760" s="21" t="n"/>
      <c r="G760" s="20" t="n"/>
    </row>
    <row r="761">
      <c r="D761" s="21" t="n"/>
      <c r="G761" s="20" t="n"/>
    </row>
    <row r="762">
      <c r="D762" s="21" t="n"/>
      <c r="G762" s="20" t="n"/>
    </row>
    <row r="763">
      <c r="D763" s="21" t="n"/>
      <c r="G763" s="20" t="n"/>
    </row>
    <row r="764">
      <c r="D764" s="21" t="n"/>
      <c r="G764" s="20" t="n"/>
    </row>
    <row r="765">
      <c r="D765" s="21" t="n"/>
      <c r="G765" s="20" t="n"/>
    </row>
    <row r="766">
      <c r="D766" s="21" t="n"/>
      <c r="G766" s="20" t="n"/>
    </row>
    <row r="767">
      <c r="D767" s="21" t="n"/>
      <c r="G767" s="20" t="n"/>
    </row>
    <row r="768">
      <c r="D768" s="21" t="n"/>
      <c r="G768" s="20" t="n"/>
    </row>
    <row r="769">
      <c r="D769" s="21" t="n"/>
      <c r="G769" s="20" t="n"/>
    </row>
    <row r="770">
      <c r="D770" s="21" t="n"/>
      <c r="G770" s="20" t="n"/>
    </row>
    <row r="771">
      <c r="D771" s="21" t="n"/>
      <c r="G771" s="20" t="n"/>
    </row>
    <row r="772">
      <c r="D772" s="21" t="n"/>
      <c r="G772" s="20" t="n"/>
    </row>
    <row r="773">
      <c r="D773" s="21" t="n"/>
      <c r="G773" s="20" t="n"/>
    </row>
    <row r="774">
      <c r="D774" s="21" t="n"/>
      <c r="G774" s="20" t="n"/>
    </row>
    <row r="775">
      <c r="D775" s="21" t="n"/>
      <c r="G775" s="20" t="n"/>
    </row>
    <row r="776">
      <c r="D776" s="21" t="n"/>
      <c r="G776" s="20" t="n"/>
    </row>
    <row r="777">
      <c r="D777" s="21" t="n"/>
      <c r="G777" s="20" t="n"/>
    </row>
    <row r="778">
      <c r="D778" s="21" t="n"/>
      <c r="G778" s="20" t="n"/>
    </row>
    <row r="779">
      <c r="D779" s="21" t="n"/>
      <c r="G779" s="20" t="n"/>
    </row>
    <row r="780">
      <c r="D780" s="21" t="n"/>
      <c r="G780" s="20" t="n"/>
    </row>
    <row r="781">
      <c r="D781" s="21" t="n"/>
      <c r="G781" s="20" t="n"/>
    </row>
    <row r="782">
      <c r="D782" s="21" t="n"/>
      <c r="G782" s="20" t="n"/>
    </row>
    <row r="783">
      <c r="D783" s="21" t="n"/>
      <c r="G783" s="20" t="n"/>
    </row>
    <row r="784">
      <c r="D784" s="21" t="n"/>
      <c r="G784" s="20" t="n"/>
    </row>
    <row r="785">
      <c r="D785" s="21" t="n"/>
      <c r="G785" s="20" t="n"/>
    </row>
    <row r="786">
      <c r="D786" s="21" t="n"/>
      <c r="G786" s="20" t="n"/>
    </row>
    <row r="787">
      <c r="D787" s="21" t="n"/>
      <c r="G787" s="20" t="n"/>
    </row>
    <row r="788">
      <c r="D788" s="21" t="n"/>
      <c r="G788" s="20" t="n"/>
    </row>
    <row r="789">
      <c r="D789" s="21" t="n"/>
      <c r="G789" s="20" t="n"/>
    </row>
    <row r="790">
      <c r="D790" s="21" t="n"/>
      <c r="G790" s="20" t="n"/>
    </row>
    <row r="791">
      <c r="D791" s="21" t="n"/>
      <c r="G791" s="20" t="n"/>
    </row>
    <row r="792">
      <c r="D792" s="21" t="n"/>
      <c r="G792" s="20" t="n"/>
    </row>
    <row r="793">
      <c r="D793" s="21" t="n"/>
      <c r="G793" s="20" t="n"/>
    </row>
    <row r="794">
      <c r="D794" s="21" t="n"/>
      <c r="G794" s="20" t="n"/>
    </row>
    <row r="795">
      <c r="D795" s="21" t="n"/>
      <c r="G795" s="20" t="n"/>
    </row>
    <row r="796">
      <c r="D796" s="21" t="n"/>
      <c r="G796" s="20" t="n"/>
    </row>
    <row r="797">
      <c r="D797" s="21" t="n"/>
      <c r="G797" s="20" t="n"/>
    </row>
    <row r="798">
      <c r="D798" s="21" t="n"/>
      <c r="G798" s="20" t="n"/>
    </row>
    <row r="799">
      <c r="D799" s="21" t="n"/>
      <c r="G799" s="20" t="n"/>
    </row>
    <row r="800">
      <c r="D800" s="21" t="n"/>
      <c r="G800" s="20" t="n"/>
    </row>
    <row r="801">
      <c r="D801" s="21" t="n"/>
      <c r="G801" s="20" t="n"/>
    </row>
    <row r="802">
      <c r="D802" s="21" t="n"/>
      <c r="G802" s="20" t="n"/>
    </row>
    <row r="803">
      <c r="D803" s="21" t="n"/>
      <c r="G803" s="20" t="n"/>
    </row>
    <row r="804">
      <c r="D804" s="21" t="n"/>
      <c r="G804" s="20" t="n"/>
    </row>
    <row r="805">
      <c r="D805" s="21" t="n"/>
      <c r="G805" s="20" t="n"/>
    </row>
    <row r="806">
      <c r="D806" s="21" t="n"/>
      <c r="G806" s="20" t="n"/>
    </row>
    <row r="807">
      <c r="D807" s="21" t="n"/>
      <c r="G807" s="20" t="n"/>
    </row>
    <row r="808">
      <c r="D808" s="21" t="n"/>
      <c r="G808" s="20" t="n"/>
    </row>
    <row r="809">
      <c r="D809" s="21" t="n"/>
      <c r="G809" s="20" t="n"/>
    </row>
    <row r="810">
      <c r="D810" s="21" t="n"/>
      <c r="G810" s="20" t="n"/>
    </row>
    <row r="811">
      <c r="D811" s="21" t="n"/>
      <c r="G811" s="20" t="n"/>
    </row>
    <row r="812">
      <c r="D812" s="21" t="n"/>
      <c r="G812" s="20" t="n"/>
    </row>
    <row r="813">
      <c r="D813" s="21" t="n"/>
      <c r="G813" s="20" t="n"/>
    </row>
    <row r="814">
      <c r="D814" s="21" t="n"/>
      <c r="G814" s="20" t="n"/>
    </row>
    <row r="815">
      <c r="D815" s="21" t="n"/>
      <c r="G815" s="20" t="n"/>
    </row>
    <row r="816">
      <c r="D816" s="21" t="n"/>
      <c r="G816" s="20" t="n"/>
    </row>
    <row r="817">
      <c r="D817" s="21" t="n"/>
      <c r="G817" s="20" t="n"/>
    </row>
    <row r="818">
      <c r="D818" s="21" t="n"/>
      <c r="G818" s="20" t="n"/>
    </row>
    <row r="819">
      <c r="D819" s="21" t="n"/>
      <c r="G819" s="20" t="n"/>
    </row>
    <row r="820">
      <c r="D820" s="21" t="n"/>
      <c r="G820" s="20" t="n"/>
    </row>
    <row r="821">
      <c r="D821" s="21" t="n"/>
      <c r="G821" s="20" t="n"/>
    </row>
    <row r="822">
      <c r="D822" s="21" t="n"/>
      <c r="G822" s="20" t="n"/>
    </row>
    <row r="823">
      <c r="D823" s="21" t="n"/>
      <c r="G823" s="20" t="n"/>
    </row>
    <row r="824">
      <c r="D824" s="21" t="n"/>
      <c r="G824" s="20" t="n"/>
    </row>
    <row r="825">
      <c r="D825" s="21" t="n"/>
      <c r="G825" s="20" t="n"/>
    </row>
    <row r="826">
      <c r="D826" s="21" t="n"/>
      <c r="G826" s="20" t="n"/>
    </row>
    <row r="827">
      <c r="D827" s="21" t="n"/>
      <c r="G827" s="20" t="n"/>
    </row>
    <row r="828">
      <c r="D828" s="21" t="n"/>
      <c r="G828" s="20" t="n"/>
    </row>
    <row r="829">
      <c r="D829" s="21" t="n"/>
      <c r="G829" s="20" t="n"/>
    </row>
    <row r="830">
      <c r="D830" s="21" t="n"/>
      <c r="G830" s="20" t="n"/>
    </row>
    <row r="831">
      <c r="D831" s="21" t="n"/>
      <c r="G831" s="20" t="n"/>
    </row>
    <row r="832">
      <c r="D832" s="21" t="n"/>
      <c r="G832" s="20" t="n"/>
    </row>
    <row r="833">
      <c r="D833" s="21" t="n"/>
      <c r="G833" s="20" t="n"/>
    </row>
    <row r="834">
      <c r="D834" s="21" t="n"/>
      <c r="G834" s="20" t="n"/>
    </row>
    <row r="835">
      <c r="D835" s="21" t="n"/>
      <c r="G835" s="20" t="n"/>
    </row>
    <row r="836">
      <c r="D836" s="21" t="n"/>
      <c r="G836" s="20" t="n"/>
    </row>
    <row r="837">
      <c r="D837" s="21" t="n"/>
      <c r="G837" s="20" t="n"/>
    </row>
    <row r="838">
      <c r="D838" s="21" t="n"/>
      <c r="G838" s="20" t="n"/>
    </row>
    <row r="839">
      <c r="D839" s="21" t="n"/>
      <c r="G839" s="20" t="n"/>
    </row>
    <row r="840">
      <c r="D840" s="21" t="n"/>
      <c r="G840" s="20" t="n"/>
    </row>
    <row r="841">
      <c r="D841" s="21" t="n"/>
      <c r="G841" s="20" t="n"/>
    </row>
    <row r="842">
      <c r="D842" s="21" t="n"/>
      <c r="G842" s="20" t="n"/>
    </row>
    <row r="843">
      <c r="D843" s="21" t="n"/>
      <c r="G843" s="20" t="n"/>
    </row>
    <row r="844">
      <c r="D844" s="21" t="n"/>
      <c r="G844" s="20" t="n"/>
    </row>
    <row r="845">
      <c r="D845" s="21" t="n"/>
      <c r="G845" s="20" t="n"/>
    </row>
    <row r="846">
      <c r="D846" s="21" t="n"/>
      <c r="G846" s="20" t="n"/>
    </row>
    <row r="847">
      <c r="D847" s="21" t="n"/>
      <c r="G847" s="20" t="n"/>
    </row>
    <row r="848">
      <c r="D848" s="21" t="n"/>
      <c r="G848" s="20" t="n"/>
    </row>
    <row r="849">
      <c r="D849" s="21" t="n"/>
      <c r="G849" s="20" t="n"/>
    </row>
    <row r="850">
      <c r="D850" s="21" t="n"/>
      <c r="G850" s="20" t="n"/>
    </row>
    <row r="851">
      <c r="D851" s="21" t="n"/>
      <c r="G851" s="20" t="n"/>
    </row>
    <row r="852">
      <c r="D852" s="21" t="n"/>
      <c r="G852" s="20" t="n"/>
    </row>
    <row r="853">
      <c r="D853" s="21" t="n"/>
      <c r="G853" s="20" t="n"/>
    </row>
    <row r="854">
      <c r="D854" s="21" t="n"/>
      <c r="G854" s="20" t="n"/>
    </row>
    <row r="855">
      <c r="D855" s="21" t="n"/>
      <c r="G855" s="20" t="n"/>
    </row>
    <row r="856">
      <c r="D856" s="21" t="n"/>
      <c r="G856" s="20" t="n"/>
    </row>
    <row r="857">
      <c r="D857" s="21" t="n"/>
      <c r="G857" s="20" t="n"/>
    </row>
    <row r="858">
      <c r="D858" s="21" t="n"/>
      <c r="G858" s="20" t="n"/>
    </row>
    <row r="859">
      <c r="D859" s="21" t="n"/>
      <c r="G859" s="20" t="n"/>
    </row>
    <row r="860">
      <c r="D860" s="21" t="n"/>
      <c r="G860" s="20" t="n"/>
    </row>
    <row r="861">
      <c r="D861" s="21" t="n"/>
      <c r="G861" s="20" t="n"/>
    </row>
    <row r="862">
      <c r="D862" s="21" t="n"/>
      <c r="G862" s="20" t="n"/>
    </row>
    <row r="863">
      <c r="D863" s="21" t="n"/>
      <c r="G863" s="20" t="n"/>
    </row>
    <row r="864">
      <c r="D864" s="21" t="n"/>
      <c r="G864" s="20" t="n"/>
    </row>
    <row r="865">
      <c r="D865" s="21" t="n"/>
      <c r="G865" s="20" t="n"/>
    </row>
    <row r="866">
      <c r="D866" s="21" t="n"/>
      <c r="G866" s="20" t="n"/>
    </row>
    <row r="867">
      <c r="D867" s="21" t="n"/>
      <c r="G867" s="20" t="n"/>
    </row>
    <row r="868">
      <c r="D868" s="21" t="n"/>
      <c r="G868" s="20" t="n"/>
    </row>
    <row r="869">
      <c r="D869" s="21" t="n"/>
      <c r="G869" s="20" t="n"/>
    </row>
    <row r="870">
      <c r="D870" s="21" t="n"/>
      <c r="G870" s="20" t="n"/>
    </row>
    <row r="871">
      <c r="D871" s="21" t="n"/>
      <c r="G871" s="20" t="n"/>
    </row>
    <row r="872">
      <c r="D872" s="21" t="n"/>
      <c r="G872" s="20" t="n"/>
    </row>
    <row r="873">
      <c r="D873" s="21" t="n"/>
      <c r="G873" s="20" t="n"/>
    </row>
    <row r="874">
      <c r="D874" s="21" t="n"/>
      <c r="G874" s="20" t="n"/>
    </row>
    <row r="875">
      <c r="D875" s="21" t="n"/>
      <c r="G875" s="20" t="n"/>
    </row>
    <row r="876">
      <c r="D876" s="21" t="n"/>
      <c r="G876" s="20" t="n"/>
    </row>
    <row r="877">
      <c r="D877" s="21" t="n"/>
      <c r="G877" s="20" t="n"/>
    </row>
    <row r="878">
      <c r="D878" s="21" t="n"/>
      <c r="G878" s="20" t="n"/>
    </row>
    <row r="879">
      <c r="D879" s="21" t="n"/>
      <c r="G879" s="20" t="n"/>
    </row>
    <row r="880">
      <c r="D880" s="21" t="n"/>
      <c r="G880" s="20" t="n"/>
    </row>
    <row r="881">
      <c r="D881" s="21" t="n"/>
      <c r="G881" s="20" t="n"/>
    </row>
    <row r="882">
      <c r="D882" s="21" t="n"/>
      <c r="G882" s="20" t="n"/>
    </row>
    <row r="883">
      <c r="D883" s="21" t="n"/>
      <c r="G883" s="20" t="n"/>
    </row>
    <row r="884">
      <c r="D884" s="21" t="n"/>
      <c r="G884" s="20" t="n"/>
    </row>
    <row r="885">
      <c r="D885" s="21" t="n"/>
      <c r="G885" s="20" t="n"/>
    </row>
    <row r="886">
      <c r="D886" s="21" t="n"/>
      <c r="G886" s="20" t="n"/>
    </row>
    <row r="887">
      <c r="D887" s="21" t="n"/>
      <c r="G887" s="20" t="n"/>
    </row>
    <row r="888">
      <c r="D888" s="21" t="n"/>
      <c r="G888" s="20" t="n"/>
    </row>
    <row r="889">
      <c r="D889" s="21" t="n"/>
      <c r="G889" s="20" t="n"/>
    </row>
    <row r="890">
      <c r="D890" s="21" t="n"/>
      <c r="G890" s="20" t="n"/>
    </row>
    <row r="891">
      <c r="D891" s="21" t="n"/>
      <c r="G891" s="20" t="n"/>
    </row>
    <row r="892">
      <c r="D892" s="21" t="n"/>
      <c r="G892" s="20" t="n"/>
    </row>
    <row r="893">
      <c r="D893" s="21" t="n"/>
      <c r="G893" s="20" t="n"/>
    </row>
    <row r="894">
      <c r="D894" s="21" t="n"/>
      <c r="G894" s="20" t="n"/>
    </row>
    <row r="895">
      <c r="D895" s="21" t="n"/>
      <c r="G895" s="20" t="n"/>
    </row>
    <row r="896">
      <c r="D896" s="21" t="n"/>
      <c r="G896" s="20" t="n"/>
    </row>
    <row r="897">
      <c r="D897" s="21" t="n"/>
      <c r="G897" s="20" t="n"/>
    </row>
    <row r="898">
      <c r="D898" s="21" t="n"/>
      <c r="G898" s="20" t="n"/>
    </row>
    <row r="899">
      <c r="D899" s="21" t="n"/>
      <c r="G899" s="20" t="n"/>
    </row>
    <row r="900">
      <c r="D900" s="21" t="n"/>
      <c r="G900" s="20" t="n"/>
    </row>
    <row r="901">
      <c r="D901" s="21" t="n"/>
      <c r="G901" s="20" t="n"/>
    </row>
    <row r="902">
      <c r="D902" s="21" t="n"/>
      <c r="G902" s="20" t="n"/>
    </row>
    <row r="903">
      <c r="D903" s="21" t="n"/>
      <c r="G903" s="20" t="n"/>
    </row>
    <row r="904">
      <c r="D904" s="21" t="n"/>
      <c r="G904" s="20" t="n"/>
    </row>
    <row r="905">
      <c r="D905" s="21" t="n"/>
      <c r="G905" s="20" t="n"/>
    </row>
    <row r="906">
      <c r="D906" s="21" t="n"/>
      <c r="G906" s="20" t="n"/>
    </row>
    <row r="907">
      <c r="D907" s="21" t="n"/>
      <c r="G907" s="20" t="n"/>
    </row>
    <row r="908">
      <c r="D908" s="21" t="n"/>
      <c r="G908" s="20" t="n"/>
    </row>
    <row r="909">
      <c r="D909" s="21" t="n"/>
      <c r="G909" s="20" t="n"/>
    </row>
    <row r="910">
      <c r="D910" s="21" t="n"/>
      <c r="G910" s="20" t="n"/>
    </row>
    <row r="911">
      <c r="D911" s="21" t="n"/>
      <c r="G911" s="20" t="n"/>
    </row>
    <row r="912">
      <c r="D912" s="21" t="n"/>
      <c r="G912" s="20" t="n"/>
    </row>
    <row r="913">
      <c r="D913" s="21" t="n"/>
      <c r="G913" s="20" t="n"/>
    </row>
    <row r="914">
      <c r="D914" s="21" t="n"/>
      <c r="G914" s="20" t="n"/>
    </row>
    <row r="915">
      <c r="D915" s="21" t="n"/>
      <c r="G915" s="20" t="n"/>
    </row>
    <row r="916">
      <c r="D916" s="21" t="n"/>
      <c r="G916" s="20" t="n"/>
    </row>
    <row r="917">
      <c r="D917" s="21" t="n"/>
      <c r="G917" s="20" t="n"/>
    </row>
    <row r="918">
      <c r="D918" s="21" t="n"/>
      <c r="G918" s="20" t="n"/>
    </row>
    <row r="919">
      <c r="D919" s="21" t="n"/>
      <c r="G919" s="20" t="n"/>
    </row>
    <row r="920">
      <c r="D920" s="21" t="n"/>
      <c r="G920" s="20" t="n"/>
    </row>
    <row r="921">
      <c r="D921" s="21" t="n"/>
      <c r="G921" s="20" t="n"/>
    </row>
    <row r="922">
      <c r="D922" s="21" t="n"/>
      <c r="G922" s="20" t="n"/>
    </row>
    <row r="923">
      <c r="D923" s="21" t="n"/>
      <c r="G923" s="20" t="n"/>
    </row>
    <row r="924">
      <c r="D924" s="21" t="n"/>
      <c r="G924" s="20" t="n"/>
    </row>
    <row r="925">
      <c r="D925" s="21" t="n"/>
      <c r="G925" s="20" t="n"/>
    </row>
    <row r="926">
      <c r="D926" s="21" t="n"/>
      <c r="G926" s="20" t="n"/>
    </row>
    <row r="927">
      <c r="D927" s="21" t="n"/>
      <c r="G927" s="20" t="n"/>
    </row>
    <row r="928">
      <c r="D928" s="21" t="n"/>
      <c r="G928" s="20" t="n"/>
    </row>
    <row r="929">
      <c r="D929" s="21" t="n"/>
      <c r="G929" s="20" t="n"/>
    </row>
    <row r="930">
      <c r="D930" s="21" t="n"/>
      <c r="G930" s="20" t="n"/>
    </row>
    <row r="931">
      <c r="D931" s="21" t="n"/>
      <c r="G931" s="20" t="n"/>
    </row>
    <row r="932">
      <c r="D932" s="21" t="n"/>
      <c r="G932" s="20" t="n"/>
    </row>
    <row r="933">
      <c r="D933" s="21" t="n"/>
      <c r="G933" s="20" t="n"/>
    </row>
    <row r="934">
      <c r="D934" s="21" t="n"/>
      <c r="G934" s="20" t="n"/>
    </row>
    <row r="935">
      <c r="D935" s="21" t="n"/>
      <c r="G935" s="20" t="n"/>
    </row>
    <row r="936">
      <c r="D936" s="21" t="n"/>
      <c r="G936" s="20" t="n"/>
    </row>
    <row r="937">
      <c r="D937" s="21" t="n"/>
      <c r="G937" s="20" t="n"/>
    </row>
    <row r="938">
      <c r="D938" s="21" t="n"/>
      <c r="G938" s="20" t="n"/>
    </row>
    <row r="939">
      <c r="D939" s="21" t="n"/>
      <c r="G939" s="20" t="n"/>
    </row>
    <row r="940">
      <c r="D940" s="21" t="n"/>
      <c r="G940" s="20" t="n"/>
    </row>
    <row r="941">
      <c r="D941" s="21" t="n"/>
      <c r="G941" s="20" t="n"/>
    </row>
    <row r="942">
      <c r="D942" s="21" t="n"/>
      <c r="G942" s="20" t="n"/>
    </row>
    <row r="943">
      <c r="D943" s="21" t="n"/>
      <c r="G943" s="20" t="n"/>
    </row>
    <row r="944">
      <c r="D944" s="21" t="n"/>
      <c r="G944" s="20" t="n"/>
    </row>
    <row r="945">
      <c r="D945" s="21" t="n"/>
      <c r="G945" s="20" t="n"/>
    </row>
    <row r="946">
      <c r="D946" s="21" t="n"/>
      <c r="G946" s="20" t="n"/>
    </row>
    <row r="947">
      <c r="D947" s="21" t="n"/>
      <c r="G947" s="20" t="n"/>
    </row>
    <row r="948">
      <c r="D948" s="21" t="n"/>
      <c r="G948" s="20" t="n"/>
    </row>
    <row r="949">
      <c r="D949" s="21" t="n"/>
      <c r="G949" s="20" t="n"/>
    </row>
    <row r="950">
      <c r="D950" s="21" t="n"/>
      <c r="G950" s="20" t="n"/>
    </row>
    <row r="951">
      <c r="D951" s="21" t="n"/>
      <c r="G951" s="20" t="n"/>
    </row>
    <row r="952">
      <c r="D952" s="21" t="n"/>
      <c r="G952" s="20" t="n"/>
    </row>
    <row r="953">
      <c r="D953" s="21" t="n"/>
      <c r="G953" s="20" t="n"/>
    </row>
    <row r="954">
      <c r="D954" s="21" t="n"/>
      <c r="G954" s="20" t="n"/>
    </row>
    <row r="955">
      <c r="D955" s="21" t="n"/>
      <c r="G955" s="20" t="n"/>
    </row>
    <row r="956">
      <c r="D956" s="21" t="n"/>
      <c r="G956" s="20" t="n"/>
    </row>
    <row r="957">
      <c r="D957" s="21" t="n"/>
      <c r="G957" s="20" t="n"/>
    </row>
    <row r="958">
      <c r="D958" s="21" t="n"/>
      <c r="G958" s="20" t="n"/>
    </row>
    <row r="959">
      <c r="D959" s="21" t="n"/>
      <c r="G959" s="20" t="n"/>
    </row>
    <row r="960">
      <c r="D960" s="21" t="n"/>
      <c r="G960" s="20" t="n"/>
    </row>
    <row r="961">
      <c r="D961" s="21" t="n"/>
      <c r="G961" s="20" t="n"/>
    </row>
    <row r="962">
      <c r="D962" s="21" t="n"/>
      <c r="G962" s="20" t="n"/>
    </row>
    <row r="963">
      <c r="D963" s="21" t="n"/>
      <c r="G963" s="20" t="n"/>
    </row>
    <row r="964">
      <c r="D964" s="21" t="n"/>
      <c r="G964" s="20" t="n"/>
    </row>
    <row r="965">
      <c r="D965" s="21" t="n"/>
      <c r="G965" s="20" t="n"/>
    </row>
    <row r="966">
      <c r="D966" s="21" t="n"/>
      <c r="G966" s="20" t="n"/>
    </row>
    <row r="967">
      <c r="D967" s="21" t="n"/>
      <c r="G967" s="20" t="n"/>
    </row>
    <row r="968">
      <c r="D968" s="21" t="n"/>
      <c r="G968" s="20" t="n"/>
    </row>
    <row r="969">
      <c r="D969" s="21" t="n"/>
      <c r="G969" s="20" t="n"/>
    </row>
    <row r="970">
      <c r="D970" s="21" t="n"/>
      <c r="G970" s="20" t="n"/>
    </row>
    <row r="971">
      <c r="D971" s="21" t="n"/>
      <c r="G971" s="20" t="n"/>
    </row>
    <row r="972">
      <c r="D972" s="21" t="n"/>
      <c r="G972" s="20" t="n"/>
    </row>
    <row r="973">
      <c r="D973" s="21" t="n"/>
      <c r="G973" s="20" t="n"/>
    </row>
    <row r="974">
      <c r="D974" s="21" t="n"/>
      <c r="G974" s="20" t="n"/>
    </row>
    <row r="975">
      <c r="D975" s="21" t="n"/>
      <c r="G975" s="20" t="n"/>
    </row>
    <row r="976">
      <c r="D976" s="21" t="n"/>
      <c r="G976" s="20" t="n"/>
    </row>
    <row r="977">
      <c r="D977" s="21" t="n"/>
      <c r="G977" s="20" t="n"/>
    </row>
    <row r="978">
      <c r="D978" s="21" t="n"/>
      <c r="G978" s="20" t="n"/>
    </row>
    <row r="979">
      <c r="D979" s="21" t="n"/>
      <c r="G979" s="20" t="n"/>
    </row>
    <row r="980">
      <c r="D980" s="21" t="n"/>
      <c r="G980" s="20" t="n"/>
    </row>
    <row r="981">
      <c r="D981" s="21" t="n"/>
      <c r="G981" s="20" t="n"/>
    </row>
    <row r="982">
      <c r="D982" s="21" t="n"/>
      <c r="G982" s="20" t="n"/>
    </row>
    <row r="983">
      <c r="D983" s="21" t="n"/>
      <c r="G983" s="20" t="n"/>
    </row>
    <row r="984">
      <c r="D984" s="21" t="n"/>
      <c r="G984" s="20" t="n"/>
    </row>
    <row r="985">
      <c r="D985" s="21" t="n"/>
      <c r="G985" s="20" t="n"/>
    </row>
    <row r="986">
      <c r="D986" s="21" t="n"/>
      <c r="G986" s="20" t="n"/>
    </row>
    <row r="987">
      <c r="D987" s="21" t="n"/>
      <c r="G987" s="20" t="n"/>
    </row>
    <row r="988">
      <c r="D988" s="21" t="n"/>
      <c r="G988" s="20" t="n"/>
    </row>
    <row r="989">
      <c r="D989" s="21" t="n"/>
      <c r="G989" s="20" t="n"/>
    </row>
    <row r="990">
      <c r="D990" s="21" t="n"/>
      <c r="G990" s="20" t="n"/>
    </row>
    <row r="991">
      <c r="D991" s="21" t="n"/>
      <c r="G991" s="20" t="n"/>
    </row>
    <row r="992">
      <c r="D992" s="21" t="n"/>
      <c r="G992" s="20" t="n"/>
    </row>
    <row r="993">
      <c r="D993" s="21" t="n"/>
      <c r="G993" s="20" t="n"/>
    </row>
    <row r="994">
      <c r="D994" s="21" t="n"/>
      <c r="G994" s="20" t="n"/>
    </row>
    <row r="995">
      <c r="D995" s="21" t="n"/>
      <c r="G995" s="20" t="n"/>
    </row>
    <row r="996">
      <c r="D996" s="21" t="n"/>
      <c r="G996" s="20" t="n"/>
    </row>
    <row r="997">
      <c r="D997" s="21" t="n"/>
      <c r="G997" s="20" t="n"/>
    </row>
    <row r="998">
      <c r="D998" s="21" t="n"/>
      <c r="G998" s="20" t="n"/>
    </row>
    <row r="999">
      <c r="D999" s="21" t="n"/>
      <c r="G999" s="20" t="n"/>
    </row>
    <row r="1000">
      <c r="D1000" s="21" t="n"/>
      <c r="G1000" s="20" t="n"/>
    </row>
    <row r="1001">
      <c r="D1001" s="21" t="n"/>
      <c r="G1001" s="20" t="n"/>
    </row>
    <row r="1002">
      <c r="D1002" s="21" t="n"/>
      <c r="G1002" s="20" t="n"/>
    </row>
    <row r="1003">
      <c r="D1003" s="21" t="n"/>
      <c r="G1003" s="20" t="n"/>
    </row>
    <row r="1004">
      <c r="D1004" s="21" t="n"/>
      <c r="G1004" s="20" t="n"/>
    </row>
    <row r="1005">
      <c r="D1005" s="21" t="n"/>
      <c r="G1005" s="20" t="n"/>
    </row>
    <row r="1006">
      <c r="D1006" s="21" t="n"/>
      <c r="G1006" s="20" t="n"/>
    </row>
    <row r="1007">
      <c r="D1007" s="21" t="n"/>
      <c r="G1007" s="20" t="n"/>
    </row>
    <row r="1008">
      <c r="D1008" s="21" t="n"/>
      <c r="G1008" s="20" t="n"/>
    </row>
    <row r="1009">
      <c r="D1009" s="21" t="n"/>
      <c r="G1009" s="20" t="n"/>
    </row>
    <row r="1010">
      <c r="D1010" s="21" t="n"/>
      <c r="G1010" s="20" t="n"/>
    </row>
    <row r="1011">
      <c r="D1011" s="21" t="n"/>
      <c r="G1011" s="20" t="n"/>
    </row>
    <row r="1012">
      <c r="D1012" s="21" t="n"/>
      <c r="G1012" s="20" t="n"/>
    </row>
    <row r="1013">
      <c r="D1013" s="21" t="n"/>
      <c r="G1013" s="20" t="n"/>
    </row>
    <row r="1014">
      <c r="D1014" s="21" t="n"/>
      <c r="G1014" s="20" t="n"/>
    </row>
    <row r="1015">
      <c r="D1015" s="21" t="n"/>
      <c r="G1015" s="20" t="n"/>
    </row>
    <row r="1016">
      <c r="D1016" s="21" t="n"/>
      <c r="G1016" s="20" t="n"/>
    </row>
    <row r="1017">
      <c r="D1017" s="21" t="n"/>
      <c r="G1017" s="20" t="n"/>
    </row>
    <row r="1018">
      <c r="D1018" s="21" t="n"/>
      <c r="G1018" s="20" t="n"/>
    </row>
    <row r="1019">
      <c r="D1019" s="21" t="n"/>
      <c r="G1019" s="20" t="n"/>
    </row>
    <row r="1020">
      <c r="D1020" s="21" t="n"/>
      <c r="G1020" s="20" t="n"/>
    </row>
    <row r="1021">
      <c r="D1021" s="21" t="n"/>
      <c r="G1021" s="20" t="n"/>
    </row>
    <row r="1022">
      <c r="D1022" s="21" t="n"/>
      <c r="G1022" s="20" t="n"/>
    </row>
    <row r="1023">
      <c r="D1023" s="21" t="n"/>
      <c r="G1023" s="20" t="n"/>
    </row>
    <row r="1024">
      <c r="D1024" s="21" t="n"/>
      <c r="G1024" s="20" t="n"/>
    </row>
    <row r="1025">
      <c r="D1025" s="21" t="n"/>
      <c r="G1025" s="20" t="n"/>
    </row>
    <row r="1026">
      <c r="D1026" s="21" t="n"/>
      <c r="G1026" s="20" t="n"/>
    </row>
    <row r="1027">
      <c r="D1027" s="21" t="n"/>
      <c r="G1027" s="20" t="n"/>
    </row>
    <row r="1028">
      <c r="D1028" s="21" t="n"/>
      <c r="G1028" s="20" t="n"/>
    </row>
    <row r="1029">
      <c r="D1029" s="21" t="n"/>
      <c r="G1029" s="20" t="n"/>
    </row>
    <row r="1030">
      <c r="D1030" s="21" t="n"/>
      <c r="G1030" s="20" t="n"/>
    </row>
    <row r="1031">
      <c r="D1031" s="21" t="n"/>
      <c r="G1031" s="20" t="n"/>
    </row>
    <row r="1032">
      <c r="D1032" s="21" t="n"/>
      <c r="G1032" s="20" t="n"/>
    </row>
    <row r="1033">
      <c r="D1033" s="21" t="n"/>
      <c r="G1033" s="20" t="n"/>
    </row>
    <row r="1034">
      <c r="D1034" s="21" t="n"/>
      <c r="G1034" s="20" t="n"/>
    </row>
    <row r="1035">
      <c r="D1035" s="21" t="n"/>
      <c r="G1035" s="20" t="n"/>
    </row>
    <row r="1036">
      <c r="D1036" s="21" t="n"/>
      <c r="G1036" s="20" t="n"/>
    </row>
    <row r="1037">
      <c r="D1037" s="21" t="n"/>
      <c r="G1037" s="20" t="n"/>
    </row>
    <row r="1038">
      <c r="D1038" s="21" t="n"/>
      <c r="G1038" s="20" t="n"/>
    </row>
    <row r="1039">
      <c r="D1039" s="21" t="n"/>
      <c r="G1039" s="20" t="n"/>
    </row>
    <row r="1040">
      <c r="D1040" s="21" t="n"/>
      <c r="G1040" s="20" t="n"/>
    </row>
    <row r="1041">
      <c r="D1041" s="21" t="n"/>
      <c r="G1041" s="20" t="n"/>
    </row>
    <row r="1042">
      <c r="D1042" s="21" t="n"/>
      <c r="G1042" s="20" t="n"/>
    </row>
    <row r="1043">
      <c r="D1043" s="21" t="n"/>
      <c r="G1043" s="20" t="n"/>
    </row>
    <row r="1044">
      <c r="D1044" s="21" t="n"/>
      <c r="G1044" s="20" t="n"/>
    </row>
    <row r="1045">
      <c r="D1045" s="21" t="n"/>
      <c r="G1045" s="20" t="n"/>
    </row>
    <row r="1046">
      <c r="D1046" s="21" t="n"/>
      <c r="G1046" s="20" t="n"/>
    </row>
    <row r="1047">
      <c r="D1047" s="21" t="n"/>
      <c r="G1047" s="20" t="n"/>
    </row>
    <row r="1048">
      <c r="D1048" s="21" t="n"/>
      <c r="G1048" s="20" t="n"/>
    </row>
    <row r="1049">
      <c r="D1049" s="21" t="n"/>
      <c r="G1049" s="20" t="n"/>
    </row>
    <row r="1050">
      <c r="D1050" s="21" t="n"/>
      <c r="G1050" s="20" t="n"/>
    </row>
    <row r="1051">
      <c r="D1051" s="21" t="n"/>
      <c r="G1051" s="20" t="n"/>
    </row>
    <row r="1052">
      <c r="D1052" s="21" t="n"/>
      <c r="G1052" s="20" t="n"/>
    </row>
    <row r="1053">
      <c r="D1053" s="21" t="n"/>
      <c r="G1053" s="20" t="n"/>
    </row>
    <row r="1054">
      <c r="D1054" s="21" t="n"/>
      <c r="G1054" s="20" t="n"/>
    </row>
    <row r="1055">
      <c r="D1055" s="21" t="n"/>
      <c r="G1055" s="20" t="n"/>
    </row>
    <row r="1056">
      <c r="D1056" s="21" t="n"/>
      <c r="G1056" s="20" t="n"/>
    </row>
    <row r="1057">
      <c r="D1057" s="21" t="n"/>
      <c r="G1057" s="20" t="n"/>
    </row>
    <row r="1058">
      <c r="D1058" s="21" t="n"/>
      <c r="G1058" s="20" t="n"/>
    </row>
    <row r="1059">
      <c r="D1059" s="21" t="n"/>
      <c r="G1059" s="20" t="n"/>
    </row>
    <row r="1060">
      <c r="D1060" s="21" t="n"/>
      <c r="G1060" s="20" t="n"/>
    </row>
    <row r="1061">
      <c r="D1061" s="21" t="n"/>
      <c r="G1061" s="20" t="n"/>
    </row>
    <row r="1062">
      <c r="D1062" s="21" t="n"/>
      <c r="G1062" s="20" t="n"/>
    </row>
    <row r="1063">
      <c r="D1063" s="21" t="n"/>
      <c r="G1063" s="20" t="n"/>
    </row>
    <row r="1064">
      <c r="D1064" s="21" t="n"/>
      <c r="G1064" s="20" t="n"/>
    </row>
    <row r="1065">
      <c r="D1065" s="21" t="n"/>
      <c r="G1065" s="20" t="n"/>
    </row>
    <row r="1066">
      <c r="D1066" s="21" t="n"/>
      <c r="G1066" s="20" t="n"/>
    </row>
    <row r="1067">
      <c r="D1067" s="21" t="n"/>
      <c r="G1067" s="20" t="n"/>
    </row>
    <row r="1068">
      <c r="D1068" s="21" t="n"/>
      <c r="G1068" s="20" t="n"/>
    </row>
    <row r="1069">
      <c r="D1069" s="21" t="n"/>
      <c r="G1069" s="20" t="n"/>
    </row>
    <row r="1070">
      <c r="D1070" s="21" t="n"/>
      <c r="G1070" s="20" t="n"/>
    </row>
    <row r="1071">
      <c r="D1071" s="21" t="n"/>
      <c r="G1071" s="20" t="n"/>
    </row>
    <row r="1072">
      <c r="D1072" s="21" t="n"/>
      <c r="G1072" s="20" t="n"/>
    </row>
    <row r="1073">
      <c r="D1073" s="21" t="n"/>
      <c r="G1073" s="20" t="n"/>
    </row>
    <row r="1074">
      <c r="D1074" s="21" t="n"/>
      <c r="G1074" s="20" t="n"/>
    </row>
    <row r="1075">
      <c r="D1075" s="21" t="n"/>
      <c r="G1075" s="20" t="n"/>
    </row>
    <row r="1076">
      <c r="D1076" s="21" t="n"/>
      <c r="G1076" s="20" t="n"/>
    </row>
    <row r="1077">
      <c r="D1077" s="21" t="n"/>
      <c r="G1077" s="20" t="n"/>
    </row>
    <row r="1078">
      <c r="D1078" s="21" t="n"/>
      <c r="G1078" s="20" t="n"/>
    </row>
    <row r="1079">
      <c r="D1079" s="21" t="n"/>
      <c r="G1079" s="20" t="n"/>
    </row>
    <row r="1080">
      <c r="D1080" s="21" t="n"/>
      <c r="G1080" s="20" t="n"/>
    </row>
    <row r="1081">
      <c r="D1081" s="21" t="n"/>
      <c r="G1081" s="20" t="n"/>
    </row>
    <row r="1082">
      <c r="D1082" s="21" t="n"/>
      <c r="G1082" s="20" t="n"/>
    </row>
    <row r="1083">
      <c r="D1083" s="21" t="n"/>
      <c r="G1083" s="20" t="n"/>
    </row>
    <row r="1084">
      <c r="D1084" s="21" t="n"/>
      <c r="G1084" s="20" t="n"/>
    </row>
    <row r="1085">
      <c r="D1085" s="21" t="n"/>
      <c r="G1085" s="20" t="n"/>
    </row>
    <row r="1086">
      <c r="D1086" s="21" t="n"/>
      <c r="G1086" s="20" t="n"/>
    </row>
    <row r="1087">
      <c r="D1087" s="21" t="n"/>
      <c r="G1087" s="20" t="n"/>
    </row>
    <row r="1088">
      <c r="D1088" s="21" t="n"/>
      <c r="G1088" s="20" t="n"/>
    </row>
    <row r="1089">
      <c r="D1089" s="21" t="n"/>
      <c r="G1089" s="20" t="n"/>
    </row>
    <row r="1090">
      <c r="D1090" s="21" t="n"/>
      <c r="G1090" s="20" t="n"/>
    </row>
    <row r="1091">
      <c r="D1091" s="21" t="n"/>
      <c r="G1091" s="20" t="n"/>
    </row>
    <row r="1092">
      <c r="D1092" s="21" t="n"/>
      <c r="G1092" s="20" t="n"/>
    </row>
    <row r="1093">
      <c r="D1093" s="21" t="n"/>
      <c r="G1093" s="20" t="n"/>
    </row>
    <row r="1094">
      <c r="D1094" s="21" t="n"/>
      <c r="G1094" s="20" t="n"/>
    </row>
    <row r="1095">
      <c r="D1095" s="21" t="n"/>
      <c r="G1095" s="20" t="n"/>
    </row>
    <row r="1096">
      <c r="D1096" s="21" t="n"/>
      <c r="G1096" s="20" t="n"/>
    </row>
    <row r="1097">
      <c r="D1097" s="21" t="n"/>
      <c r="G1097" s="20" t="n"/>
    </row>
    <row r="1098">
      <c r="D1098" s="21" t="n"/>
      <c r="G1098" s="20" t="n"/>
    </row>
    <row r="1099">
      <c r="D1099" s="21" t="n"/>
      <c r="G1099" s="20" t="n"/>
    </row>
    <row r="1100">
      <c r="D1100" s="21" t="n"/>
      <c r="G1100" s="20" t="n"/>
    </row>
    <row r="1101">
      <c r="D1101" s="21" t="n"/>
      <c r="G1101" s="20" t="n"/>
    </row>
    <row r="1102">
      <c r="D1102" s="21" t="n"/>
      <c r="G1102" s="20" t="n"/>
    </row>
    <row r="1103">
      <c r="D1103" s="21" t="n"/>
      <c r="G1103" s="20" t="n"/>
    </row>
    <row r="1104">
      <c r="D1104" s="21" t="n"/>
      <c r="G1104" s="20" t="n"/>
    </row>
    <row r="1105">
      <c r="D1105" s="21" t="n"/>
      <c r="G1105" s="20" t="n"/>
    </row>
    <row r="1106">
      <c r="D1106" s="21" t="n"/>
      <c r="G1106" s="20" t="n"/>
    </row>
    <row r="1107">
      <c r="D1107" s="21" t="n"/>
      <c r="G1107" s="20" t="n"/>
    </row>
    <row r="1108">
      <c r="D1108" s="21" t="n"/>
      <c r="G1108" s="20" t="n"/>
    </row>
    <row r="1109">
      <c r="D1109" s="21" t="n"/>
      <c r="G1109" s="20" t="n"/>
    </row>
    <row r="1110">
      <c r="D1110" s="21" t="n"/>
      <c r="G1110" s="20" t="n"/>
    </row>
    <row r="1111">
      <c r="D1111" s="21" t="n"/>
      <c r="G1111" s="20" t="n"/>
    </row>
    <row r="1112">
      <c r="D1112" s="21" t="n"/>
      <c r="G1112" s="20" t="n"/>
    </row>
    <row r="1113">
      <c r="D1113" s="21" t="n"/>
      <c r="G1113" s="20" t="n"/>
    </row>
    <row r="1114">
      <c r="D1114" s="21" t="n"/>
      <c r="G1114" s="20" t="n"/>
    </row>
    <row r="1115">
      <c r="D1115" s="21" t="n"/>
      <c r="G1115" s="20" t="n"/>
    </row>
    <row r="1116">
      <c r="D1116" s="21" t="n"/>
      <c r="G1116" s="20" t="n"/>
    </row>
    <row r="1117">
      <c r="D1117" s="21" t="n"/>
      <c r="G1117" s="20" t="n"/>
    </row>
    <row r="1118">
      <c r="D1118" s="21" t="n"/>
      <c r="G1118" s="20" t="n"/>
    </row>
    <row r="1119">
      <c r="D1119" s="21" t="n"/>
      <c r="G1119" s="20" t="n"/>
    </row>
    <row r="1120">
      <c r="D1120" s="21" t="n"/>
      <c r="G1120" s="20" t="n"/>
    </row>
    <row r="1121">
      <c r="D1121" s="21" t="n"/>
      <c r="G1121" s="20" t="n"/>
    </row>
    <row r="1122">
      <c r="D1122" s="21" t="n"/>
      <c r="G1122" s="20" t="n"/>
    </row>
    <row r="1123">
      <c r="D1123" s="21" t="n"/>
      <c r="G1123" s="20" t="n"/>
    </row>
    <row r="1124">
      <c r="D1124" s="21" t="n"/>
      <c r="G1124" s="20" t="n"/>
    </row>
    <row r="1125">
      <c r="D1125" s="21" t="n"/>
      <c r="G1125" s="20" t="n"/>
    </row>
    <row r="1126">
      <c r="D1126" s="21" t="n"/>
      <c r="G1126" s="20" t="n"/>
    </row>
    <row r="1127">
      <c r="D1127" s="21" t="n"/>
      <c r="G1127" s="20" t="n"/>
    </row>
    <row r="1128">
      <c r="D1128" s="21" t="n"/>
      <c r="G1128" s="20" t="n"/>
    </row>
    <row r="1129">
      <c r="D1129" s="21" t="n"/>
      <c r="G1129" s="20" t="n"/>
    </row>
    <row r="1130">
      <c r="D1130" s="21" t="n"/>
      <c r="G1130" s="20" t="n"/>
    </row>
    <row r="1131">
      <c r="D1131" s="21" t="n"/>
      <c r="G1131" s="20" t="n"/>
    </row>
    <row r="1132">
      <c r="D1132" s="21" t="n"/>
      <c r="G1132" s="20" t="n"/>
    </row>
    <row r="1133">
      <c r="D1133" s="21" t="n"/>
      <c r="G1133" s="20" t="n"/>
    </row>
    <row r="1134">
      <c r="D1134" s="21" t="n"/>
      <c r="G1134" s="20" t="n"/>
    </row>
    <row r="1135">
      <c r="D1135" s="21" t="n"/>
      <c r="G1135" s="20" t="n"/>
    </row>
    <row r="1136">
      <c r="D1136" s="21" t="n"/>
      <c r="G1136" s="20" t="n"/>
    </row>
    <row r="1137">
      <c r="D1137" s="21" t="n"/>
      <c r="G1137" s="20" t="n"/>
    </row>
    <row r="1138">
      <c r="D1138" s="21" t="n"/>
      <c r="G1138" s="20" t="n"/>
    </row>
    <row r="1139">
      <c r="D1139" s="21" t="n"/>
      <c r="G1139" s="20" t="n"/>
    </row>
    <row r="1140">
      <c r="D1140" s="21" t="n"/>
      <c r="G1140" s="20" t="n"/>
    </row>
    <row r="1141">
      <c r="D1141" s="21" t="n"/>
      <c r="G1141" s="20" t="n"/>
    </row>
    <row r="1142">
      <c r="D1142" s="21" t="n"/>
      <c r="G1142" s="20" t="n"/>
    </row>
    <row r="1143">
      <c r="D1143" s="21" t="n"/>
      <c r="G1143" s="20" t="n"/>
    </row>
    <row r="1144">
      <c r="D1144" s="21" t="n"/>
      <c r="G1144" s="20" t="n"/>
    </row>
    <row r="1145">
      <c r="D1145" s="21" t="n"/>
      <c r="G1145" s="20" t="n"/>
    </row>
    <row r="1146">
      <c r="D1146" s="21" t="n"/>
      <c r="G1146" s="20" t="n"/>
    </row>
    <row r="1147">
      <c r="D1147" s="21" t="n"/>
      <c r="G1147" s="20" t="n"/>
    </row>
    <row r="1148">
      <c r="D1148" s="21" t="n"/>
      <c r="G1148" s="20" t="n"/>
    </row>
    <row r="1149">
      <c r="D1149" s="21" t="n"/>
      <c r="G1149" s="20" t="n"/>
    </row>
    <row r="1150">
      <c r="D1150" s="21" t="n"/>
      <c r="G1150" s="20" t="n"/>
    </row>
    <row r="1151">
      <c r="D1151" s="21" t="n"/>
      <c r="G1151" s="20" t="n"/>
    </row>
    <row r="1152">
      <c r="D1152" s="21" t="n"/>
      <c r="G1152" s="20" t="n"/>
    </row>
    <row r="1153">
      <c r="D1153" s="21" t="n"/>
      <c r="G1153" s="20" t="n"/>
    </row>
    <row r="1154">
      <c r="D1154" s="21" t="n"/>
      <c r="G1154" s="20" t="n"/>
    </row>
    <row r="1155">
      <c r="D1155" s="21" t="n"/>
      <c r="G1155" s="20" t="n"/>
    </row>
    <row r="1156">
      <c r="D1156" s="21" t="n"/>
      <c r="G1156" s="20" t="n"/>
    </row>
    <row r="1157">
      <c r="D1157" s="21" t="n"/>
      <c r="G1157" s="20" t="n"/>
    </row>
    <row r="1158">
      <c r="D1158" s="21" t="n"/>
      <c r="G1158" s="20" t="n"/>
    </row>
    <row r="1159">
      <c r="D1159" s="21" t="n"/>
      <c r="G1159" s="20" t="n"/>
    </row>
    <row r="1160">
      <c r="D1160" s="21" t="n"/>
      <c r="G1160" s="20" t="n"/>
    </row>
    <row r="1161">
      <c r="D1161" s="21" t="n"/>
      <c r="G1161" s="20" t="n"/>
    </row>
    <row r="1162">
      <c r="D1162" s="21" t="n"/>
      <c r="G1162" s="20" t="n"/>
    </row>
    <row r="1163">
      <c r="D1163" s="21" t="n"/>
      <c r="G1163" s="20" t="n"/>
    </row>
    <row r="1164">
      <c r="D1164" s="21" t="n"/>
      <c r="G1164" s="20" t="n"/>
    </row>
    <row r="1165">
      <c r="D1165" s="21" t="n"/>
      <c r="G1165" s="20" t="n"/>
    </row>
    <row r="1166">
      <c r="D1166" s="21" t="n"/>
      <c r="G1166" s="20" t="n"/>
    </row>
    <row r="1167">
      <c r="D1167" s="21" t="n"/>
      <c r="G1167" s="20" t="n"/>
    </row>
    <row r="1168">
      <c r="D1168" s="21" t="n"/>
      <c r="G1168" s="20" t="n"/>
    </row>
    <row r="1169">
      <c r="D1169" s="21" t="n"/>
      <c r="G1169" s="20" t="n"/>
    </row>
    <row r="1170">
      <c r="D1170" s="21" t="n"/>
      <c r="G1170" s="20" t="n"/>
    </row>
    <row r="1171">
      <c r="D1171" s="21" t="n"/>
      <c r="G1171" s="20" t="n"/>
    </row>
    <row r="1172">
      <c r="D1172" s="21" t="n"/>
      <c r="G1172" s="20" t="n"/>
    </row>
    <row r="1173">
      <c r="D1173" s="21" t="n"/>
      <c r="G1173" s="20" t="n"/>
    </row>
    <row r="1174">
      <c r="D1174" s="21" t="n"/>
      <c r="G1174" s="20" t="n"/>
    </row>
    <row r="1175">
      <c r="D1175" s="21" t="n"/>
      <c r="G1175" s="20" t="n"/>
    </row>
    <row r="1176">
      <c r="D1176" s="21" t="n"/>
      <c r="G1176" s="20" t="n"/>
    </row>
    <row r="1177">
      <c r="D1177" s="21" t="n"/>
      <c r="G1177" s="20" t="n"/>
    </row>
    <row r="1178">
      <c r="D1178" s="21" t="n"/>
      <c r="G1178" s="20" t="n"/>
    </row>
    <row r="1179">
      <c r="D1179" s="21" t="n"/>
      <c r="G1179" s="20" t="n"/>
    </row>
    <row r="1180">
      <c r="D1180" s="21" t="n"/>
      <c r="G1180" s="20" t="n"/>
    </row>
    <row r="1181">
      <c r="D1181" s="21" t="n"/>
      <c r="G1181" s="20" t="n"/>
    </row>
    <row r="1182">
      <c r="D1182" s="21" t="n"/>
      <c r="G1182" s="20" t="n"/>
    </row>
    <row r="1183">
      <c r="D1183" s="21" t="n"/>
      <c r="G1183" s="20" t="n"/>
    </row>
    <row r="1184">
      <c r="D1184" s="21" t="n"/>
      <c r="G1184" s="20" t="n"/>
    </row>
    <row r="1185">
      <c r="D1185" s="21" t="n"/>
      <c r="G1185" s="20" t="n"/>
    </row>
    <row r="1186">
      <c r="D1186" s="21" t="n"/>
      <c r="G1186" s="20" t="n"/>
    </row>
    <row r="1187">
      <c r="D1187" s="21" t="n"/>
      <c r="G1187" s="20" t="n"/>
    </row>
    <row r="1188">
      <c r="D1188" s="21" t="n"/>
      <c r="G1188" s="20" t="n"/>
    </row>
    <row r="1189">
      <c r="D1189" s="21" t="n"/>
      <c r="G1189" s="20" t="n"/>
    </row>
    <row r="1190">
      <c r="D1190" s="21" t="n"/>
      <c r="G1190" s="20" t="n"/>
    </row>
    <row r="1191">
      <c r="D1191" s="21" t="n"/>
      <c r="G1191" s="20" t="n"/>
    </row>
    <row r="1192">
      <c r="D1192" s="21" t="n"/>
      <c r="G1192" s="20" t="n"/>
    </row>
    <row r="1193">
      <c r="D1193" s="21" t="n"/>
      <c r="G1193" s="20" t="n"/>
    </row>
    <row r="1194">
      <c r="D1194" s="21" t="n"/>
      <c r="G1194" s="20" t="n"/>
    </row>
    <row r="1195">
      <c r="D1195" s="21" t="n"/>
      <c r="G1195" s="20" t="n"/>
    </row>
    <row r="1196">
      <c r="D1196" s="21" t="n"/>
      <c r="G1196" s="20" t="n"/>
    </row>
    <row r="1197">
      <c r="D1197" s="21" t="n"/>
      <c r="G1197" s="20" t="n"/>
    </row>
    <row r="1198">
      <c r="D1198" s="21" t="n"/>
      <c r="G1198" s="20" t="n"/>
    </row>
    <row r="1199">
      <c r="D1199" s="21" t="n"/>
      <c r="G1199" s="20" t="n"/>
    </row>
    <row r="1200">
      <c r="D1200" s="21" t="n"/>
      <c r="G1200" s="20" t="n"/>
    </row>
    <row r="1201">
      <c r="D1201" s="21" t="n"/>
      <c r="G1201" s="20" t="n"/>
    </row>
    <row r="1202">
      <c r="D1202" s="21" t="n"/>
      <c r="G1202" s="20" t="n"/>
    </row>
    <row r="1203">
      <c r="D1203" s="21" t="n"/>
      <c r="G1203" s="20" t="n"/>
    </row>
    <row r="1204">
      <c r="D1204" s="21" t="n"/>
      <c r="G1204" s="20" t="n"/>
    </row>
    <row r="1205">
      <c r="D1205" s="21" t="n"/>
      <c r="G1205" s="20" t="n"/>
    </row>
    <row r="1206">
      <c r="D1206" s="21" t="n"/>
      <c r="G1206" s="20" t="n"/>
    </row>
    <row r="1207">
      <c r="D1207" s="21" t="n"/>
      <c r="G1207" s="20" t="n"/>
    </row>
    <row r="1208">
      <c r="D1208" s="21" t="n"/>
      <c r="G1208" s="20" t="n"/>
    </row>
    <row r="1209">
      <c r="D1209" s="21" t="n"/>
      <c r="G1209" s="20" t="n"/>
    </row>
    <row r="1210">
      <c r="D1210" s="21" t="n"/>
      <c r="G1210" s="20" t="n"/>
    </row>
    <row r="1211">
      <c r="D1211" s="21" t="n"/>
      <c r="G1211" s="20" t="n"/>
    </row>
    <row r="1212">
      <c r="D1212" s="21" t="n"/>
      <c r="G1212" s="20" t="n"/>
    </row>
    <row r="1213">
      <c r="D1213" s="21" t="n"/>
      <c r="G1213" s="20" t="n"/>
    </row>
    <row r="1214">
      <c r="D1214" s="21" t="n"/>
      <c r="G1214" s="20" t="n"/>
    </row>
    <row r="1215">
      <c r="D1215" s="21" t="n"/>
      <c r="G1215" s="20" t="n"/>
    </row>
    <row r="1216">
      <c r="D1216" s="21" t="n"/>
      <c r="G1216" s="20" t="n"/>
    </row>
    <row r="1217">
      <c r="D1217" s="21" t="n"/>
      <c r="G1217" s="20" t="n"/>
    </row>
    <row r="1218">
      <c r="D1218" s="21" t="n"/>
      <c r="G1218" s="20" t="n"/>
    </row>
    <row r="1219">
      <c r="D1219" s="21" t="n"/>
      <c r="G1219" s="20" t="n"/>
    </row>
    <row r="1220">
      <c r="D1220" s="21" t="n"/>
      <c r="G1220" s="20" t="n"/>
    </row>
    <row r="1221">
      <c r="D1221" s="21" t="n"/>
      <c r="G1221" s="20" t="n"/>
    </row>
    <row r="1222">
      <c r="D1222" s="21" t="n"/>
      <c r="G1222" s="20" t="n"/>
    </row>
    <row r="1223">
      <c r="D1223" s="21" t="n"/>
      <c r="G1223" s="20" t="n"/>
    </row>
    <row r="1224">
      <c r="D1224" s="21" t="n"/>
      <c r="G1224" s="20" t="n"/>
    </row>
    <row r="1225">
      <c r="D1225" s="21" t="n"/>
      <c r="G1225" s="20" t="n"/>
    </row>
    <row r="1226">
      <c r="D1226" s="21" t="n"/>
      <c r="G1226" s="20" t="n"/>
    </row>
    <row r="1227">
      <c r="D1227" s="21" t="n"/>
      <c r="G1227" s="20" t="n"/>
    </row>
    <row r="1228">
      <c r="D1228" s="21" t="n"/>
      <c r="G1228" s="20" t="n"/>
    </row>
    <row r="1229">
      <c r="D1229" s="21" t="n"/>
      <c r="G1229" s="20" t="n"/>
    </row>
    <row r="1230">
      <c r="D1230" s="21" t="n"/>
      <c r="G1230" s="20" t="n"/>
    </row>
    <row r="1231">
      <c r="D1231" s="21" t="n"/>
      <c r="G1231" s="20" t="n"/>
    </row>
    <row r="1232">
      <c r="D1232" s="21" t="n"/>
      <c r="G1232" s="20" t="n"/>
    </row>
    <row r="1233">
      <c r="D1233" s="21" t="n"/>
      <c r="G1233" s="20" t="n"/>
    </row>
    <row r="1234">
      <c r="D1234" s="21" t="n"/>
      <c r="G1234" s="20" t="n"/>
    </row>
    <row r="1235">
      <c r="D1235" s="21" t="n"/>
      <c r="G1235" s="20" t="n"/>
    </row>
    <row r="1236">
      <c r="D1236" s="21" t="n"/>
      <c r="G1236" s="20" t="n"/>
    </row>
    <row r="1237">
      <c r="D1237" s="21" t="n"/>
      <c r="G1237" s="20" t="n"/>
    </row>
    <row r="1238">
      <c r="D1238" s="21" t="n"/>
      <c r="G1238" s="20" t="n"/>
    </row>
    <row r="1239">
      <c r="D1239" s="21" t="n"/>
      <c r="G1239" s="20" t="n"/>
    </row>
    <row r="1240">
      <c r="D1240" s="21" t="n"/>
      <c r="G1240" s="20" t="n"/>
    </row>
    <row r="1241">
      <c r="D1241" s="21" t="n"/>
      <c r="G1241" s="20" t="n"/>
    </row>
    <row r="1242">
      <c r="D1242" s="21" t="n"/>
      <c r="G1242" s="20" t="n"/>
    </row>
    <row r="1243">
      <c r="D1243" s="21" t="n"/>
      <c r="G1243" s="20" t="n"/>
    </row>
    <row r="1244">
      <c r="D1244" s="21" t="n"/>
      <c r="G1244" s="20" t="n"/>
    </row>
    <row r="1245">
      <c r="D1245" s="21" t="n"/>
      <c r="G1245" s="20" t="n"/>
    </row>
    <row r="1246">
      <c r="D1246" s="21" t="n"/>
      <c r="G1246" s="20" t="n"/>
    </row>
    <row r="1247">
      <c r="D1247" s="21" t="n"/>
      <c r="G1247" s="20" t="n"/>
    </row>
    <row r="1248">
      <c r="D1248" s="21" t="n"/>
      <c r="G1248" s="20" t="n"/>
    </row>
    <row r="1249">
      <c r="D1249" s="21" t="n"/>
      <c r="G1249" s="20" t="n"/>
    </row>
    <row r="1250">
      <c r="D1250" s="21" t="n"/>
      <c r="G1250" s="20" t="n"/>
    </row>
    <row r="1251">
      <c r="D1251" s="21" t="n"/>
      <c r="G1251" s="20" t="n"/>
    </row>
    <row r="1252">
      <c r="D1252" s="21" t="n"/>
      <c r="G1252" s="20" t="n"/>
    </row>
    <row r="1253">
      <c r="D1253" s="21" t="n"/>
      <c r="G1253" s="20" t="n"/>
    </row>
    <row r="1254">
      <c r="D1254" s="21" t="n"/>
      <c r="G1254" s="20" t="n"/>
    </row>
    <row r="1255">
      <c r="D1255" s="21" t="n"/>
      <c r="G1255" s="20" t="n"/>
    </row>
    <row r="1256">
      <c r="D1256" s="21" t="n"/>
      <c r="G1256" s="20" t="n"/>
    </row>
    <row r="1257">
      <c r="D1257" s="21" t="n"/>
      <c r="G1257" s="20" t="n"/>
    </row>
    <row r="1258">
      <c r="D1258" s="21" t="n"/>
      <c r="G1258" s="20" t="n"/>
    </row>
    <row r="1259">
      <c r="D1259" s="21" t="n"/>
      <c r="G1259" s="20" t="n"/>
    </row>
    <row r="1260">
      <c r="D1260" s="21" t="n"/>
      <c r="G1260" s="20" t="n"/>
    </row>
    <row r="1261">
      <c r="D1261" s="21" t="n"/>
      <c r="G1261" s="20" t="n"/>
    </row>
    <row r="1262">
      <c r="D1262" s="21" t="n"/>
      <c r="G1262" s="20" t="n"/>
    </row>
    <row r="1263">
      <c r="D1263" s="21" t="n"/>
      <c r="G1263" s="20" t="n"/>
    </row>
    <row r="1264">
      <c r="D1264" s="21" t="n"/>
      <c r="G1264" s="20" t="n"/>
    </row>
    <row r="1265">
      <c r="D1265" s="21" t="n"/>
      <c r="G1265" s="20" t="n"/>
    </row>
    <row r="1266">
      <c r="D1266" s="21" t="n"/>
      <c r="G1266" s="20" t="n"/>
    </row>
    <row r="1267">
      <c r="D1267" s="21" t="n"/>
      <c r="G1267" s="20" t="n"/>
    </row>
    <row r="1268">
      <c r="D1268" s="21" t="n"/>
      <c r="G1268" s="20" t="n"/>
    </row>
    <row r="1269">
      <c r="D1269" s="21" t="n"/>
      <c r="G1269" s="20" t="n"/>
    </row>
    <row r="1270">
      <c r="D1270" s="21" t="n"/>
      <c r="G1270" s="20" t="n"/>
    </row>
    <row r="1271">
      <c r="D1271" s="21" t="n"/>
      <c r="G1271" s="20" t="n"/>
    </row>
    <row r="1272">
      <c r="D1272" s="21" t="n"/>
      <c r="G1272" s="20" t="n"/>
    </row>
    <row r="1273">
      <c r="D1273" s="21" t="n"/>
      <c r="G1273" s="20" t="n"/>
    </row>
    <row r="1274">
      <c r="D1274" s="21" t="n"/>
      <c r="G1274" s="20" t="n"/>
    </row>
    <row r="1275">
      <c r="D1275" s="21" t="n"/>
      <c r="G1275" s="20" t="n"/>
    </row>
    <row r="1276">
      <c r="D1276" s="21" t="n"/>
      <c r="G1276" s="20" t="n"/>
    </row>
    <row r="1277">
      <c r="D1277" s="21" t="n"/>
      <c r="G1277" s="20" t="n"/>
    </row>
    <row r="1278">
      <c r="D1278" s="21" t="n"/>
      <c r="G1278" s="20" t="n"/>
    </row>
    <row r="1279">
      <c r="D1279" s="21" t="n"/>
      <c r="G1279" s="20" t="n"/>
    </row>
    <row r="1280">
      <c r="D1280" s="21" t="n"/>
      <c r="G1280" s="20" t="n"/>
    </row>
    <row r="1281">
      <c r="D1281" s="21" t="n"/>
      <c r="G1281" s="20" t="n"/>
    </row>
    <row r="1282">
      <c r="D1282" s="21" t="n"/>
      <c r="G1282" s="20" t="n"/>
    </row>
    <row r="1283">
      <c r="D1283" s="21" t="n"/>
      <c r="G1283" s="20" t="n"/>
    </row>
    <row r="1284">
      <c r="D1284" s="21" t="n"/>
      <c r="G1284" s="20" t="n"/>
    </row>
    <row r="1285">
      <c r="D1285" s="21" t="n"/>
      <c r="G1285" s="20" t="n"/>
    </row>
    <row r="1286">
      <c r="D1286" s="21" t="n"/>
      <c r="G1286" s="20" t="n"/>
    </row>
    <row r="1287">
      <c r="D1287" s="21" t="n"/>
      <c r="G1287" s="20" t="n"/>
    </row>
    <row r="1288">
      <c r="D1288" s="21" t="n"/>
      <c r="G1288" s="20" t="n"/>
    </row>
    <row r="1289">
      <c r="D1289" s="21" t="n"/>
      <c r="G1289" s="20" t="n"/>
    </row>
    <row r="1290">
      <c r="D1290" s="21" t="n"/>
      <c r="G1290" s="20" t="n"/>
    </row>
    <row r="1291">
      <c r="D1291" s="21" t="n"/>
      <c r="G1291" s="20" t="n"/>
    </row>
    <row r="1292">
      <c r="D1292" s="21" t="n"/>
      <c r="G1292" s="20" t="n"/>
    </row>
    <row r="1293">
      <c r="D1293" s="21" t="n"/>
      <c r="G1293" s="20" t="n"/>
    </row>
    <row r="1294">
      <c r="D1294" s="21" t="n"/>
      <c r="G1294" s="20" t="n"/>
    </row>
    <row r="1295">
      <c r="D1295" s="21" t="n"/>
      <c r="G1295" s="20" t="n"/>
    </row>
    <row r="1296">
      <c r="D1296" s="21" t="n"/>
      <c r="G1296" s="20" t="n"/>
    </row>
    <row r="1297">
      <c r="D1297" s="21" t="n"/>
      <c r="G1297" s="20" t="n"/>
    </row>
    <row r="1298">
      <c r="D1298" s="21" t="n"/>
      <c r="G1298" s="20" t="n"/>
    </row>
    <row r="1299">
      <c r="D1299" s="21" t="n"/>
      <c r="G1299" s="20" t="n"/>
    </row>
    <row r="1300">
      <c r="D1300" s="21" t="n"/>
      <c r="G1300" s="20" t="n"/>
    </row>
    <row r="1301">
      <c r="D1301" s="21" t="n"/>
      <c r="G1301" s="20" t="n"/>
    </row>
    <row r="1302">
      <c r="D1302" s="21" t="n"/>
      <c r="G1302" s="20" t="n"/>
    </row>
    <row r="1303">
      <c r="D1303" s="21" t="n"/>
      <c r="G1303" s="20" t="n"/>
    </row>
    <row r="1304">
      <c r="D1304" s="21" t="n"/>
      <c r="G1304" s="20" t="n"/>
    </row>
    <row r="1305">
      <c r="D1305" s="21" t="n"/>
      <c r="G1305" s="20" t="n"/>
    </row>
    <row r="1306">
      <c r="D1306" s="21" t="n"/>
      <c r="G1306" s="20" t="n"/>
    </row>
    <row r="1307">
      <c r="D1307" s="21" t="n"/>
      <c r="G1307" s="20" t="n"/>
    </row>
    <row r="1308">
      <c r="D1308" s="21" t="n"/>
      <c r="G1308" s="20" t="n"/>
    </row>
    <row r="1309">
      <c r="D1309" s="21" t="n"/>
      <c r="G1309" s="20" t="n"/>
    </row>
    <row r="1310">
      <c r="D1310" s="21" t="n"/>
      <c r="G1310" s="20" t="n"/>
    </row>
    <row r="1311">
      <c r="D1311" s="21" t="n"/>
      <c r="G1311" s="20" t="n"/>
    </row>
    <row r="1312">
      <c r="D1312" s="21" t="n"/>
      <c r="G1312" s="20" t="n"/>
    </row>
    <row r="1313">
      <c r="D1313" s="21" t="n"/>
      <c r="G1313" s="20" t="n"/>
    </row>
    <row r="1314">
      <c r="D1314" s="21" t="n"/>
      <c r="G1314" s="20" t="n"/>
    </row>
    <row r="1315">
      <c r="D1315" s="21" t="n"/>
      <c r="G1315" s="20" t="n"/>
    </row>
    <row r="1316">
      <c r="D1316" s="21" t="n"/>
      <c r="G1316" s="20" t="n"/>
    </row>
    <row r="1317">
      <c r="D1317" s="21" t="n"/>
      <c r="G1317" s="20" t="n"/>
    </row>
    <row r="1318">
      <c r="D1318" s="21" t="n"/>
      <c r="G1318" s="20" t="n"/>
    </row>
    <row r="1319">
      <c r="D1319" s="21" t="n"/>
      <c r="G1319" s="20" t="n"/>
    </row>
    <row r="1320">
      <c r="D1320" s="21" t="n"/>
      <c r="G1320" s="20" t="n"/>
    </row>
    <row r="1321">
      <c r="D1321" s="21" t="n"/>
      <c r="G1321" s="20" t="n"/>
    </row>
    <row r="1322">
      <c r="D1322" s="21" t="n"/>
      <c r="G1322" s="20" t="n"/>
    </row>
    <row r="1323">
      <c r="D1323" s="21" t="n"/>
      <c r="G1323" s="20" t="n"/>
    </row>
    <row r="1324">
      <c r="D1324" s="21" t="n"/>
      <c r="G1324" s="20" t="n"/>
    </row>
    <row r="1325">
      <c r="D1325" s="21" t="n"/>
      <c r="G1325" s="20" t="n"/>
    </row>
    <row r="1326">
      <c r="D1326" s="21" t="n"/>
      <c r="G1326" s="20" t="n"/>
    </row>
    <row r="1327">
      <c r="D1327" s="21" t="n"/>
      <c r="G1327" s="20" t="n"/>
    </row>
    <row r="1328">
      <c r="D1328" s="21" t="n"/>
      <c r="G1328" s="20" t="n"/>
    </row>
    <row r="1329">
      <c r="D1329" s="21" t="n"/>
      <c r="G1329" s="20" t="n"/>
    </row>
    <row r="1330">
      <c r="D1330" s="21" t="n"/>
      <c r="G1330" s="20" t="n"/>
    </row>
    <row r="1331">
      <c r="D1331" s="21" t="n"/>
      <c r="G1331" s="20" t="n"/>
    </row>
    <row r="1332">
      <c r="D1332" s="21" t="n"/>
      <c r="G1332" s="20" t="n"/>
    </row>
    <row r="1333">
      <c r="D1333" s="21" t="n"/>
      <c r="G1333" s="20" t="n"/>
    </row>
    <row r="1334">
      <c r="D1334" s="21" t="n"/>
      <c r="G1334" s="20" t="n"/>
    </row>
    <row r="1335">
      <c r="D1335" s="21" t="n"/>
      <c r="G1335" s="20" t="n"/>
    </row>
    <row r="1336">
      <c r="D1336" s="21" t="n"/>
      <c r="G1336" s="20" t="n"/>
    </row>
    <row r="1337">
      <c r="D1337" s="21" t="n"/>
      <c r="G1337" s="20" t="n"/>
    </row>
    <row r="1338">
      <c r="D1338" s="21" t="n"/>
      <c r="G1338" s="20" t="n"/>
    </row>
    <row r="1339">
      <c r="D1339" s="21" t="n"/>
      <c r="G1339" s="20" t="n"/>
    </row>
    <row r="1340">
      <c r="D1340" s="21" t="n"/>
      <c r="G1340" s="20" t="n"/>
    </row>
    <row r="1341">
      <c r="D1341" s="21" t="n"/>
      <c r="G1341" s="20" t="n"/>
    </row>
    <row r="1342">
      <c r="D1342" s="21" t="n"/>
      <c r="G1342" s="20" t="n"/>
    </row>
    <row r="1343">
      <c r="D1343" s="21" t="n"/>
      <c r="G1343" s="20" t="n"/>
    </row>
    <row r="1344">
      <c r="D1344" s="21" t="n"/>
      <c r="G1344" s="20" t="n"/>
    </row>
    <row r="1345">
      <c r="D1345" s="21" t="n"/>
      <c r="G1345" s="20" t="n"/>
    </row>
    <row r="1346">
      <c r="D1346" s="21" t="n"/>
      <c r="G1346" s="20" t="n"/>
    </row>
    <row r="1347">
      <c r="D1347" s="21" t="n"/>
      <c r="G1347" s="20" t="n"/>
    </row>
    <row r="1348">
      <c r="D1348" s="21" t="n"/>
      <c r="G1348" s="20" t="n"/>
    </row>
    <row r="1349">
      <c r="D1349" s="21" t="n"/>
      <c r="G1349" s="20" t="n"/>
    </row>
    <row r="1350">
      <c r="D1350" s="21" t="n"/>
      <c r="G1350" s="20" t="n"/>
    </row>
    <row r="1351">
      <c r="D1351" s="21" t="n"/>
      <c r="G1351" s="20" t="n"/>
    </row>
    <row r="1352">
      <c r="D1352" s="21" t="n"/>
      <c r="G1352" s="20" t="n"/>
    </row>
    <row r="1353">
      <c r="D1353" s="21" t="n"/>
      <c r="G1353" s="20" t="n"/>
    </row>
    <row r="1354">
      <c r="D1354" s="21" t="n"/>
      <c r="G1354" s="20" t="n"/>
    </row>
    <row r="1355">
      <c r="D1355" s="21" t="n"/>
      <c r="G1355" s="20" t="n"/>
    </row>
    <row r="1356">
      <c r="D1356" s="21" t="n"/>
      <c r="G1356" s="20" t="n"/>
    </row>
    <row r="1357">
      <c r="D1357" s="21" t="n"/>
      <c r="G1357" s="20" t="n"/>
    </row>
    <row r="1358">
      <c r="D1358" s="21" t="n"/>
      <c r="G1358" s="20" t="n"/>
    </row>
    <row r="1359">
      <c r="D1359" s="21" t="n"/>
      <c r="G1359" s="20" t="n"/>
    </row>
    <row r="1360">
      <c r="D1360" s="21" t="n"/>
      <c r="G1360" s="20" t="n"/>
    </row>
    <row r="1361">
      <c r="D1361" s="21" t="n"/>
      <c r="G1361" s="20" t="n"/>
    </row>
    <row r="1362">
      <c r="D1362" s="21" t="n"/>
      <c r="G1362" s="20" t="n"/>
    </row>
    <row r="1363">
      <c r="D1363" s="21" t="n"/>
      <c r="G1363" s="20" t="n"/>
    </row>
    <row r="1364">
      <c r="D1364" s="21" t="n"/>
      <c r="G1364" s="20" t="n"/>
    </row>
    <row r="1365">
      <c r="D1365" s="21" t="n"/>
      <c r="G1365" s="20" t="n"/>
    </row>
    <row r="1366">
      <c r="D1366" s="21" t="n"/>
      <c r="G1366" s="20" t="n"/>
    </row>
    <row r="1367">
      <c r="D1367" s="21" t="n"/>
      <c r="G1367" s="20" t="n"/>
    </row>
    <row r="1368">
      <c r="D1368" s="21" t="n"/>
      <c r="G1368" s="20" t="n"/>
    </row>
    <row r="1369">
      <c r="D1369" s="21" t="n"/>
      <c r="G1369" s="20" t="n"/>
    </row>
    <row r="1370">
      <c r="D1370" s="21" t="n"/>
      <c r="G1370" s="20" t="n"/>
    </row>
    <row r="1371">
      <c r="D1371" s="21" t="n"/>
      <c r="G1371" s="20" t="n"/>
    </row>
    <row r="1372">
      <c r="D1372" s="21" t="n"/>
      <c r="G1372" s="20" t="n"/>
    </row>
    <row r="1373">
      <c r="D1373" s="21" t="n"/>
      <c r="G1373" s="20" t="n"/>
    </row>
    <row r="1374">
      <c r="D1374" s="21" t="n"/>
      <c r="G1374" s="20" t="n"/>
    </row>
    <row r="1375">
      <c r="D1375" s="21" t="n"/>
      <c r="G1375" s="20" t="n"/>
    </row>
    <row r="1376">
      <c r="D1376" s="21" t="n"/>
      <c r="G1376" s="20" t="n"/>
    </row>
    <row r="1377">
      <c r="D1377" s="21" t="n"/>
      <c r="G1377" s="20" t="n"/>
    </row>
    <row r="1378">
      <c r="D1378" s="21" t="n"/>
      <c r="G1378" s="20" t="n"/>
    </row>
    <row r="1379">
      <c r="D1379" s="21" t="n"/>
      <c r="G1379" s="20" t="n"/>
    </row>
    <row r="1380">
      <c r="D1380" s="21" t="n"/>
      <c r="G1380" s="20" t="n"/>
    </row>
    <row r="1381">
      <c r="D1381" s="21" t="n"/>
      <c r="G1381" s="20" t="n"/>
    </row>
    <row r="1382">
      <c r="D1382" s="21" t="n"/>
      <c r="G1382" s="20" t="n"/>
    </row>
    <row r="1383">
      <c r="D1383" s="21" t="n"/>
      <c r="G1383" s="20" t="n"/>
    </row>
    <row r="1384">
      <c r="D1384" s="21" t="n"/>
      <c r="G1384" s="20" t="n"/>
    </row>
    <row r="1385">
      <c r="D1385" s="21" t="n"/>
      <c r="G1385" s="20" t="n"/>
    </row>
    <row r="1386">
      <c r="D1386" s="21" t="n"/>
      <c r="G1386" s="20" t="n"/>
    </row>
    <row r="1387">
      <c r="D1387" s="21" t="n"/>
      <c r="G1387" s="20" t="n"/>
    </row>
    <row r="1388">
      <c r="D1388" s="21" t="n"/>
      <c r="G1388" s="20" t="n"/>
    </row>
    <row r="1389">
      <c r="D1389" s="21" t="n"/>
      <c r="G1389" s="20" t="n"/>
    </row>
    <row r="1390">
      <c r="D1390" s="21" t="n"/>
      <c r="G1390" s="20" t="n"/>
    </row>
    <row r="1391">
      <c r="D1391" s="21" t="n"/>
      <c r="G1391" s="20" t="n"/>
    </row>
    <row r="1392">
      <c r="D1392" s="21" t="n"/>
      <c r="G1392" s="20" t="n"/>
    </row>
    <row r="1393">
      <c r="D1393" s="21" t="n"/>
      <c r="G1393" s="20" t="n"/>
    </row>
    <row r="1394">
      <c r="D1394" s="21" t="n"/>
      <c r="G1394" s="20" t="n"/>
    </row>
    <row r="1395">
      <c r="D1395" s="21" t="n"/>
      <c r="G1395" s="20" t="n"/>
    </row>
    <row r="1396">
      <c r="D1396" s="21" t="n"/>
      <c r="G1396" s="20" t="n"/>
    </row>
    <row r="1397">
      <c r="D1397" s="21" t="n"/>
      <c r="G1397" s="20" t="n"/>
    </row>
    <row r="1398">
      <c r="D1398" s="21" t="n"/>
      <c r="G1398" s="20" t="n"/>
    </row>
    <row r="1399">
      <c r="D1399" s="21" t="n"/>
      <c r="G1399" s="20" t="n"/>
    </row>
    <row r="1400">
      <c r="D1400" s="21" t="n"/>
      <c r="G1400" s="20" t="n"/>
    </row>
    <row r="1401">
      <c r="D1401" s="21" t="n"/>
      <c r="G1401" s="20" t="n"/>
    </row>
    <row r="1402">
      <c r="D1402" s="21" t="n"/>
      <c r="G1402" s="20" t="n"/>
    </row>
    <row r="1403">
      <c r="D1403" s="21" t="n"/>
      <c r="G1403" s="20" t="n"/>
    </row>
    <row r="1404">
      <c r="D1404" s="21" t="n"/>
      <c r="G1404" s="20" t="n"/>
    </row>
    <row r="1405">
      <c r="D1405" s="21" t="n"/>
      <c r="G1405" s="20" t="n"/>
    </row>
    <row r="1406">
      <c r="D1406" s="21" t="n"/>
      <c r="G1406" s="20" t="n"/>
    </row>
    <row r="1407">
      <c r="D1407" s="21" t="n"/>
      <c r="G1407" s="20" t="n"/>
    </row>
    <row r="1408">
      <c r="D1408" s="21" t="n"/>
      <c r="G1408" s="20" t="n"/>
    </row>
    <row r="1409">
      <c r="D1409" s="21" t="n"/>
      <c r="G1409" s="20" t="n"/>
    </row>
    <row r="1410">
      <c r="D1410" s="21" t="n"/>
      <c r="G1410" s="20" t="n"/>
    </row>
    <row r="1411">
      <c r="D1411" s="21" t="n"/>
      <c r="G1411" s="20" t="n"/>
    </row>
    <row r="1412">
      <c r="D1412" s="21" t="n"/>
      <c r="G1412" s="20" t="n"/>
    </row>
    <row r="1413">
      <c r="D1413" s="21" t="n"/>
      <c r="G1413" s="20" t="n"/>
    </row>
    <row r="1414">
      <c r="D1414" s="21" t="n"/>
      <c r="G1414" s="20" t="n"/>
    </row>
    <row r="1415">
      <c r="D1415" s="21" t="n"/>
      <c r="G1415" s="20" t="n"/>
    </row>
    <row r="1416">
      <c r="D1416" s="21" t="n"/>
      <c r="G1416" s="20" t="n"/>
    </row>
    <row r="1417">
      <c r="D1417" s="21" t="n"/>
      <c r="G1417" s="20" t="n"/>
    </row>
    <row r="1418">
      <c r="D1418" s="21" t="n"/>
      <c r="G1418" s="20" t="n"/>
    </row>
    <row r="1419">
      <c r="D1419" s="21" t="n"/>
      <c r="G1419" s="20" t="n"/>
    </row>
    <row r="1420">
      <c r="D1420" s="21" t="n"/>
      <c r="G1420" s="20" t="n"/>
    </row>
    <row r="1421">
      <c r="D1421" s="21" t="n"/>
      <c r="G1421" s="20" t="n"/>
    </row>
    <row r="1422">
      <c r="D1422" s="21" t="n"/>
      <c r="G1422" s="20" t="n"/>
    </row>
    <row r="1423">
      <c r="D1423" s="21" t="n"/>
      <c r="G1423" s="20" t="n"/>
    </row>
    <row r="1424">
      <c r="D1424" s="21" t="n"/>
      <c r="G1424" s="20" t="n"/>
    </row>
    <row r="1425">
      <c r="D1425" s="21" t="n"/>
      <c r="G1425" s="20" t="n"/>
    </row>
    <row r="1426">
      <c r="D1426" s="21" t="n"/>
      <c r="G1426" s="20" t="n"/>
    </row>
    <row r="1427">
      <c r="D1427" s="21" t="n"/>
      <c r="G1427" s="20" t="n"/>
    </row>
    <row r="1428">
      <c r="D1428" s="21" t="n"/>
      <c r="G1428" s="20" t="n"/>
    </row>
    <row r="1429">
      <c r="D1429" s="21" t="n"/>
      <c r="G1429" s="20" t="n"/>
    </row>
    <row r="1430">
      <c r="D1430" s="21" t="n"/>
      <c r="G1430" s="20" t="n"/>
    </row>
    <row r="1431">
      <c r="D1431" s="21" t="n"/>
      <c r="G1431" s="20" t="n"/>
    </row>
    <row r="1432">
      <c r="D1432" s="21" t="n"/>
      <c r="G1432" s="20" t="n"/>
    </row>
    <row r="1433">
      <c r="D1433" s="21" t="n"/>
      <c r="G1433" s="20" t="n"/>
    </row>
    <row r="1434">
      <c r="D1434" s="21" t="n"/>
      <c r="G1434" s="20" t="n"/>
    </row>
    <row r="1435">
      <c r="D1435" s="21" t="n"/>
      <c r="G1435" s="20" t="n"/>
    </row>
    <row r="1436">
      <c r="D1436" s="21" t="n"/>
      <c r="G1436" s="20" t="n"/>
    </row>
    <row r="1437">
      <c r="D1437" s="21" t="n"/>
      <c r="G1437" s="20" t="n"/>
    </row>
    <row r="1438">
      <c r="D1438" s="21" t="n"/>
      <c r="G1438" s="20" t="n"/>
    </row>
    <row r="1439">
      <c r="D1439" s="21" t="n"/>
      <c r="G1439" s="20" t="n"/>
    </row>
    <row r="1440">
      <c r="D1440" s="21" t="n"/>
      <c r="G1440" s="20" t="n"/>
    </row>
    <row r="1441">
      <c r="D1441" s="21" t="n"/>
      <c r="G1441" s="20" t="n"/>
    </row>
    <row r="1442">
      <c r="D1442" s="21" t="n"/>
      <c r="G1442" s="20" t="n"/>
    </row>
    <row r="1443">
      <c r="D1443" s="21" t="n"/>
      <c r="G1443" s="20" t="n"/>
    </row>
    <row r="1444">
      <c r="D1444" s="21" t="n"/>
      <c r="G1444" s="20" t="n"/>
    </row>
    <row r="1445">
      <c r="D1445" s="21" t="n"/>
      <c r="G1445" s="20" t="n"/>
    </row>
    <row r="1446">
      <c r="D1446" s="21" t="n"/>
      <c r="G1446" s="20" t="n"/>
    </row>
    <row r="1447">
      <c r="D1447" s="21" t="n"/>
      <c r="G1447" s="20" t="n"/>
    </row>
    <row r="1448">
      <c r="D1448" s="21" t="n"/>
      <c r="G1448" s="20" t="n"/>
    </row>
    <row r="1449">
      <c r="D1449" s="21" t="n"/>
      <c r="G1449" s="20" t="n"/>
    </row>
    <row r="1450">
      <c r="D1450" s="21" t="n"/>
      <c r="G1450" s="20" t="n"/>
    </row>
    <row r="1451">
      <c r="D1451" s="21" t="n"/>
      <c r="G1451" s="20" t="n"/>
    </row>
    <row r="1452">
      <c r="D1452" s="21" t="n"/>
      <c r="G1452" s="20" t="n"/>
    </row>
    <row r="1453">
      <c r="D1453" s="21" t="n"/>
      <c r="G1453" s="20" t="n"/>
    </row>
    <row r="1454">
      <c r="D1454" s="21" t="n"/>
      <c r="G1454" s="20" t="n"/>
    </row>
    <row r="1455">
      <c r="D1455" s="21" t="n"/>
      <c r="G1455" s="20" t="n"/>
    </row>
    <row r="1456">
      <c r="D1456" s="21" t="n"/>
      <c r="G1456" s="20" t="n"/>
    </row>
    <row r="1457">
      <c r="D1457" s="21" t="n"/>
      <c r="G1457" s="20" t="n"/>
    </row>
    <row r="1458">
      <c r="D1458" s="21" t="n"/>
      <c r="G1458" s="20" t="n"/>
    </row>
    <row r="1459">
      <c r="D1459" s="21" t="n"/>
      <c r="G1459" s="20" t="n"/>
    </row>
    <row r="1460">
      <c r="D1460" s="21" t="n"/>
      <c r="G1460" s="20" t="n"/>
    </row>
    <row r="1461">
      <c r="D1461" s="21" t="n"/>
      <c r="G1461" s="20" t="n"/>
    </row>
    <row r="1462">
      <c r="D1462" s="21" t="n"/>
      <c r="G1462" s="20" t="n"/>
    </row>
    <row r="1463">
      <c r="D1463" s="21" t="n"/>
      <c r="G1463" s="20" t="n"/>
    </row>
    <row r="1464">
      <c r="D1464" s="21" t="n"/>
      <c r="G1464" s="20" t="n"/>
    </row>
    <row r="1465">
      <c r="D1465" s="21" t="n"/>
      <c r="G1465" s="20" t="n"/>
    </row>
    <row r="1466">
      <c r="D1466" s="21" t="n"/>
      <c r="G1466" s="20" t="n"/>
    </row>
    <row r="1467">
      <c r="D1467" s="21" t="n"/>
      <c r="G1467" s="20" t="n"/>
    </row>
    <row r="1468">
      <c r="D1468" s="21" t="n"/>
      <c r="G1468" s="20" t="n"/>
    </row>
    <row r="1469">
      <c r="D1469" s="21" t="n"/>
      <c r="G1469" s="20" t="n"/>
    </row>
    <row r="1470">
      <c r="D1470" s="21" t="n"/>
      <c r="G1470" s="20" t="n"/>
    </row>
    <row r="1471">
      <c r="D1471" s="21" t="n"/>
      <c r="G1471" s="20" t="n"/>
    </row>
    <row r="1472">
      <c r="D1472" s="21" t="n"/>
      <c r="G1472" s="20" t="n"/>
    </row>
    <row r="1473">
      <c r="D1473" s="21" t="n"/>
      <c r="G1473" s="20" t="n"/>
    </row>
    <row r="1474">
      <c r="D1474" s="21" t="n"/>
      <c r="G1474" s="20" t="n"/>
    </row>
    <row r="1475">
      <c r="D1475" s="21" t="n"/>
      <c r="G1475" s="20" t="n"/>
    </row>
    <row r="1476">
      <c r="D1476" s="21" t="n"/>
      <c r="G1476" s="20" t="n"/>
    </row>
    <row r="1477">
      <c r="D1477" s="21" t="n"/>
      <c r="G1477" s="20" t="n"/>
    </row>
    <row r="1478">
      <c r="D1478" s="21" t="n"/>
      <c r="G1478" s="20" t="n"/>
    </row>
    <row r="1479">
      <c r="D1479" s="21" t="n"/>
      <c r="G1479" s="20" t="n"/>
    </row>
    <row r="1480">
      <c r="D1480" s="21" t="n"/>
      <c r="G1480" s="20" t="n"/>
    </row>
    <row r="1481">
      <c r="D1481" s="21" t="n"/>
      <c r="G1481" s="20" t="n"/>
    </row>
    <row r="1482">
      <c r="D1482" s="21" t="n"/>
      <c r="G1482" s="20" t="n"/>
    </row>
    <row r="1483">
      <c r="D1483" s="21" t="n"/>
      <c r="G1483" s="20" t="n"/>
    </row>
    <row r="1484">
      <c r="D1484" s="21" t="n"/>
      <c r="G1484" s="20" t="n"/>
    </row>
    <row r="1485">
      <c r="D1485" s="21" t="n"/>
      <c r="G1485" s="20" t="n"/>
    </row>
    <row r="1486">
      <c r="D1486" s="21" t="n"/>
      <c r="G1486" s="20" t="n"/>
    </row>
    <row r="1487">
      <c r="D1487" s="21" t="n"/>
      <c r="G1487" s="20" t="n"/>
    </row>
    <row r="1488">
      <c r="D1488" s="21" t="n"/>
      <c r="G1488" s="20" t="n"/>
    </row>
    <row r="1489">
      <c r="D1489" s="21" t="n"/>
      <c r="G1489" s="20" t="n"/>
    </row>
    <row r="1490">
      <c r="D1490" s="21" t="n"/>
      <c r="G1490" s="20" t="n"/>
    </row>
    <row r="1491">
      <c r="D1491" s="21" t="n"/>
      <c r="G1491" s="20" t="n"/>
    </row>
    <row r="1492">
      <c r="D1492" s="21" t="n"/>
      <c r="G1492" s="20" t="n"/>
    </row>
    <row r="1493">
      <c r="D1493" s="21" t="n"/>
      <c r="G1493" s="20" t="n"/>
    </row>
    <row r="1494">
      <c r="D1494" s="21" t="n"/>
      <c r="G1494" s="20" t="n"/>
    </row>
    <row r="1495">
      <c r="D1495" s="21" t="n"/>
      <c r="G1495" s="20" t="n"/>
    </row>
    <row r="1496">
      <c r="D1496" s="21" t="n"/>
      <c r="G1496" s="20" t="n"/>
    </row>
    <row r="1497">
      <c r="D1497" s="21" t="n"/>
      <c r="G1497" s="20" t="n"/>
    </row>
    <row r="1498">
      <c r="D1498" s="21" t="n"/>
      <c r="G1498" s="20" t="n"/>
    </row>
    <row r="1499">
      <c r="D1499" s="21" t="n"/>
      <c r="G1499" s="20" t="n"/>
    </row>
    <row r="1500">
      <c r="D1500" s="21" t="n"/>
      <c r="G1500" s="20" t="n"/>
    </row>
    <row r="1501">
      <c r="D1501" s="21" t="n"/>
      <c r="G1501" s="20" t="n"/>
    </row>
    <row r="1502">
      <c r="D1502" s="21" t="n"/>
      <c r="G1502" s="20" t="n"/>
    </row>
    <row r="1503">
      <c r="D1503" s="21" t="n"/>
      <c r="G1503" s="20" t="n"/>
    </row>
    <row r="1504">
      <c r="D1504" s="21" t="n"/>
      <c r="G1504" s="20" t="n"/>
    </row>
    <row r="1505">
      <c r="D1505" s="21" t="n"/>
      <c r="G1505" s="20" t="n"/>
    </row>
    <row r="1506">
      <c r="D1506" s="21" t="n"/>
      <c r="G1506" s="20" t="n"/>
    </row>
    <row r="1507">
      <c r="D1507" s="21" t="n"/>
      <c r="G1507" s="20" t="n"/>
    </row>
    <row r="1508">
      <c r="D1508" s="21" t="n"/>
      <c r="G1508" s="20" t="n"/>
    </row>
    <row r="1509">
      <c r="D1509" s="21" t="n"/>
      <c r="G1509" s="20" t="n"/>
    </row>
    <row r="1510">
      <c r="D1510" s="21" t="n"/>
      <c r="G1510" s="20" t="n"/>
    </row>
    <row r="1511">
      <c r="D1511" s="21" t="n"/>
      <c r="G1511" s="20" t="n"/>
    </row>
    <row r="1512">
      <c r="D1512" s="21" t="n"/>
      <c r="G1512" s="20" t="n"/>
    </row>
    <row r="1513">
      <c r="D1513" s="21" t="n"/>
      <c r="G1513" s="20" t="n"/>
    </row>
    <row r="1514">
      <c r="D1514" s="21" t="n"/>
      <c r="G1514" s="20" t="n"/>
    </row>
    <row r="1515">
      <c r="D1515" s="21" t="n"/>
      <c r="G1515" s="20" t="n"/>
    </row>
    <row r="1516">
      <c r="D1516" s="21" t="n"/>
      <c r="G1516" s="20" t="n"/>
    </row>
    <row r="1517">
      <c r="D1517" s="21" t="n"/>
      <c r="G1517" s="20" t="n"/>
    </row>
    <row r="1518">
      <c r="D1518" s="21" t="n"/>
      <c r="G1518" s="20" t="n"/>
    </row>
    <row r="1519">
      <c r="D1519" s="21" t="n"/>
      <c r="G1519" s="20" t="n"/>
    </row>
    <row r="1520">
      <c r="D1520" s="21" t="n"/>
      <c r="G1520" s="20" t="n"/>
    </row>
    <row r="1521">
      <c r="D1521" s="21" t="n"/>
      <c r="G1521" s="20" t="n"/>
    </row>
    <row r="1522">
      <c r="D1522" s="21" t="n"/>
      <c r="G1522" s="20" t="n"/>
    </row>
    <row r="1523">
      <c r="D1523" s="21" t="n"/>
      <c r="G1523" s="20" t="n"/>
    </row>
    <row r="1524">
      <c r="D1524" s="21" t="n"/>
      <c r="G1524" s="20" t="n"/>
    </row>
    <row r="1525">
      <c r="D1525" s="21" t="n"/>
      <c r="G1525" s="20" t="n"/>
    </row>
    <row r="1526">
      <c r="D1526" s="21" t="n"/>
      <c r="G1526" s="20" t="n"/>
    </row>
    <row r="1527">
      <c r="D1527" s="21" t="n"/>
      <c r="G1527" s="20" t="n"/>
    </row>
    <row r="1528">
      <c r="D1528" s="21" t="n"/>
      <c r="G1528" s="20" t="n"/>
    </row>
    <row r="1529">
      <c r="D1529" s="21" t="n"/>
      <c r="G1529" s="20" t="n"/>
    </row>
    <row r="1530">
      <c r="D1530" s="21" t="n"/>
      <c r="G1530" s="20" t="n"/>
    </row>
    <row r="1531">
      <c r="D1531" s="21" t="n"/>
      <c r="G1531" s="20" t="n"/>
    </row>
    <row r="1532">
      <c r="D1532" s="21" t="n"/>
      <c r="G1532" s="20" t="n"/>
    </row>
    <row r="1533">
      <c r="D1533" s="21" t="n"/>
      <c r="G1533" s="20" t="n"/>
    </row>
    <row r="1534">
      <c r="D1534" s="21" t="n"/>
      <c r="G1534" s="20" t="n"/>
    </row>
    <row r="1535">
      <c r="D1535" s="21" t="n"/>
      <c r="G1535" s="20" t="n"/>
    </row>
    <row r="1536">
      <c r="D1536" s="21" t="n"/>
      <c r="G1536" s="20" t="n"/>
    </row>
    <row r="1537">
      <c r="D1537" s="21" t="n"/>
      <c r="G1537" s="20" t="n"/>
    </row>
    <row r="1538">
      <c r="D1538" s="21" t="n"/>
      <c r="G1538" s="20" t="n"/>
    </row>
    <row r="1539">
      <c r="D1539" s="21" t="n"/>
      <c r="G1539" s="20" t="n"/>
    </row>
    <row r="1540">
      <c r="D1540" s="21" t="n"/>
      <c r="G1540" s="20" t="n"/>
    </row>
    <row r="1541">
      <c r="D1541" s="21" t="n"/>
      <c r="G1541" s="20" t="n"/>
    </row>
    <row r="1542">
      <c r="D1542" s="21" t="n"/>
      <c r="G1542" s="20" t="n"/>
    </row>
    <row r="1543">
      <c r="D1543" s="21" t="n"/>
      <c r="G1543" s="20" t="n"/>
    </row>
    <row r="1544">
      <c r="D1544" s="21" t="n"/>
      <c r="G1544" s="20" t="n"/>
    </row>
    <row r="1545">
      <c r="D1545" s="21" t="n"/>
      <c r="G1545" s="20" t="n"/>
    </row>
    <row r="1546">
      <c r="D1546" s="21" t="n"/>
      <c r="G1546" s="20" t="n"/>
    </row>
    <row r="1547">
      <c r="D1547" s="21" t="n"/>
      <c r="G1547" s="20" t="n"/>
    </row>
    <row r="1548">
      <c r="D1548" s="21" t="n"/>
      <c r="G1548" s="20" t="n"/>
    </row>
    <row r="1549">
      <c r="D1549" s="21" t="n"/>
      <c r="G1549" s="20" t="n"/>
    </row>
    <row r="1550">
      <c r="D1550" s="21" t="n"/>
      <c r="G1550" s="20" t="n"/>
    </row>
    <row r="1551">
      <c r="D1551" s="21" t="n"/>
      <c r="G1551" s="20" t="n"/>
    </row>
    <row r="1552">
      <c r="D1552" s="21" t="n"/>
      <c r="G1552" s="20" t="n"/>
    </row>
    <row r="1553">
      <c r="D1553" s="21" t="n"/>
      <c r="G1553" s="20" t="n"/>
    </row>
    <row r="1554">
      <c r="D1554" s="21" t="n"/>
      <c r="G1554" s="20" t="n"/>
    </row>
    <row r="1555">
      <c r="D1555" s="21" t="n"/>
      <c r="G1555" s="20" t="n"/>
    </row>
    <row r="1556">
      <c r="D1556" s="21" t="n"/>
      <c r="G1556" s="20" t="n"/>
    </row>
    <row r="1557">
      <c r="D1557" s="21" t="n"/>
      <c r="G1557" s="20" t="n"/>
    </row>
    <row r="1558">
      <c r="D1558" s="21" t="n"/>
      <c r="G1558" s="20" t="n"/>
    </row>
    <row r="1559">
      <c r="D1559" s="21" t="n"/>
      <c r="G1559" s="20" t="n"/>
    </row>
    <row r="1560">
      <c r="D1560" s="21" t="n"/>
      <c r="G1560" s="20" t="n"/>
    </row>
    <row r="1561">
      <c r="D1561" s="21" t="n"/>
      <c r="G1561" s="20" t="n"/>
    </row>
    <row r="1562">
      <c r="D1562" s="21" t="n"/>
      <c r="G1562" s="20" t="n"/>
    </row>
    <row r="1563">
      <c r="D1563" s="21" t="n"/>
      <c r="G1563" s="20" t="n"/>
    </row>
    <row r="1564">
      <c r="D1564" s="21" t="n"/>
      <c r="G1564" s="20" t="n"/>
    </row>
    <row r="1565">
      <c r="D1565" s="21" t="n"/>
      <c r="G1565" s="20" t="n"/>
    </row>
    <row r="1566">
      <c r="D1566" s="21" t="n"/>
      <c r="G1566" s="20" t="n"/>
    </row>
    <row r="1567">
      <c r="D1567" s="21" t="n"/>
      <c r="G1567" s="20" t="n"/>
    </row>
    <row r="1568">
      <c r="D1568" s="21" t="n"/>
      <c r="G1568" s="20" t="n"/>
    </row>
    <row r="1569">
      <c r="D1569" s="21" t="n"/>
      <c r="G1569" s="20" t="n"/>
    </row>
    <row r="1570">
      <c r="D1570" s="21" t="n"/>
      <c r="G1570" s="20" t="n"/>
    </row>
    <row r="1571">
      <c r="D1571" s="21" t="n"/>
      <c r="G1571" s="20" t="n"/>
    </row>
    <row r="1572">
      <c r="D1572" s="21" t="n"/>
      <c r="G1572" s="20" t="n"/>
    </row>
    <row r="1573">
      <c r="D1573" s="21" t="n"/>
      <c r="G1573" s="20" t="n"/>
    </row>
    <row r="1574">
      <c r="D1574" s="21" t="n"/>
      <c r="G1574" s="20" t="n"/>
    </row>
    <row r="1575">
      <c r="D1575" s="21" t="n"/>
      <c r="G1575" s="20" t="n"/>
    </row>
    <row r="1576">
      <c r="D1576" s="21" t="n"/>
      <c r="G1576" s="20" t="n"/>
    </row>
    <row r="1577">
      <c r="D1577" s="21" t="n"/>
      <c r="G1577" s="20" t="n"/>
    </row>
    <row r="1578">
      <c r="D1578" s="21" t="n"/>
      <c r="G1578" s="20" t="n"/>
    </row>
    <row r="1579">
      <c r="D1579" s="21" t="n"/>
      <c r="G1579" s="20" t="n"/>
    </row>
    <row r="1580">
      <c r="D1580" s="21" t="n"/>
      <c r="G1580" s="20" t="n"/>
    </row>
    <row r="1581">
      <c r="D1581" s="21" t="n"/>
      <c r="G1581" s="20" t="n"/>
    </row>
    <row r="1582">
      <c r="D1582" s="21" t="n"/>
      <c r="G1582" s="20" t="n"/>
    </row>
    <row r="1583">
      <c r="D1583" s="21" t="n"/>
      <c r="G1583" s="20" t="n"/>
    </row>
    <row r="1584">
      <c r="D1584" s="21" t="n"/>
      <c r="G1584" s="20" t="n"/>
    </row>
    <row r="1585">
      <c r="D1585" s="21" t="n"/>
      <c r="G1585" s="20" t="n"/>
    </row>
    <row r="1586">
      <c r="D1586" s="21" t="n"/>
      <c r="G1586" s="20" t="n"/>
    </row>
    <row r="1587">
      <c r="D1587" s="21" t="n"/>
      <c r="G1587" s="20" t="n"/>
    </row>
    <row r="1588">
      <c r="D1588" s="21" t="n"/>
      <c r="G1588" s="20" t="n"/>
    </row>
    <row r="1589">
      <c r="D1589" s="21" t="n"/>
      <c r="G1589" s="20" t="n"/>
    </row>
    <row r="1590">
      <c r="D1590" s="21" t="n"/>
      <c r="G1590" s="20" t="n"/>
    </row>
    <row r="1591">
      <c r="D1591" s="21" t="n"/>
      <c r="G1591" s="20" t="n"/>
    </row>
    <row r="1592">
      <c r="D1592" s="21" t="n"/>
      <c r="G1592" s="20" t="n"/>
    </row>
    <row r="1593">
      <c r="D1593" s="21" t="n"/>
      <c r="G1593" s="20" t="n"/>
    </row>
    <row r="1594">
      <c r="D1594" s="21" t="n"/>
      <c r="G1594" s="20" t="n"/>
    </row>
    <row r="1595">
      <c r="D1595" s="21" t="n"/>
      <c r="G1595" s="20" t="n"/>
    </row>
    <row r="1596">
      <c r="D1596" s="21" t="n"/>
      <c r="G1596" s="20" t="n"/>
    </row>
    <row r="1597">
      <c r="D1597" s="21" t="n"/>
      <c r="G1597" s="20" t="n"/>
    </row>
    <row r="1598">
      <c r="D1598" s="21" t="n"/>
      <c r="G1598" s="20" t="n"/>
    </row>
    <row r="1599">
      <c r="D1599" s="21" t="n"/>
      <c r="G1599" s="20" t="n"/>
    </row>
    <row r="1600">
      <c r="D1600" s="21" t="n"/>
      <c r="G1600" s="20" t="n"/>
    </row>
    <row r="1601">
      <c r="D1601" s="21" t="n"/>
      <c r="G1601" s="20" t="n"/>
    </row>
    <row r="1602">
      <c r="D1602" s="21" t="n"/>
      <c r="G1602" s="20" t="n"/>
    </row>
    <row r="1603">
      <c r="D1603" s="21" t="n"/>
      <c r="G1603" s="20" t="n"/>
    </row>
    <row r="1604">
      <c r="D1604" s="21" t="n"/>
      <c r="G1604" s="20" t="n"/>
    </row>
    <row r="1605">
      <c r="D1605" s="21" t="n"/>
      <c r="G1605" s="20" t="n"/>
    </row>
    <row r="1606">
      <c r="D1606" s="21" t="n"/>
      <c r="G1606" s="20" t="n"/>
    </row>
    <row r="1607">
      <c r="D1607" s="21" t="n"/>
      <c r="G1607" s="20" t="n"/>
    </row>
    <row r="1608">
      <c r="D1608" s="21" t="n"/>
      <c r="G1608" s="20" t="n"/>
    </row>
    <row r="1609">
      <c r="D1609" s="21" t="n"/>
      <c r="G1609" s="20" t="n"/>
    </row>
    <row r="1610">
      <c r="D1610" s="21" t="n"/>
      <c r="G1610" s="20" t="n"/>
    </row>
    <row r="1611">
      <c r="D1611" s="21" t="n"/>
      <c r="G1611" s="20" t="n"/>
    </row>
    <row r="1612">
      <c r="D1612" s="21" t="n"/>
      <c r="G1612" s="20" t="n"/>
    </row>
    <row r="1613">
      <c r="D1613" s="21" t="n"/>
      <c r="G1613" s="20" t="n"/>
    </row>
    <row r="1614">
      <c r="D1614" s="21" t="n"/>
      <c r="G1614" s="20" t="n"/>
    </row>
    <row r="1615">
      <c r="D1615" s="21" t="n"/>
      <c r="G1615" s="20" t="n"/>
    </row>
    <row r="1616">
      <c r="D1616" s="21" t="n"/>
      <c r="G1616" s="20" t="n"/>
    </row>
    <row r="1617">
      <c r="D1617" s="21" t="n"/>
      <c r="G1617" s="20" t="n"/>
    </row>
    <row r="1618">
      <c r="D1618" s="21" t="n"/>
      <c r="G1618" s="20" t="n"/>
    </row>
    <row r="1619">
      <c r="D1619" s="21" t="n"/>
      <c r="G1619" s="20" t="n"/>
    </row>
    <row r="1620">
      <c r="D1620" s="21" t="n"/>
      <c r="G1620" s="20" t="n"/>
    </row>
    <row r="1621">
      <c r="D1621" s="21" t="n"/>
      <c r="G1621" s="20" t="n"/>
    </row>
    <row r="1622">
      <c r="D1622" s="21" t="n"/>
      <c r="G1622" s="20" t="n"/>
    </row>
    <row r="1623">
      <c r="D1623" s="21" t="n"/>
      <c r="G1623" s="20" t="n"/>
    </row>
    <row r="1624">
      <c r="D1624" s="21" t="n"/>
      <c r="G1624" s="20" t="n"/>
    </row>
    <row r="1625">
      <c r="D1625" s="21" t="n"/>
      <c r="G1625" s="20" t="n"/>
    </row>
    <row r="1626">
      <c r="D1626" s="21" t="n"/>
      <c r="G1626" s="20" t="n"/>
    </row>
    <row r="1627">
      <c r="D1627" s="21" t="n"/>
      <c r="G1627" s="20" t="n"/>
    </row>
    <row r="1628">
      <c r="D1628" s="21" t="n"/>
      <c r="G1628" s="20" t="n"/>
    </row>
    <row r="1629">
      <c r="D1629" s="21" t="n"/>
      <c r="G1629" s="20" t="n"/>
    </row>
    <row r="1630">
      <c r="D1630" s="21" t="n"/>
      <c r="G1630" s="20" t="n"/>
    </row>
    <row r="1631">
      <c r="D1631" s="21" t="n"/>
      <c r="G1631" s="20" t="n"/>
    </row>
    <row r="1632">
      <c r="D1632" s="21" t="n"/>
      <c r="G1632" s="20" t="n"/>
    </row>
    <row r="1633">
      <c r="D1633" s="21" t="n"/>
      <c r="G1633" s="20" t="n"/>
    </row>
    <row r="1634">
      <c r="D1634" s="21" t="n"/>
      <c r="G1634" s="20" t="n"/>
    </row>
    <row r="1635">
      <c r="D1635" s="21" t="n"/>
      <c r="G1635" s="20" t="n"/>
    </row>
    <row r="1636">
      <c r="D1636" s="21" t="n"/>
      <c r="G1636" s="20" t="n"/>
    </row>
    <row r="1637">
      <c r="D1637" s="21" t="n"/>
      <c r="G1637" s="20" t="n"/>
    </row>
    <row r="1638">
      <c r="D1638" s="21" t="n"/>
      <c r="G1638" s="20" t="n"/>
    </row>
    <row r="1639">
      <c r="D1639" s="21" t="n"/>
      <c r="G1639" s="20" t="n"/>
    </row>
    <row r="1640">
      <c r="D1640" s="21" t="n"/>
      <c r="G1640" s="20" t="n"/>
    </row>
    <row r="1641">
      <c r="D1641" s="21" t="n"/>
      <c r="G1641" s="20" t="n"/>
    </row>
    <row r="1642">
      <c r="D1642" s="21" t="n"/>
      <c r="G1642" s="20" t="n"/>
    </row>
    <row r="1643">
      <c r="D1643" s="21" t="n"/>
      <c r="G1643" s="20" t="n"/>
    </row>
    <row r="1644">
      <c r="D1644" s="21" t="n"/>
      <c r="G1644" s="20" t="n"/>
    </row>
    <row r="1645">
      <c r="D1645" s="21" t="n"/>
      <c r="G1645" s="20" t="n"/>
    </row>
    <row r="1646">
      <c r="D1646" s="21" t="n"/>
      <c r="G1646" s="20" t="n"/>
    </row>
    <row r="1647">
      <c r="D1647" s="21" t="n"/>
      <c r="G1647" s="20" t="n"/>
    </row>
    <row r="1648">
      <c r="D1648" s="21" t="n"/>
      <c r="G1648" s="20" t="n"/>
    </row>
    <row r="1649">
      <c r="D1649" s="21" t="n"/>
      <c r="G1649" s="20" t="n"/>
    </row>
    <row r="1650">
      <c r="D1650" s="21" t="n"/>
      <c r="G1650" s="20" t="n"/>
    </row>
    <row r="1651">
      <c r="D1651" s="21" t="n"/>
      <c r="G1651" s="20" t="n"/>
    </row>
    <row r="1652">
      <c r="D1652" s="21" t="n"/>
      <c r="G1652" s="20" t="n"/>
    </row>
    <row r="1653">
      <c r="D1653" s="21" t="n"/>
      <c r="G1653" s="20" t="n"/>
    </row>
    <row r="1654">
      <c r="D1654" s="21" t="n"/>
      <c r="G1654" s="20" t="n"/>
    </row>
    <row r="1655">
      <c r="D1655" s="21" t="n"/>
      <c r="G1655" s="20" t="n"/>
    </row>
    <row r="1656">
      <c r="D1656" s="21" t="n"/>
      <c r="G1656" s="20" t="n"/>
    </row>
    <row r="1657">
      <c r="D1657" s="21" t="n"/>
      <c r="G1657" s="20" t="n"/>
    </row>
    <row r="1658">
      <c r="D1658" s="21" t="n"/>
      <c r="G1658" s="20" t="n"/>
    </row>
    <row r="1659">
      <c r="D1659" s="21" t="n"/>
      <c r="G1659" s="20" t="n"/>
    </row>
    <row r="1660">
      <c r="D1660" s="21" t="n"/>
      <c r="G1660" s="20" t="n"/>
    </row>
    <row r="1661">
      <c r="D1661" s="21" t="n"/>
      <c r="G1661" s="20" t="n"/>
    </row>
    <row r="1662">
      <c r="D1662" s="21" t="n"/>
      <c r="G1662" s="20" t="n"/>
    </row>
    <row r="1663">
      <c r="D1663" s="21" t="n"/>
      <c r="G1663" s="20" t="n"/>
    </row>
    <row r="1664">
      <c r="D1664" s="21" t="n"/>
      <c r="G1664" s="20" t="n"/>
    </row>
    <row r="1665">
      <c r="D1665" s="21" t="n"/>
      <c r="G1665" s="20" t="n"/>
    </row>
    <row r="1666">
      <c r="D1666" s="21" t="n"/>
      <c r="G1666" s="20" t="n"/>
    </row>
    <row r="1667">
      <c r="D1667" s="21" t="n"/>
      <c r="G1667" s="20" t="n"/>
    </row>
    <row r="1668">
      <c r="D1668" s="21" t="n"/>
      <c r="G1668" s="20" t="n"/>
    </row>
    <row r="1669">
      <c r="D1669" s="21" t="n"/>
      <c r="G1669" s="20" t="n"/>
    </row>
    <row r="1670">
      <c r="D1670" s="21" t="n"/>
      <c r="G1670" s="20" t="n"/>
    </row>
    <row r="1671">
      <c r="D1671" s="21" t="n"/>
      <c r="G1671" s="20" t="n"/>
    </row>
    <row r="1672">
      <c r="D1672" s="21" t="n"/>
      <c r="G1672" s="20" t="n"/>
    </row>
    <row r="1673">
      <c r="D1673" s="21" t="n"/>
      <c r="G1673" s="20" t="n"/>
    </row>
    <row r="1674">
      <c r="D1674" s="21" t="n"/>
      <c r="G1674" s="20" t="n"/>
    </row>
    <row r="1675">
      <c r="D1675" s="21" t="n"/>
      <c r="G1675" s="20" t="n"/>
    </row>
    <row r="1676">
      <c r="D1676" s="21" t="n"/>
      <c r="G1676" s="20" t="n"/>
    </row>
    <row r="1677">
      <c r="D1677" s="21" t="n"/>
      <c r="G1677" s="20" t="n"/>
    </row>
    <row r="1678">
      <c r="D1678" s="21" t="n"/>
      <c r="G1678" s="20" t="n"/>
    </row>
    <row r="1679">
      <c r="D1679" s="21" t="n"/>
      <c r="G1679" s="20" t="n"/>
    </row>
    <row r="1680">
      <c r="D1680" s="21" t="n"/>
      <c r="G1680" s="20" t="n"/>
    </row>
    <row r="1681">
      <c r="D1681" s="21" t="n"/>
      <c r="G1681" s="20" t="n"/>
    </row>
    <row r="1682">
      <c r="D1682" s="21" t="n"/>
      <c r="G1682" s="20" t="n"/>
    </row>
    <row r="1683">
      <c r="D1683" s="21" t="n"/>
      <c r="G1683" s="20" t="n"/>
    </row>
    <row r="1684">
      <c r="D1684" s="21" t="n"/>
      <c r="G1684" s="20" t="n"/>
    </row>
    <row r="1685">
      <c r="D1685" s="21" t="n"/>
      <c r="G1685" s="20" t="n"/>
    </row>
    <row r="1686">
      <c r="D1686" s="21" t="n"/>
      <c r="G1686" s="20" t="n"/>
    </row>
    <row r="1687">
      <c r="D1687" s="21" t="n"/>
      <c r="G1687" s="20" t="n"/>
    </row>
    <row r="1688">
      <c r="D1688" s="21" t="n"/>
      <c r="G1688" s="20" t="n"/>
    </row>
    <row r="1689">
      <c r="D1689" s="21" t="n"/>
      <c r="G1689" s="20" t="n"/>
    </row>
    <row r="1690">
      <c r="D1690" s="21" t="n"/>
      <c r="G1690" s="20" t="n"/>
    </row>
    <row r="1691">
      <c r="D1691" s="21" t="n"/>
      <c r="G1691" s="20" t="n"/>
    </row>
    <row r="1692">
      <c r="D1692" s="21" t="n"/>
      <c r="G1692" s="20" t="n"/>
    </row>
    <row r="1693">
      <c r="D1693" s="21" t="n"/>
      <c r="G1693" s="20" t="n"/>
    </row>
    <row r="1694">
      <c r="D1694" s="21" t="n"/>
      <c r="G1694" s="20" t="n"/>
    </row>
    <row r="1695">
      <c r="D1695" s="21" t="n"/>
      <c r="G1695" s="20" t="n"/>
    </row>
    <row r="1696">
      <c r="D1696" s="21" t="n"/>
      <c r="G1696" s="20" t="n"/>
    </row>
    <row r="1697">
      <c r="D1697" s="21" t="n"/>
      <c r="G1697" s="20" t="n"/>
    </row>
    <row r="1698">
      <c r="D1698" s="21" t="n"/>
      <c r="G1698" s="20" t="n"/>
    </row>
    <row r="1699">
      <c r="D1699" s="21" t="n"/>
      <c r="G1699" s="20" t="n"/>
    </row>
    <row r="1700">
      <c r="D1700" s="21" t="n"/>
      <c r="G1700" s="20" t="n"/>
    </row>
    <row r="1701">
      <c r="D1701" s="21" t="n"/>
      <c r="G1701" s="20" t="n"/>
    </row>
    <row r="1702">
      <c r="D1702" s="21" t="n"/>
      <c r="G1702" s="20" t="n"/>
    </row>
    <row r="1703">
      <c r="D1703" s="21" t="n"/>
      <c r="G1703" s="20" t="n"/>
    </row>
    <row r="1704">
      <c r="D1704" s="21" t="n"/>
      <c r="G1704" s="20" t="n"/>
    </row>
    <row r="1705">
      <c r="D1705" s="21" t="n"/>
      <c r="G1705" s="20" t="n"/>
    </row>
    <row r="1706">
      <c r="D1706" s="21" t="n"/>
      <c r="G1706" s="20" t="n"/>
    </row>
    <row r="1707">
      <c r="D1707" s="21" t="n"/>
      <c r="G1707" s="20" t="n"/>
    </row>
    <row r="1708">
      <c r="D1708" s="21" t="n"/>
      <c r="G1708" s="20" t="n"/>
    </row>
    <row r="1709">
      <c r="D1709" s="21" t="n"/>
      <c r="G1709" s="20" t="n"/>
    </row>
    <row r="1710">
      <c r="D1710" s="21" t="n"/>
      <c r="G1710" s="20" t="n"/>
    </row>
    <row r="1711">
      <c r="D1711" s="21" t="n"/>
      <c r="G1711" s="20" t="n"/>
    </row>
    <row r="1712">
      <c r="D1712" s="21" t="n"/>
      <c r="G1712" s="20" t="n"/>
    </row>
    <row r="1713">
      <c r="D1713" s="21" t="n"/>
      <c r="G1713" s="20" t="n"/>
    </row>
    <row r="1714">
      <c r="D1714" s="21" t="n"/>
      <c r="G1714" s="20" t="n"/>
    </row>
    <row r="1715">
      <c r="D1715" s="21" t="n"/>
      <c r="G1715" s="20" t="n"/>
    </row>
    <row r="1716">
      <c r="D1716" s="21" t="n"/>
      <c r="G1716" s="20" t="n"/>
    </row>
    <row r="1717">
      <c r="D1717" s="21" t="n"/>
      <c r="G1717" s="20" t="n"/>
    </row>
    <row r="1718">
      <c r="D1718" s="21" t="n"/>
      <c r="G1718" s="20" t="n"/>
    </row>
    <row r="1719">
      <c r="D1719" s="21" t="n"/>
      <c r="G1719" s="20" t="n"/>
    </row>
    <row r="1720">
      <c r="D1720" s="21" t="n"/>
      <c r="G1720" s="20" t="n"/>
    </row>
    <row r="1721">
      <c r="D1721" s="21" t="n"/>
      <c r="G1721" s="20" t="n"/>
    </row>
    <row r="1722">
      <c r="D1722" s="21" t="n"/>
      <c r="G1722" s="20" t="n"/>
    </row>
    <row r="1723">
      <c r="D1723" s="21" t="n"/>
      <c r="G1723" s="20" t="n"/>
    </row>
    <row r="1724">
      <c r="D1724" s="21" t="n"/>
      <c r="G1724" s="20" t="n"/>
    </row>
    <row r="1725">
      <c r="D1725" s="21" t="n"/>
      <c r="G1725" s="20" t="n"/>
    </row>
    <row r="1726">
      <c r="D1726" s="21" t="n"/>
      <c r="G1726" s="20" t="n"/>
    </row>
    <row r="1727">
      <c r="D1727" s="21" t="n"/>
      <c r="G1727" s="20" t="n"/>
    </row>
    <row r="1728">
      <c r="D1728" s="21" t="n"/>
      <c r="G1728" s="20" t="n"/>
    </row>
    <row r="1729">
      <c r="D1729" s="21" t="n"/>
      <c r="G1729" s="20" t="n"/>
    </row>
    <row r="1730">
      <c r="D1730" s="21" t="n"/>
      <c r="G1730" s="20" t="n"/>
    </row>
    <row r="1731">
      <c r="D1731" s="21" t="n"/>
      <c r="G1731" s="20" t="n"/>
    </row>
    <row r="1732">
      <c r="D1732" s="21" t="n"/>
      <c r="G1732" s="20" t="n"/>
    </row>
    <row r="1733">
      <c r="D1733" s="21" t="n"/>
      <c r="G1733" s="20" t="n"/>
    </row>
    <row r="1734">
      <c r="D1734" s="21" t="n"/>
      <c r="G1734" s="20" t="n"/>
    </row>
    <row r="1735">
      <c r="D1735" s="21" t="n"/>
      <c r="G1735" s="20" t="n"/>
    </row>
    <row r="1736">
      <c r="D1736" s="21" t="n"/>
      <c r="G1736" s="20" t="n"/>
    </row>
    <row r="1737">
      <c r="D1737" s="21" t="n"/>
      <c r="G1737" s="20" t="n"/>
    </row>
    <row r="1738">
      <c r="D1738" s="21" t="n"/>
      <c r="G1738" s="20" t="n"/>
    </row>
    <row r="1739">
      <c r="D1739" s="21" t="n"/>
      <c r="G1739" s="20" t="n"/>
    </row>
    <row r="1740">
      <c r="D1740" s="21" t="n"/>
      <c r="G1740" s="20" t="n"/>
    </row>
    <row r="1741">
      <c r="D1741" s="21" t="n"/>
      <c r="G1741" s="20" t="n"/>
    </row>
    <row r="1742">
      <c r="D1742" s="21" t="n"/>
      <c r="G1742" s="20" t="n"/>
    </row>
    <row r="1743">
      <c r="D1743" s="21" t="n"/>
      <c r="G1743" s="20" t="n"/>
    </row>
    <row r="1744">
      <c r="D1744" s="21" t="n"/>
      <c r="G1744" s="20" t="n"/>
    </row>
    <row r="1745">
      <c r="D1745" s="21" t="n"/>
      <c r="G1745" s="20" t="n"/>
    </row>
    <row r="1746">
      <c r="D1746" s="21" t="n"/>
      <c r="G1746" s="20" t="n"/>
    </row>
    <row r="1747">
      <c r="D1747" s="21" t="n"/>
      <c r="G1747" s="20" t="n"/>
    </row>
    <row r="1748">
      <c r="D1748" s="21" t="n"/>
      <c r="G1748" s="20" t="n"/>
    </row>
    <row r="1749">
      <c r="D1749" s="21" t="n"/>
      <c r="G1749" s="20" t="n"/>
    </row>
    <row r="1750">
      <c r="D1750" s="21" t="n"/>
      <c r="G1750" s="20" t="n"/>
    </row>
    <row r="1751">
      <c r="D1751" s="21" t="n"/>
      <c r="G1751" s="20" t="n"/>
    </row>
    <row r="1752">
      <c r="D1752" s="21" t="n"/>
      <c r="G1752" s="20" t="n"/>
    </row>
    <row r="1753">
      <c r="D1753" s="21" t="n"/>
      <c r="G1753" s="20" t="n"/>
    </row>
    <row r="1754">
      <c r="D1754" s="21" t="n"/>
      <c r="G1754" s="20" t="n"/>
    </row>
    <row r="1755">
      <c r="D1755" s="21" t="n"/>
      <c r="G1755" s="20" t="n"/>
    </row>
    <row r="1756">
      <c r="D1756" s="21" t="n"/>
      <c r="G1756" s="20" t="n"/>
    </row>
    <row r="1757">
      <c r="D1757" s="21" t="n"/>
      <c r="G1757" s="20" t="n"/>
    </row>
    <row r="1758">
      <c r="D1758" s="21" t="n"/>
      <c r="G1758" s="20" t="n"/>
    </row>
    <row r="1759">
      <c r="D1759" s="21" t="n"/>
      <c r="G1759" s="20" t="n"/>
    </row>
    <row r="1760">
      <c r="D1760" s="21" t="n"/>
      <c r="G1760" s="20" t="n"/>
    </row>
    <row r="1761">
      <c r="D1761" s="21" t="n"/>
      <c r="G1761" s="20" t="n"/>
    </row>
    <row r="1762">
      <c r="D1762" s="21" t="n"/>
      <c r="G1762" s="20" t="n"/>
    </row>
    <row r="1763">
      <c r="D1763" s="21" t="n"/>
      <c r="G1763" s="20" t="n"/>
    </row>
    <row r="1764">
      <c r="D1764" s="21" t="n"/>
      <c r="G1764" s="20" t="n"/>
    </row>
    <row r="1765">
      <c r="D1765" s="21" t="n"/>
      <c r="G1765" s="20" t="n"/>
    </row>
    <row r="1766">
      <c r="D1766" s="21" t="n"/>
      <c r="G1766" s="20" t="n"/>
    </row>
    <row r="1767">
      <c r="D1767" s="21" t="n"/>
      <c r="G1767" s="20" t="n"/>
    </row>
    <row r="1768">
      <c r="D1768" s="21" t="n"/>
      <c r="G1768" s="20" t="n"/>
    </row>
    <row r="1769">
      <c r="D1769" s="21" t="n"/>
      <c r="G1769" s="20" t="n"/>
    </row>
    <row r="1770">
      <c r="D1770" s="21" t="n"/>
      <c r="G1770" s="20" t="n"/>
    </row>
    <row r="1771">
      <c r="D1771" s="21" t="n"/>
      <c r="G1771" s="20" t="n"/>
    </row>
    <row r="1772">
      <c r="D1772" s="21" t="n"/>
      <c r="G1772" s="20" t="n"/>
    </row>
    <row r="1773">
      <c r="D1773" s="21" t="n"/>
      <c r="G1773" s="20" t="n"/>
    </row>
    <row r="1774">
      <c r="D1774" s="21" t="n"/>
      <c r="G1774" s="20" t="n"/>
    </row>
    <row r="1775">
      <c r="D1775" s="21" t="n"/>
      <c r="G1775" s="20" t="n"/>
    </row>
    <row r="1776">
      <c r="D1776" s="21" t="n"/>
      <c r="G1776" s="20" t="n"/>
    </row>
    <row r="1777">
      <c r="D1777" s="21" t="n"/>
      <c r="G1777" s="20" t="n"/>
    </row>
    <row r="1778">
      <c r="D1778" s="21" t="n"/>
      <c r="G1778" s="20" t="n"/>
    </row>
    <row r="1779">
      <c r="D1779" s="21" t="n"/>
      <c r="G1779" s="20" t="n"/>
    </row>
    <row r="1780">
      <c r="D1780" s="21" t="n"/>
      <c r="G1780" s="20" t="n"/>
    </row>
    <row r="1781">
      <c r="D1781" s="21" t="n"/>
      <c r="G1781" s="20" t="n"/>
    </row>
    <row r="1782">
      <c r="D1782" s="21" t="n"/>
      <c r="G1782" s="20" t="n"/>
    </row>
    <row r="1783">
      <c r="D1783" s="21" t="n"/>
      <c r="G1783" s="20" t="n"/>
    </row>
    <row r="1784">
      <c r="D1784" s="21" t="n"/>
      <c r="G1784" s="20" t="n"/>
    </row>
    <row r="1785">
      <c r="D1785" s="21" t="n"/>
      <c r="G1785" s="20" t="n"/>
    </row>
    <row r="1786">
      <c r="D1786" s="21" t="n"/>
      <c r="G1786" s="20" t="n"/>
    </row>
    <row r="1787">
      <c r="D1787" s="21" t="n"/>
      <c r="G1787" s="20" t="n"/>
    </row>
    <row r="1788">
      <c r="D1788" s="21" t="n"/>
      <c r="G1788" s="20" t="n"/>
    </row>
    <row r="1789">
      <c r="D1789" s="21" t="n"/>
      <c r="G1789" s="20" t="n"/>
    </row>
    <row r="1790">
      <c r="D1790" s="21" t="n"/>
      <c r="G1790" s="20" t="n"/>
    </row>
    <row r="1791">
      <c r="D1791" s="21" t="n"/>
      <c r="G1791" s="20" t="n"/>
    </row>
    <row r="1792">
      <c r="D1792" s="21" t="n"/>
      <c r="G1792" s="20" t="n"/>
    </row>
    <row r="1793">
      <c r="D1793" s="21" t="n"/>
      <c r="G1793" s="20" t="n"/>
    </row>
    <row r="1794">
      <c r="D1794" s="21" t="n"/>
      <c r="G1794" s="20" t="n"/>
    </row>
    <row r="1795">
      <c r="D1795" s="21" t="n"/>
      <c r="G1795" s="20" t="n"/>
    </row>
    <row r="1796">
      <c r="D1796" s="21" t="n"/>
      <c r="G1796" s="20" t="n"/>
    </row>
    <row r="1797">
      <c r="D1797" s="21" t="n"/>
      <c r="G1797" s="20" t="n"/>
    </row>
    <row r="1798">
      <c r="D1798" s="21" t="n"/>
      <c r="G1798" s="20" t="n"/>
    </row>
    <row r="1799">
      <c r="D1799" s="21" t="n"/>
      <c r="G1799" s="20" t="n"/>
    </row>
    <row r="1800">
      <c r="D1800" s="21" t="n"/>
      <c r="G1800" s="20" t="n"/>
    </row>
    <row r="1801">
      <c r="D1801" s="21" t="n"/>
      <c r="G1801" s="20" t="n"/>
    </row>
    <row r="1802">
      <c r="D1802" s="21" t="n"/>
      <c r="G1802" s="20" t="n"/>
    </row>
    <row r="1803">
      <c r="D1803" s="21" t="n"/>
      <c r="G1803" s="20" t="n"/>
    </row>
    <row r="1804">
      <c r="D1804" s="21" t="n"/>
      <c r="G1804" s="20" t="n"/>
    </row>
    <row r="1805">
      <c r="D1805" s="21" t="n"/>
      <c r="G1805" s="20" t="n"/>
    </row>
    <row r="1806">
      <c r="D1806" s="21" t="n"/>
      <c r="G1806" s="20" t="n"/>
    </row>
    <row r="1807">
      <c r="D1807" s="21" t="n"/>
      <c r="G1807" s="20" t="n"/>
    </row>
    <row r="1808">
      <c r="D1808" s="21" t="n"/>
      <c r="G1808" s="20" t="n"/>
    </row>
    <row r="1809">
      <c r="D1809" s="21" t="n"/>
      <c r="G1809" s="20" t="n"/>
    </row>
    <row r="1810">
      <c r="D1810" s="21" t="n"/>
      <c r="G1810" s="20" t="n"/>
    </row>
    <row r="1811">
      <c r="D1811" s="21" t="n"/>
      <c r="G1811" s="20" t="n"/>
    </row>
    <row r="1812">
      <c r="D1812" s="21" t="n"/>
      <c r="G1812" s="20" t="n"/>
    </row>
    <row r="1813">
      <c r="D1813" s="21" t="n"/>
      <c r="G1813" s="20" t="n"/>
    </row>
    <row r="1814">
      <c r="D1814" s="21" t="n"/>
      <c r="G1814" s="20" t="n"/>
    </row>
    <row r="1815">
      <c r="D1815" s="21" t="n"/>
      <c r="G1815" s="20" t="n"/>
    </row>
    <row r="1816">
      <c r="D1816" s="21" t="n"/>
      <c r="G1816" s="20" t="n"/>
    </row>
    <row r="1817">
      <c r="D1817" s="21" t="n"/>
      <c r="G1817" s="20" t="n"/>
    </row>
    <row r="1818">
      <c r="D1818" s="21" t="n"/>
      <c r="G1818" s="20" t="n"/>
    </row>
    <row r="1819">
      <c r="D1819" s="21" t="n"/>
      <c r="G1819" s="20" t="n"/>
    </row>
    <row r="1820">
      <c r="D1820" s="21" t="n"/>
      <c r="G1820" s="20" t="n"/>
    </row>
    <row r="1821">
      <c r="D1821" s="21" t="n"/>
      <c r="G1821" s="20" t="n"/>
    </row>
    <row r="1822">
      <c r="D1822" s="21" t="n"/>
      <c r="G1822" s="20" t="n"/>
    </row>
    <row r="1823">
      <c r="D1823" s="21" t="n"/>
      <c r="G1823" s="20" t="n"/>
    </row>
    <row r="1824">
      <c r="D1824" s="21" t="n"/>
      <c r="G1824" s="20" t="n"/>
    </row>
    <row r="1825">
      <c r="D1825" s="21" t="n"/>
      <c r="G1825" s="20" t="n"/>
    </row>
    <row r="1826">
      <c r="D1826" s="21" t="n"/>
      <c r="G1826" s="20" t="n"/>
    </row>
    <row r="1827">
      <c r="D1827" s="21" t="n"/>
      <c r="G1827" s="20" t="n"/>
    </row>
    <row r="1828">
      <c r="D1828" s="21" t="n"/>
      <c r="G1828" s="20" t="n"/>
    </row>
    <row r="1829">
      <c r="D1829" s="21" t="n"/>
      <c r="G1829" s="20" t="n"/>
    </row>
    <row r="1830">
      <c r="D1830" s="21" t="n"/>
      <c r="G1830" s="20" t="n"/>
    </row>
    <row r="1831">
      <c r="D1831" s="21" t="n"/>
      <c r="G1831" s="20" t="n"/>
    </row>
    <row r="1832">
      <c r="D1832" s="21" t="n"/>
      <c r="G1832" s="20" t="n"/>
    </row>
    <row r="1833">
      <c r="D1833" s="21" t="n"/>
      <c r="G1833" s="20" t="n"/>
    </row>
    <row r="1834">
      <c r="D1834" s="21" t="n"/>
      <c r="G1834" s="20" t="n"/>
    </row>
    <row r="1835">
      <c r="D1835" s="21" t="n"/>
      <c r="G1835" s="20" t="n"/>
    </row>
    <row r="1836">
      <c r="D1836" s="21" t="n"/>
      <c r="G1836" s="20" t="n"/>
    </row>
    <row r="1837">
      <c r="D1837" s="21" t="n"/>
      <c r="G1837" s="20" t="n"/>
    </row>
    <row r="1838">
      <c r="D1838" s="21" t="n"/>
      <c r="G1838" s="20" t="n"/>
    </row>
    <row r="1839">
      <c r="D1839" s="21" t="n"/>
      <c r="G1839" s="20" t="n"/>
    </row>
    <row r="1840">
      <c r="D1840" s="21" t="n"/>
      <c r="G1840" s="20" t="n"/>
    </row>
    <row r="1841">
      <c r="D1841" s="21" t="n"/>
      <c r="G1841" s="20" t="n"/>
    </row>
    <row r="1842">
      <c r="D1842" s="21" t="n"/>
      <c r="G1842" s="20" t="n"/>
    </row>
    <row r="1843">
      <c r="D1843" s="21" t="n"/>
      <c r="G1843" s="20" t="n"/>
    </row>
    <row r="1844">
      <c r="D1844" s="21" t="n"/>
      <c r="G1844" s="20" t="n"/>
    </row>
    <row r="1845">
      <c r="D1845" s="21" t="n"/>
      <c r="G1845" s="20" t="n"/>
    </row>
    <row r="1846">
      <c r="D1846" s="21" t="n"/>
      <c r="G1846" s="20" t="n"/>
    </row>
    <row r="1847">
      <c r="D1847" s="21" t="n"/>
      <c r="G1847" s="20" t="n"/>
    </row>
    <row r="1848">
      <c r="D1848" s="21" t="n"/>
      <c r="G1848" s="20" t="n"/>
    </row>
    <row r="1849">
      <c r="D1849" s="21" t="n"/>
      <c r="G1849" s="20" t="n"/>
    </row>
    <row r="1850">
      <c r="D1850" s="21" t="n"/>
      <c r="G1850" s="20" t="n"/>
    </row>
    <row r="1851">
      <c r="D1851" s="21" t="n"/>
      <c r="G1851" s="20" t="n"/>
    </row>
    <row r="1852">
      <c r="D1852" s="21" t="n"/>
      <c r="G1852" s="20" t="n"/>
    </row>
    <row r="1853">
      <c r="D1853" s="21" t="n"/>
      <c r="G1853" s="20" t="n"/>
    </row>
    <row r="1854">
      <c r="D1854" s="21" t="n"/>
      <c r="G1854" s="20" t="n"/>
    </row>
    <row r="1855">
      <c r="D1855" s="21" t="n"/>
      <c r="G1855" s="20" t="n"/>
    </row>
    <row r="1856">
      <c r="D1856" s="21" t="n"/>
      <c r="G1856" s="20" t="n"/>
    </row>
    <row r="1857">
      <c r="D1857" s="21" t="n"/>
      <c r="G1857" s="20" t="n"/>
    </row>
    <row r="1858">
      <c r="D1858" s="21" t="n"/>
      <c r="G1858" s="20" t="n"/>
    </row>
    <row r="1859">
      <c r="D1859" s="21" t="n"/>
      <c r="G1859" s="20" t="n"/>
    </row>
    <row r="1860">
      <c r="D1860" s="21" t="n"/>
      <c r="G1860" s="20" t="n"/>
    </row>
    <row r="1861">
      <c r="D1861" s="21" t="n"/>
      <c r="G1861" s="20" t="n"/>
    </row>
    <row r="1862">
      <c r="D1862" s="21" t="n"/>
      <c r="G1862" s="20" t="n"/>
    </row>
    <row r="1863">
      <c r="D1863" s="21" t="n"/>
      <c r="G1863" s="20" t="n"/>
    </row>
    <row r="1864">
      <c r="D1864" s="21" t="n"/>
      <c r="G1864" s="20" t="n"/>
    </row>
    <row r="1865">
      <c r="D1865" s="21" t="n"/>
      <c r="G1865" s="20" t="n"/>
    </row>
    <row r="1866">
      <c r="D1866" s="21" t="n"/>
      <c r="G1866" s="20" t="n"/>
    </row>
    <row r="1867">
      <c r="D1867" s="21" t="n"/>
      <c r="G1867" s="20" t="n"/>
    </row>
    <row r="1868">
      <c r="D1868" s="21" t="n"/>
      <c r="G1868" s="20" t="n"/>
    </row>
    <row r="1869">
      <c r="D1869" s="21" t="n"/>
      <c r="G1869" s="20" t="n"/>
    </row>
    <row r="1870">
      <c r="D1870" s="21" t="n"/>
      <c r="G1870" s="20" t="n"/>
    </row>
    <row r="1871">
      <c r="D1871" s="21" t="n"/>
      <c r="G1871" s="20" t="n"/>
    </row>
    <row r="1872">
      <c r="D1872" s="21" t="n"/>
      <c r="G1872" s="20" t="n"/>
    </row>
    <row r="1873">
      <c r="D1873" s="21" t="n"/>
      <c r="G1873" s="20" t="n"/>
    </row>
    <row r="1874">
      <c r="D1874" s="21" t="n"/>
      <c r="G1874" s="20" t="n"/>
    </row>
    <row r="1875">
      <c r="D1875" s="21" t="n"/>
      <c r="G1875" s="20" t="n"/>
    </row>
    <row r="1876">
      <c r="D1876" s="21" t="n"/>
      <c r="G1876" s="20" t="n"/>
    </row>
    <row r="1877">
      <c r="D1877" s="21" t="n"/>
      <c r="G1877" s="20" t="n"/>
    </row>
    <row r="1878">
      <c r="D1878" s="21" t="n"/>
      <c r="G1878" s="20" t="n"/>
    </row>
    <row r="1879">
      <c r="D1879" s="21" t="n"/>
      <c r="G1879" s="20" t="n"/>
    </row>
    <row r="1880">
      <c r="D1880" s="21" t="n"/>
      <c r="G1880" s="20" t="n"/>
    </row>
    <row r="1881">
      <c r="D1881" s="21" t="n"/>
      <c r="G1881" s="20" t="n"/>
    </row>
    <row r="1882">
      <c r="D1882" s="21" t="n"/>
      <c r="G1882" s="20" t="n"/>
    </row>
    <row r="1883">
      <c r="D1883" s="21" t="n"/>
      <c r="G1883" s="20" t="n"/>
    </row>
    <row r="1884">
      <c r="D1884" s="21" t="n"/>
      <c r="G1884" s="20" t="n"/>
    </row>
    <row r="1885">
      <c r="D1885" s="21" t="n"/>
      <c r="G1885" s="20" t="n"/>
    </row>
    <row r="1886">
      <c r="D1886" s="21" t="n"/>
      <c r="G1886" s="20" t="n"/>
    </row>
    <row r="1887">
      <c r="D1887" s="21" t="n"/>
      <c r="G1887" s="20" t="n"/>
    </row>
    <row r="1888">
      <c r="D1888" s="21" t="n"/>
      <c r="G1888" s="20" t="n"/>
    </row>
    <row r="1889">
      <c r="D1889" s="21" t="n"/>
      <c r="G1889" s="20" t="n"/>
    </row>
    <row r="1890">
      <c r="D1890" s="21" t="n"/>
      <c r="G1890" s="20" t="n"/>
    </row>
    <row r="1891">
      <c r="D1891" s="21" t="n"/>
      <c r="G1891" s="20" t="n"/>
    </row>
    <row r="1892">
      <c r="D1892" s="21" t="n"/>
      <c r="G1892" s="20" t="n"/>
    </row>
    <row r="1893">
      <c r="D1893" s="21" t="n"/>
      <c r="G1893" s="20" t="n"/>
    </row>
    <row r="1894">
      <c r="D1894" s="21" t="n"/>
      <c r="G1894" s="20" t="n"/>
    </row>
    <row r="1895">
      <c r="D1895" s="21" t="n"/>
      <c r="G1895" s="20" t="n"/>
    </row>
    <row r="1896">
      <c r="D1896" s="21" t="n"/>
      <c r="G1896" s="20" t="n"/>
    </row>
    <row r="1897">
      <c r="D1897" s="21" t="n"/>
      <c r="G1897" s="20" t="n"/>
    </row>
    <row r="1898">
      <c r="D1898" s="21" t="n"/>
      <c r="G1898" s="20" t="n"/>
    </row>
    <row r="1899">
      <c r="D1899" s="21" t="n"/>
      <c r="G1899" s="20" t="n"/>
    </row>
    <row r="1900">
      <c r="D1900" s="21" t="n"/>
      <c r="G1900" s="20" t="n"/>
    </row>
    <row r="1901">
      <c r="D1901" s="21" t="n"/>
      <c r="G1901" s="20" t="n"/>
    </row>
    <row r="1902">
      <c r="D1902" s="21" t="n"/>
      <c r="G1902" s="20" t="n"/>
    </row>
    <row r="1903">
      <c r="D1903" s="21" t="n"/>
      <c r="G1903" s="20" t="n"/>
    </row>
    <row r="1904">
      <c r="D1904" s="21" t="n"/>
      <c r="G1904" s="20" t="n"/>
    </row>
    <row r="1905">
      <c r="D1905" s="21" t="n"/>
      <c r="G1905" s="20" t="n"/>
    </row>
    <row r="1906">
      <c r="D1906" s="21" t="n"/>
      <c r="G1906" s="20" t="n"/>
    </row>
    <row r="1907">
      <c r="D1907" s="21" t="n"/>
      <c r="G1907" s="20" t="n"/>
    </row>
    <row r="1908">
      <c r="D1908" s="21" t="n"/>
      <c r="G1908" s="20" t="n"/>
    </row>
    <row r="1909">
      <c r="D1909" s="21" t="n"/>
      <c r="G1909" s="20" t="n"/>
    </row>
    <row r="1910">
      <c r="D1910" s="21" t="n"/>
      <c r="G1910" s="20" t="n"/>
    </row>
    <row r="1911">
      <c r="D1911" s="21" t="n"/>
      <c r="G1911" s="20" t="n"/>
    </row>
    <row r="1912">
      <c r="D1912" s="21" t="n"/>
      <c r="G1912" s="20" t="n"/>
    </row>
    <row r="1913">
      <c r="D1913" s="21" t="n"/>
      <c r="G1913" s="20" t="n"/>
    </row>
    <row r="1914">
      <c r="D1914" s="21" t="n"/>
      <c r="G1914" s="20" t="n"/>
    </row>
    <row r="1915">
      <c r="D1915" s="21" t="n"/>
      <c r="G1915" s="20" t="n"/>
    </row>
    <row r="1916">
      <c r="D1916" s="21" t="n"/>
      <c r="G1916" s="20" t="n"/>
    </row>
    <row r="1917">
      <c r="D1917" s="21" t="n"/>
      <c r="G1917" s="20" t="n"/>
    </row>
    <row r="1918">
      <c r="D1918" s="21" t="n"/>
      <c r="G1918" s="20" t="n"/>
    </row>
    <row r="1919">
      <c r="D1919" s="21" t="n"/>
      <c r="G1919" s="20" t="n"/>
    </row>
    <row r="1920">
      <c r="D1920" s="21" t="n"/>
      <c r="G1920" s="20" t="n"/>
    </row>
    <row r="1921">
      <c r="D1921" s="21" t="n"/>
      <c r="G1921" s="20" t="n"/>
    </row>
    <row r="1922">
      <c r="D1922" s="21" t="n"/>
      <c r="G1922" s="20" t="n"/>
    </row>
    <row r="1923">
      <c r="D1923" s="21" t="n"/>
      <c r="G1923" s="20" t="n"/>
    </row>
    <row r="1924">
      <c r="D1924" s="21" t="n"/>
      <c r="G1924" s="20" t="n"/>
    </row>
    <row r="1925">
      <c r="D1925" s="21" t="n"/>
      <c r="G1925" s="20" t="n"/>
    </row>
    <row r="1926">
      <c r="D1926" s="21" t="n"/>
      <c r="G1926" s="20" t="n"/>
    </row>
    <row r="1927">
      <c r="D1927" s="21" t="n"/>
      <c r="G1927" s="20" t="n"/>
    </row>
    <row r="1928">
      <c r="D1928" s="21" t="n"/>
      <c r="G1928" s="20" t="n"/>
    </row>
    <row r="1929">
      <c r="D1929" s="21" t="n"/>
      <c r="G1929" s="20" t="n"/>
    </row>
    <row r="1930">
      <c r="D1930" s="21" t="n"/>
      <c r="G1930" s="20" t="n"/>
    </row>
    <row r="1931">
      <c r="D1931" s="21" t="n"/>
      <c r="G1931" s="20" t="n"/>
    </row>
    <row r="1932">
      <c r="D1932" s="21" t="n"/>
      <c r="G1932" s="20" t="n"/>
    </row>
    <row r="1933">
      <c r="D1933" s="21" t="n"/>
      <c r="G1933" s="20" t="n"/>
    </row>
    <row r="1934">
      <c r="D1934" s="21" t="n"/>
      <c r="G1934" s="20" t="n"/>
    </row>
    <row r="1935">
      <c r="D1935" s="21" t="n"/>
      <c r="G1935" s="20" t="n"/>
    </row>
    <row r="1936">
      <c r="D1936" s="21" t="n"/>
      <c r="G1936" s="20" t="n"/>
    </row>
    <row r="1937">
      <c r="D1937" s="21" t="n"/>
      <c r="G1937" s="20" t="n"/>
    </row>
    <row r="1938">
      <c r="D1938" s="21" t="n"/>
      <c r="G1938" s="20" t="n"/>
    </row>
    <row r="1939">
      <c r="D1939" s="21" t="n"/>
      <c r="G1939" s="20" t="n"/>
    </row>
    <row r="1940">
      <c r="D1940" s="21" t="n"/>
      <c r="G1940" s="20" t="n"/>
    </row>
    <row r="1941">
      <c r="D1941" s="21" t="n"/>
      <c r="G1941" s="20" t="n"/>
    </row>
    <row r="1942">
      <c r="D1942" s="21" t="n"/>
      <c r="G1942" s="20" t="n"/>
    </row>
    <row r="1943">
      <c r="D1943" s="21" t="n"/>
      <c r="G1943" s="20" t="n"/>
    </row>
    <row r="1944">
      <c r="D1944" s="21" t="n"/>
      <c r="G1944" s="20" t="n"/>
    </row>
    <row r="1945">
      <c r="D1945" s="21" t="n"/>
      <c r="G1945" s="20" t="n"/>
    </row>
    <row r="1946">
      <c r="D1946" s="21" t="n"/>
      <c r="G1946" s="20" t="n"/>
    </row>
    <row r="1947">
      <c r="D1947" s="21" t="n"/>
      <c r="G1947" s="20" t="n"/>
    </row>
    <row r="1948">
      <c r="D1948" s="21" t="n"/>
      <c r="G1948" s="20" t="n"/>
    </row>
    <row r="1949">
      <c r="D1949" s="21" t="n"/>
      <c r="G1949" s="20" t="n"/>
    </row>
    <row r="1950">
      <c r="D1950" s="21" t="n"/>
      <c r="G1950" s="20" t="n"/>
    </row>
    <row r="1951">
      <c r="D1951" s="21" t="n"/>
      <c r="G1951" s="20" t="n"/>
    </row>
    <row r="1952">
      <c r="D1952" s="21" t="n"/>
      <c r="G1952" s="20" t="n"/>
    </row>
    <row r="1953">
      <c r="D1953" s="21" t="n"/>
      <c r="G1953" s="20" t="n"/>
    </row>
    <row r="1954">
      <c r="D1954" s="21" t="n"/>
      <c r="G1954" s="20" t="n"/>
    </row>
    <row r="1955">
      <c r="D1955" s="21" t="n"/>
      <c r="G1955" s="20" t="n"/>
    </row>
    <row r="1956">
      <c r="D1956" s="21" t="n"/>
      <c r="G1956" s="20" t="n"/>
    </row>
    <row r="1957">
      <c r="D1957" s="21" t="n"/>
      <c r="G1957" s="20" t="n"/>
    </row>
    <row r="1958">
      <c r="D1958" s="21" t="n"/>
      <c r="G1958" s="20" t="n"/>
    </row>
    <row r="1959">
      <c r="D1959" s="21" t="n"/>
      <c r="G1959" s="20" t="n"/>
    </row>
    <row r="1960">
      <c r="D1960" s="21" t="n"/>
      <c r="G1960" s="20" t="n"/>
    </row>
    <row r="1961">
      <c r="D1961" s="21" t="n"/>
      <c r="G1961" s="20" t="n"/>
    </row>
    <row r="1962">
      <c r="D1962" s="21" t="n"/>
      <c r="G1962" s="20" t="n"/>
    </row>
    <row r="1963">
      <c r="D1963" s="21" t="n"/>
      <c r="G1963" s="20" t="n"/>
    </row>
    <row r="1964">
      <c r="D1964" s="21" t="n"/>
      <c r="G1964" s="20" t="n"/>
    </row>
    <row r="1965">
      <c r="D1965" s="21" t="n"/>
      <c r="G1965" s="20" t="n"/>
    </row>
    <row r="1966">
      <c r="D1966" s="21" t="n"/>
      <c r="G1966" s="20" t="n"/>
    </row>
    <row r="1967">
      <c r="D1967" s="21" t="n"/>
      <c r="G1967" s="20" t="n"/>
    </row>
    <row r="1968">
      <c r="D1968" s="21" t="n"/>
      <c r="G1968" s="20" t="n"/>
    </row>
    <row r="1969">
      <c r="D1969" s="21" t="n"/>
      <c r="G1969" s="20" t="n"/>
    </row>
    <row r="1970">
      <c r="D1970" s="21" t="n"/>
      <c r="G1970" s="20" t="n"/>
    </row>
    <row r="1971">
      <c r="D1971" s="21" t="n"/>
      <c r="G1971" s="20" t="n"/>
    </row>
    <row r="1972">
      <c r="D1972" s="21" t="n"/>
      <c r="G1972" s="20" t="n"/>
    </row>
    <row r="1973">
      <c r="D1973" s="21" t="n"/>
      <c r="G1973" s="20" t="n"/>
    </row>
    <row r="1974">
      <c r="D1974" s="21" t="n"/>
      <c r="G1974" s="20" t="n"/>
    </row>
    <row r="1975">
      <c r="D1975" s="21" t="n"/>
      <c r="G1975" s="20" t="n"/>
    </row>
    <row r="1976">
      <c r="D1976" s="21" t="n"/>
      <c r="G1976" s="20" t="n"/>
    </row>
    <row r="1977">
      <c r="D1977" s="21" t="n"/>
      <c r="G1977" s="20" t="n"/>
    </row>
    <row r="1978">
      <c r="D1978" s="21" t="n"/>
      <c r="G1978" s="20" t="n"/>
    </row>
    <row r="1979">
      <c r="D1979" s="21" t="n"/>
      <c r="G1979" s="20" t="n"/>
    </row>
    <row r="1980">
      <c r="D1980" s="21" t="n"/>
      <c r="G1980" s="20" t="n"/>
    </row>
    <row r="1981">
      <c r="D1981" s="21" t="n"/>
      <c r="G1981" s="20" t="n"/>
    </row>
    <row r="1982">
      <c r="D1982" s="21" t="n"/>
      <c r="G1982" s="20" t="n"/>
    </row>
    <row r="1983">
      <c r="D1983" s="21" t="n"/>
      <c r="G1983" s="20" t="n"/>
    </row>
    <row r="1984">
      <c r="D1984" s="21" t="n"/>
      <c r="G1984" s="20" t="n"/>
    </row>
    <row r="1985">
      <c r="D1985" s="21" t="n"/>
      <c r="G1985" s="20" t="n"/>
    </row>
    <row r="1986">
      <c r="D1986" s="21" t="n"/>
      <c r="G1986" s="20" t="n"/>
    </row>
    <row r="1987">
      <c r="D1987" s="21" t="n"/>
      <c r="G1987" s="20" t="n"/>
    </row>
    <row r="1988">
      <c r="D1988" s="21" t="n"/>
      <c r="G1988" s="20" t="n"/>
    </row>
    <row r="1989">
      <c r="D1989" s="21" t="n"/>
      <c r="G1989" s="20" t="n"/>
    </row>
    <row r="1990">
      <c r="D1990" s="21" t="n"/>
      <c r="G1990" s="20" t="n"/>
    </row>
    <row r="1991">
      <c r="D1991" s="21" t="n"/>
      <c r="G1991" s="20" t="n"/>
    </row>
    <row r="1992">
      <c r="D1992" s="21" t="n"/>
      <c r="G1992" s="20" t="n"/>
    </row>
    <row r="1993">
      <c r="D1993" s="21" t="n"/>
      <c r="G1993" s="20" t="n"/>
    </row>
    <row r="1994">
      <c r="D1994" s="21" t="n"/>
      <c r="G1994" s="20" t="n"/>
    </row>
    <row r="1995">
      <c r="D1995" s="21" t="n"/>
      <c r="G1995" s="20" t="n"/>
    </row>
    <row r="1996">
      <c r="D1996" s="21" t="n"/>
      <c r="G1996" s="20" t="n"/>
    </row>
    <row r="1997">
      <c r="D1997" s="21" t="n"/>
      <c r="G1997" s="20" t="n"/>
    </row>
    <row r="1998">
      <c r="D1998" s="21" t="n"/>
      <c r="G1998" s="20" t="n"/>
    </row>
    <row r="1999">
      <c r="D1999" s="21" t="n"/>
      <c r="G1999" s="20" t="n"/>
    </row>
    <row r="2000">
      <c r="D2000" s="21" t="n"/>
      <c r="G2000" s="20" t="n"/>
    </row>
  </sheetData>
  <dataValidations count="2">
    <dataValidation sqref="E2:E2000" showDropDown="0" showInputMessage="0" showErrorMessage="0" allowBlank="1" type="list">
      <formula1>"Home"</formula1>
    </dataValidation>
    <dataValidation sqref="F2:F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26" customWidth="1" min="4" max="4"/>
    <col width="9" customWidth="1" min="5" max="5"/>
    <col width="7" customWidth="1" min="6" max="6"/>
    <col width="17" customWidth="1" min="7" max="7"/>
    <col width="20" customWidth="1" min="8" max="8"/>
  </cols>
  <sheetData>
    <row r="1" ht="22" customHeight="1">
      <c r="A1" s="19" t="inlineStr">
        <is>
          <t>ID</t>
        </is>
      </c>
      <c r="B1" s="19" t="inlineStr">
        <is>
          <t>Quadro_ID</t>
        </is>
      </c>
      <c r="C1" s="19" t="inlineStr">
        <is>
          <t>Data</t>
        </is>
      </c>
      <c r="D1" s="19" t="inlineStr">
        <is>
          <t>Pessoa</t>
        </is>
      </c>
      <c r="E1" s="19" t="inlineStr">
        <is>
          <t>Turno</t>
        </is>
      </c>
      <c r="F1" s="19" t="inlineStr">
        <is>
          <t>Ativo</t>
        </is>
      </c>
      <c r="G1" s="19" t="inlineStr">
        <is>
          <t>Criado_em</t>
        </is>
      </c>
      <c r="H1" s="19" t="inlineStr">
        <is>
          <t>Criado_por</t>
        </is>
      </c>
    </row>
    <row r="2">
      <c r="C2" s="26" t="n"/>
      <c r="G2" s="25" t="n"/>
    </row>
    <row r="3">
      <c r="C3" s="26" t="n"/>
      <c r="G3" s="25" t="n"/>
    </row>
    <row r="4">
      <c r="C4" s="26" t="n"/>
      <c r="G4" s="25" t="n"/>
    </row>
    <row r="5">
      <c r="C5" s="26" t="n"/>
      <c r="G5" s="25" t="n"/>
    </row>
    <row r="6">
      <c r="C6" s="26" t="n"/>
      <c r="G6" s="25" t="n"/>
    </row>
    <row r="7">
      <c r="C7" s="26" t="n"/>
      <c r="G7" s="25" t="n"/>
    </row>
    <row r="8">
      <c r="C8" s="26" t="n"/>
      <c r="G8" s="25" t="n"/>
    </row>
    <row r="9">
      <c r="C9" s="26" t="n"/>
      <c r="G9" s="25" t="n"/>
    </row>
    <row r="10">
      <c r="C10" s="26" t="n"/>
      <c r="G10" s="25" t="n"/>
    </row>
    <row r="11">
      <c r="C11" s="26" t="n"/>
      <c r="G11" s="25" t="n"/>
    </row>
    <row r="12">
      <c r="C12" s="26" t="n"/>
      <c r="G12" s="25" t="n"/>
    </row>
    <row r="13">
      <c r="C13" s="26" t="n"/>
      <c r="G13" s="25" t="n"/>
    </row>
    <row r="14">
      <c r="C14" s="26" t="n"/>
      <c r="G14" s="25" t="n"/>
    </row>
    <row r="15">
      <c r="C15" s="26" t="n"/>
      <c r="G15" s="25" t="n"/>
    </row>
    <row r="16">
      <c r="C16" s="26" t="n"/>
      <c r="G16" s="25" t="n"/>
    </row>
    <row r="17">
      <c r="C17" s="26" t="n"/>
      <c r="G17" s="25" t="n"/>
    </row>
    <row r="18">
      <c r="C18" s="26" t="n"/>
      <c r="G18" s="25" t="n"/>
    </row>
    <row r="19">
      <c r="C19" s="26" t="n"/>
      <c r="G19" s="25" t="n"/>
    </row>
    <row r="20">
      <c r="C20" s="26" t="n"/>
      <c r="G20" s="25" t="n"/>
    </row>
    <row r="21">
      <c r="C21" s="26" t="n"/>
      <c r="G21" s="25" t="n"/>
    </row>
    <row r="22">
      <c r="C22" s="26" t="n"/>
      <c r="G22" s="25" t="n"/>
    </row>
    <row r="23">
      <c r="C23" s="26" t="n"/>
      <c r="G23" s="25" t="n"/>
    </row>
    <row r="24">
      <c r="C24" s="26" t="n"/>
      <c r="G24" s="25" t="n"/>
    </row>
    <row r="25">
      <c r="C25" s="26" t="n"/>
      <c r="G25" s="25" t="n"/>
    </row>
    <row r="26">
      <c r="C26" s="26" t="n"/>
      <c r="G26" s="25" t="n"/>
    </row>
    <row r="27">
      <c r="C27" s="26" t="n"/>
      <c r="G27" s="25" t="n"/>
    </row>
    <row r="28">
      <c r="C28" s="26" t="n"/>
      <c r="G28" s="25" t="n"/>
    </row>
    <row r="29">
      <c r="C29" s="26" t="n"/>
      <c r="G29" s="25" t="n"/>
    </row>
    <row r="30">
      <c r="C30" s="26" t="n"/>
      <c r="G30" s="25" t="n"/>
    </row>
    <row r="31">
      <c r="C31" s="26" t="n"/>
      <c r="G31" s="25" t="n"/>
    </row>
    <row r="32">
      <c r="C32" s="26" t="n"/>
      <c r="G32" s="25" t="n"/>
    </row>
    <row r="33">
      <c r="C33" s="26" t="n"/>
      <c r="G33" s="25" t="n"/>
    </row>
    <row r="34">
      <c r="C34" s="26" t="n"/>
      <c r="G34" s="25" t="n"/>
    </row>
    <row r="35">
      <c r="C35" s="26" t="n"/>
      <c r="G35" s="25" t="n"/>
    </row>
    <row r="36">
      <c r="C36" s="26" t="n"/>
      <c r="G36" s="25" t="n"/>
    </row>
    <row r="37">
      <c r="C37" s="26" t="n"/>
      <c r="G37" s="25" t="n"/>
    </row>
    <row r="38">
      <c r="C38" s="26" t="n"/>
      <c r="G38" s="25" t="n"/>
    </row>
    <row r="39">
      <c r="C39" s="26" t="n"/>
      <c r="G39" s="25" t="n"/>
    </row>
    <row r="40">
      <c r="C40" s="26" t="n"/>
      <c r="G40" s="25" t="n"/>
    </row>
    <row r="41">
      <c r="C41" s="26" t="n"/>
      <c r="G41" s="25" t="n"/>
    </row>
    <row r="42">
      <c r="C42" s="26" t="n"/>
      <c r="G42" s="25" t="n"/>
    </row>
    <row r="43">
      <c r="C43" s="26" t="n"/>
      <c r="G43" s="25" t="n"/>
    </row>
    <row r="44">
      <c r="C44" s="26" t="n"/>
      <c r="G44" s="25" t="n"/>
    </row>
    <row r="45">
      <c r="C45" s="26" t="n"/>
      <c r="G45" s="25" t="n"/>
    </row>
    <row r="46">
      <c r="C46" s="26" t="n"/>
      <c r="G46" s="25" t="n"/>
    </row>
    <row r="47">
      <c r="C47" s="26" t="n"/>
      <c r="G47" s="25" t="n"/>
    </row>
    <row r="48">
      <c r="C48" s="26" t="n"/>
      <c r="G48" s="25" t="n"/>
    </row>
    <row r="49">
      <c r="C49" s="26" t="n"/>
      <c r="G49" s="25" t="n"/>
    </row>
    <row r="50">
      <c r="C50" s="26" t="n"/>
      <c r="G50" s="25" t="n"/>
    </row>
    <row r="51">
      <c r="C51" s="26" t="n"/>
      <c r="G51" s="25" t="n"/>
    </row>
    <row r="52">
      <c r="C52" s="26" t="n"/>
      <c r="G52" s="25" t="n"/>
    </row>
    <row r="53">
      <c r="C53" s="26" t="n"/>
      <c r="G53" s="25" t="n"/>
    </row>
    <row r="54">
      <c r="C54" s="26" t="n"/>
      <c r="G54" s="25" t="n"/>
    </row>
    <row r="55">
      <c r="C55" s="26" t="n"/>
      <c r="G55" s="25" t="n"/>
    </row>
    <row r="56">
      <c r="C56" s="26" t="n"/>
      <c r="G56" s="25" t="n"/>
    </row>
    <row r="57">
      <c r="C57" s="26" t="n"/>
      <c r="G57" s="25" t="n"/>
    </row>
    <row r="58">
      <c r="C58" s="26" t="n"/>
      <c r="G58" s="25" t="n"/>
    </row>
    <row r="59">
      <c r="C59" s="26" t="n"/>
      <c r="G59" s="25" t="n"/>
    </row>
    <row r="60">
      <c r="C60" s="26" t="n"/>
      <c r="G60" s="25" t="n"/>
    </row>
    <row r="61">
      <c r="C61" s="26" t="n"/>
      <c r="G61" s="25" t="n"/>
    </row>
    <row r="62">
      <c r="C62" s="26" t="n"/>
      <c r="G62" s="25" t="n"/>
    </row>
    <row r="63">
      <c r="C63" s="26" t="n"/>
      <c r="G63" s="25" t="n"/>
    </row>
    <row r="64">
      <c r="C64" s="26" t="n"/>
      <c r="G64" s="25" t="n"/>
    </row>
    <row r="65">
      <c r="C65" s="26" t="n"/>
      <c r="G65" s="25" t="n"/>
    </row>
    <row r="66">
      <c r="C66" s="26" t="n"/>
      <c r="G66" s="25" t="n"/>
    </row>
    <row r="67">
      <c r="C67" s="26" t="n"/>
      <c r="G67" s="25" t="n"/>
    </row>
    <row r="68">
      <c r="C68" s="26" t="n"/>
      <c r="G68" s="25" t="n"/>
    </row>
    <row r="69">
      <c r="C69" s="26" t="n"/>
      <c r="G69" s="25" t="n"/>
    </row>
    <row r="70">
      <c r="C70" s="26" t="n"/>
      <c r="G70" s="25" t="n"/>
    </row>
    <row r="71">
      <c r="C71" s="26" t="n"/>
      <c r="G71" s="25" t="n"/>
    </row>
    <row r="72">
      <c r="C72" s="26" t="n"/>
      <c r="G72" s="25" t="n"/>
    </row>
    <row r="73">
      <c r="C73" s="26" t="n"/>
      <c r="G73" s="25" t="n"/>
    </row>
    <row r="74">
      <c r="C74" s="26" t="n"/>
      <c r="G74" s="25" t="n"/>
    </row>
    <row r="75">
      <c r="C75" s="26" t="n"/>
      <c r="G75" s="25" t="n"/>
    </row>
    <row r="76">
      <c r="C76" s="26" t="n"/>
      <c r="G76" s="25" t="n"/>
    </row>
    <row r="77">
      <c r="C77" s="26" t="n"/>
      <c r="G77" s="25" t="n"/>
    </row>
    <row r="78">
      <c r="C78" s="26" t="n"/>
      <c r="G78" s="25" t="n"/>
    </row>
    <row r="79">
      <c r="C79" s="26" t="n"/>
      <c r="G79" s="25" t="n"/>
    </row>
    <row r="80">
      <c r="C80" s="26" t="n"/>
      <c r="G80" s="25" t="n"/>
    </row>
    <row r="81">
      <c r="C81" s="26" t="n"/>
      <c r="G81" s="25" t="n"/>
    </row>
    <row r="82">
      <c r="C82" s="26" t="n"/>
      <c r="G82" s="25" t="n"/>
    </row>
    <row r="83">
      <c r="C83" s="26" t="n"/>
      <c r="G83" s="25" t="n"/>
    </row>
    <row r="84">
      <c r="C84" s="26" t="n"/>
      <c r="G84" s="25" t="n"/>
    </row>
    <row r="85">
      <c r="C85" s="26" t="n"/>
      <c r="G85" s="25" t="n"/>
    </row>
    <row r="86">
      <c r="C86" s="26" t="n"/>
      <c r="G86" s="25" t="n"/>
    </row>
    <row r="87">
      <c r="C87" s="26" t="n"/>
      <c r="G87" s="25" t="n"/>
    </row>
    <row r="88">
      <c r="C88" s="26" t="n"/>
      <c r="G88" s="25" t="n"/>
    </row>
    <row r="89">
      <c r="C89" s="26" t="n"/>
      <c r="G89" s="25" t="n"/>
    </row>
    <row r="90">
      <c r="C90" s="26" t="n"/>
      <c r="G90" s="25" t="n"/>
    </row>
    <row r="91">
      <c r="C91" s="26" t="n"/>
      <c r="G91" s="25" t="n"/>
    </row>
    <row r="92">
      <c r="C92" s="26" t="n"/>
      <c r="G92" s="25" t="n"/>
    </row>
    <row r="93">
      <c r="C93" s="26" t="n"/>
      <c r="G93" s="25" t="n"/>
    </row>
    <row r="94">
      <c r="C94" s="26" t="n"/>
      <c r="G94" s="25" t="n"/>
    </row>
    <row r="95">
      <c r="C95" s="26" t="n"/>
      <c r="G95" s="25" t="n"/>
    </row>
    <row r="96">
      <c r="C96" s="26" t="n"/>
      <c r="G96" s="25" t="n"/>
    </row>
    <row r="97">
      <c r="C97" s="26" t="n"/>
      <c r="G97" s="25" t="n"/>
    </row>
    <row r="98">
      <c r="C98" s="26" t="n"/>
      <c r="G98" s="25" t="n"/>
    </row>
    <row r="99">
      <c r="C99" s="26" t="n"/>
      <c r="G99" s="25" t="n"/>
    </row>
    <row r="100">
      <c r="C100" s="26" t="n"/>
      <c r="G100" s="25" t="n"/>
    </row>
    <row r="101">
      <c r="C101" s="26" t="n"/>
      <c r="G101" s="25" t="n"/>
    </row>
    <row r="102">
      <c r="C102" s="26" t="n"/>
      <c r="G102" s="25" t="n"/>
    </row>
    <row r="103">
      <c r="C103" s="26" t="n"/>
      <c r="G103" s="25" t="n"/>
    </row>
    <row r="104">
      <c r="C104" s="26" t="n"/>
      <c r="G104" s="25" t="n"/>
    </row>
    <row r="105">
      <c r="C105" s="26" t="n"/>
      <c r="G105" s="25" t="n"/>
    </row>
    <row r="106">
      <c r="C106" s="26" t="n"/>
      <c r="G106" s="25" t="n"/>
    </row>
    <row r="107">
      <c r="C107" s="26" t="n"/>
      <c r="G107" s="25" t="n"/>
    </row>
    <row r="108">
      <c r="C108" s="26" t="n"/>
      <c r="G108" s="25" t="n"/>
    </row>
    <row r="109">
      <c r="C109" s="26" t="n"/>
      <c r="G109" s="25" t="n"/>
    </row>
    <row r="110">
      <c r="C110" s="26" t="n"/>
      <c r="G110" s="25" t="n"/>
    </row>
    <row r="111">
      <c r="C111" s="26" t="n"/>
      <c r="G111" s="25" t="n"/>
    </row>
    <row r="112">
      <c r="C112" s="26" t="n"/>
      <c r="G112" s="25" t="n"/>
    </row>
    <row r="113">
      <c r="C113" s="26" t="n"/>
      <c r="G113" s="25" t="n"/>
    </row>
    <row r="114">
      <c r="C114" s="26" t="n"/>
      <c r="G114" s="25" t="n"/>
    </row>
    <row r="115">
      <c r="C115" s="26" t="n"/>
      <c r="G115" s="25" t="n"/>
    </row>
    <row r="116">
      <c r="C116" s="26" t="n"/>
      <c r="G116" s="25" t="n"/>
    </row>
    <row r="117">
      <c r="C117" s="26" t="n"/>
      <c r="G117" s="25" t="n"/>
    </row>
    <row r="118">
      <c r="C118" s="26" t="n"/>
      <c r="G118" s="25" t="n"/>
    </row>
    <row r="119">
      <c r="C119" s="26" t="n"/>
      <c r="G119" s="25" t="n"/>
    </row>
    <row r="120">
      <c r="C120" s="26" t="n"/>
      <c r="G120" s="25" t="n"/>
    </row>
    <row r="121">
      <c r="C121" s="26" t="n"/>
      <c r="G121" s="25" t="n"/>
    </row>
    <row r="122">
      <c r="C122" s="26" t="n"/>
      <c r="G122" s="25" t="n"/>
    </row>
    <row r="123">
      <c r="C123" s="26" t="n"/>
      <c r="G123" s="25" t="n"/>
    </row>
    <row r="124">
      <c r="C124" s="26" t="n"/>
      <c r="G124" s="25" t="n"/>
    </row>
    <row r="125">
      <c r="C125" s="26" t="n"/>
      <c r="G125" s="25" t="n"/>
    </row>
    <row r="126">
      <c r="C126" s="26" t="n"/>
      <c r="G126" s="25" t="n"/>
    </row>
    <row r="127">
      <c r="C127" s="26" t="n"/>
      <c r="G127" s="25" t="n"/>
    </row>
    <row r="128">
      <c r="C128" s="26" t="n"/>
      <c r="G128" s="25" t="n"/>
    </row>
    <row r="129">
      <c r="C129" s="26" t="n"/>
      <c r="G129" s="25" t="n"/>
    </row>
    <row r="130">
      <c r="C130" s="26" t="n"/>
      <c r="G130" s="25" t="n"/>
    </row>
    <row r="131">
      <c r="C131" s="26" t="n"/>
      <c r="G131" s="25" t="n"/>
    </row>
    <row r="132">
      <c r="C132" s="26" t="n"/>
      <c r="G132" s="25" t="n"/>
    </row>
    <row r="133">
      <c r="C133" s="26" t="n"/>
      <c r="G133" s="25" t="n"/>
    </row>
    <row r="134">
      <c r="C134" s="26" t="n"/>
      <c r="G134" s="25" t="n"/>
    </row>
    <row r="135">
      <c r="C135" s="26" t="n"/>
      <c r="G135" s="25" t="n"/>
    </row>
    <row r="136">
      <c r="C136" s="26" t="n"/>
      <c r="G136" s="25" t="n"/>
    </row>
    <row r="137">
      <c r="C137" s="26" t="n"/>
      <c r="G137" s="25" t="n"/>
    </row>
    <row r="138">
      <c r="C138" s="26" t="n"/>
      <c r="G138" s="25" t="n"/>
    </row>
    <row r="139">
      <c r="C139" s="26" t="n"/>
      <c r="G139" s="25" t="n"/>
    </row>
    <row r="140">
      <c r="C140" s="26" t="n"/>
      <c r="G140" s="25" t="n"/>
    </row>
    <row r="141">
      <c r="C141" s="26" t="n"/>
      <c r="G141" s="25" t="n"/>
    </row>
    <row r="142">
      <c r="C142" s="26" t="n"/>
      <c r="G142" s="25" t="n"/>
    </row>
    <row r="143">
      <c r="C143" s="26" t="n"/>
      <c r="G143" s="25" t="n"/>
    </row>
    <row r="144">
      <c r="C144" s="26" t="n"/>
      <c r="G144" s="25" t="n"/>
    </row>
    <row r="145">
      <c r="C145" s="26" t="n"/>
      <c r="G145" s="25" t="n"/>
    </row>
    <row r="146">
      <c r="C146" s="26" t="n"/>
      <c r="G146" s="25" t="n"/>
    </row>
    <row r="147">
      <c r="C147" s="26" t="n"/>
      <c r="G147" s="25" t="n"/>
    </row>
    <row r="148">
      <c r="C148" s="26" t="n"/>
      <c r="G148" s="25" t="n"/>
    </row>
    <row r="149">
      <c r="C149" s="26" t="n"/>
      <c r="G149" s="25" t="n"/>
    </row>
    <row r="150">
      <c r="C150" s="26" t="n"/>
      <c r="G150" s="25" t="n"/>
    </row>
    <row r="151">
      <c r="C151" s="26" t="n"/>
      <c r="G151" s="25" t="n"/>
    </row>
    <row r="152">
      <c r="C152" s="26" t="n"/>
      <c r="G152" s="25" t="n"/>
    </row>
    <row r="153">
      <c r="C153" s="26" t="n"/>
      <c r="G153" s="25" t="n"/>
    </row>
    <row r="154">
      <c r="C154" s="26" t="n"/>
      <c r="G154" s="25" t="n"/>
    </row>
    <row r="155">
      <c r="C155" s="26" t="n"/>
      <c r="G155" s="25" t="n"/>
    </row>
    <row r="156">
      <c r="C156" s="26" t="n"/>
      <c r="G156" s="25" t="n"/>
    </row>
    <row r="157">
      <c r="C157" s="26" t="n"/>
      <c r="G157" s="25" t="n"/>
    </row>
    <row r="158">
      <c r="C158" s="26" t="n"/>
      <c r="G158" s="25" t="n"/>
    </row>
    <row r="159">
      <c r="C159" s="26" t="n"/>
      <c r="G159" s="25" t="n"/>
    </row>
    <row r="160">
      <c r="C160" s="26" t="n"/>
      <c r="G160" s="25" t="n"/>
    </row>
    <row r="161">
      <c r="C161" s="26" t="n"/>
      <c r="G161" s="25" t="n"/>
    </row>
    <row r="162">
      <c r="C162" s="26" t="n"/>
      <c r="G162" s="25" t="n"/>
    </row>
    <row r="163">
      <c r="C163" s="26" t="n"/>
      <c r="G163" s="25" t="n"/>
    </row>
    <row r="164">
      <c r="C164" s="26" t="n"/>
      <c r="G164" s="25" t="n"/>
    </row>
    <row r="165">
      <c r="C165" s="26" t="n"/>
      <c r="G165" s="25" t="n"/>
    </row>
    <row r="166">
      <c r="C166" s="26" t="n"/>
      <c r="G166" s="25" t="n"/>
    </row>
    <row r="167">
      <c r="C167" s="26" t="n"/>
      <c r="G167" s="25" t="n"/>
    </row>
    <row r="168">
      <c r="C168" s="26" t="n"/>
      <c r="G168" s="25" t="n"/>
    </row>
    <row r="169">
      <c r="C169" s="26" t="n"/>
      <c r="G169" s="25" t="n"/>
    </row>
    <row r="170">
      <c r="C170" s="26" t="n"/>
      <c r="G170" s="25" t="n"/>
    </row>
    <row r="171">
      <c r="C171" s="26" t="n"/>
      <c r="G171" s="25" t="n"/>
    </row>
    <row r="172">
      <c r="C172" s="26" t="n"/>
      <c r="G172" s="25" t="n"/>
    </row>
    <row r="173">
      <c r="C173" s="26" t="n"/>
      <c r="G173" s="25" t="n"/>
    </row>
    <row r="174">
      <c r="C174" s="26" t="n"/>
      <c r="G174" s="25" t="n"/>
    </row>
    <row r="175">
      <c r="C175" s="26" t="n"/>
      <c r="G175" s="25" t="n"/>
    </row>
    <row r="176">
      <c r="C176" s="26" t="n"/>
      <c r="G176" s="25" t="n"/>
    </row>
    <row r="177">
      <c r="C177" s="26" t="n"/>
      <c r="G177" s="25" t="n"/>
    </row>
    <row r="178">
      <c r="C178" s="26" t="n"/>
      <c r="G178" s="25" t="n"/>
    </row>
    <row r="179">
      <c r="C179" s="26" t="n"/>
      <c r="G179" s="25" t="n"/>
    </row>
    <row r="180">
      <c r="C180" s="26" t="n"/>
      <c r="G180" s="25" t="n"/>
    </row>
    <row r="181">
      <c r="C181" s="26" t="n"/>
      <c r="G181" s="25" t="n"/>
    </row>
    <row r="182">
      <c r="C182" s="26" t="n"/>
      <c r="G182" s="25" t="n"/>
    </row>
    <row r="183">
      <c r="C183" s="26" t="n"/>
      <c r="G183" s="25" t="n"/>
    </row>
    <row r="184">
      <c r="C184" s="26" t="n"/>
      <c r="G184" s="25" t="n"/>
    </row>
    <row r="185">
      <c r="C185" s="26" t="n"/>
      <c r="G185" s="25" t="n"/>
    </row>
    <row r="186">
      <c r="C186" s="26" t="n"/>
      <c r="G186" s="25" t="n"/>
    </row>
    <row r="187">
      <c r="C187" s="26" t="n"/>
      <c r="G187" s="25" t="n"/>
    </row>
    <row r="188">
      <c r="C188" s="26" t="n"/>
      <c r="G188" s="25" t="n"/>
    </row>
    <row r="189">
      <c r="C189" s="26" t="n"/>
      <c r="G189" s="25" t="n"/>
    </row>
    <row r="190">
      <c r="C190" s="26" t="n"/>
      <c r="G190" s="25" t="n"/>
    </row>
    <row r="191">
      <c r="C191" s="26" t="n"/>
      <c r="G191" s="25" t="n"/>
    </row>
    <row r="192">
      <c r="C192" s="26" t="n"/>
      <c r="G192" s="25" t="n"/>
    </row>
    <row r="193">
      <c r="C193" s="26" t="n"/>
      <c r="G193" s="25" t="n"/>
    </row>
    <row r="194">
      <c r="C194" s="26" t="n"/>
      <c r="G194" s="25" t="n"/>
    </row>
    <row r="195">
      <c r="C195" s="26" t="n"/>
      <c r="G195" s="25" t="n"/>
    </row>
    <row r="196">
      <c r="C196" s="26" t="n"/>
      <c r="G196" s="25" t="n"/>
    </row>
    <row r="197">
      <c r="C197" s="26" t="n"/>
      <c r="G197" s="25" t="n"/>
    </row>
    <row r="198">
      <c r="C198" s="26" t="n"/>
      <c r="G198" s="25" t="n"/>
    </row>
    <row r="199">
      <c r="C199" s="26" t="n"/>
      <c r="G199" s="25" t="n"/>
    </row>
    <row r="200">
      <c r="C200" s="26" t="n"/>
      <c r="G200" s="25" t="n"/>
    </row>
    <row r="201">
      <c r="C201" s="26" t="n"/>
      <c r="G201" s="25" t="n"/>
    </row>
    <row r="202">
      <c r="C202" s="26" t="n"/>
      <c r="G202" s="25" t="n"/>
    </row>
    <row r="203">
      <c r="C203" s="26" t="n"/>
      <c r="G203" s="25" t="n"/>
    </row>
    <row r="204">
      <c r="C204" s="26" t="n"/>
      <c r="G204" s="25" t="n"/>
    </row>
    <row r="205">
      <c r="C205" s="26" t="n"/>
      <c r="G205" s="25" t="n"/>
    </row>
    <row r="206">
      <c r="C206" s="26" t="n"/>
      <c r="G206" s="25" t="n"/>
    </row>
    <row r="207">
      <c r="C207" s="26" t="n"/>
      <c r="G207" s="25" t="n"/>
    </row>
    <row r="208">
      <c r="C208" s="26" t="n"/>
      <c r="G208" s="25" t="n"/>
    </row>
    <row r="209">
      <c r="C209" s="26" t="n"/>
      <c r="G209" s="25" t="n"/>
    </row>
    <row r="210">
      <c r="C210" s="26" t="n"/>
      <c r="G210" s="25" t="n"/>
    </row>
    <row r="211">
      <c r="C211" s="26" t="n"/>
      <c r="G211" s="25" t="n"/>
    </row>
    <row r="212">
      <c r="C212" s="26" t="n"/>
      <c r="G212" s="25" t="n"/>
    </row>
    <row r="213">
      <c r="C213" s="26" t="n"/>
      <c r="G213" s="25" t="n"/>
    </row>
    <row r="214">
      <c r="C214" s="26" t="n"/>
      <c r="G214" s="25" t="n"/>
    </row>
    <row r="215">
      <c r="C215" s="26" t="n"/>
      <c r="G215" s="25" t="n"/>
    </row>
    <row r="216">
      <c r="C216" s="26" t="n"/>
      <c r="G216" s="25" t="n"/>
    </row>
    <row r="217">
      <c r="C217" s="26" t="n"/>
      <c r="G217" s="25" t="n"/>
    </row>
    <row r="218">
      <c r="C218" s="26" t="n"/>
      <c r="G218" s="25" t="n"/>
    </row>
    <row r="219">
      <c r="C219" s="26" t="n"/>
      <c r="G219" s="25" t="n"/>
    </row>
    <row r="220">
      <c r="C220" s="26" t="n"/>
      <c r="G220" s="25" t="n"/>
    </row>
    <row r="221">
      <c r="C221" s="26" t="n"/>
      <c r="G221" s="25" t="n"/>
    </row>
    <row r="222">
      <c r="C222" s="26" t="n"/>
      <c r="G222" s="25" t="n"/>
    </row>
    <row r="223">
      <c r="C223" s="26" t="n"/>
      <c r="G223" s="25" t="n"/>
    </row>
    <row r="224">
      <c r="C224" s="26" t="n"/>
      <c r="G224" s="25" t="n"/>
    </row>
    <row r="225">
      <c r="C225" s="26" t="n"/>
      <c r="G225" s="25" t="n"/>
    </row>
    <row r="226">
      <c r="C226" s="26" t="n"/>
      <c r="G226" s="25" t="n"/>
    </row>
    <row r="227">
      <c r="C227" s="26" t="n"/>
      <c r="G227" s="25" t="n"/>
    </row>
    <row r="228">
      <c r="C228" s="26" t="n"/>
      <c r="G228" s="25" t="n"/>
    </row>
    <row r="229">
      <c r="C229" s="26" t="n"/>
      <c r="G229" s="25" t="n"/>
    </row>
    <row r="230">
      <c r="C230" s="26" t="n"/>
      <c r="G230" s="25" t="n"/>
    </row>
    <row r="231">
      <c r="C231" s="26" t="n"/>
      <c r="G231" s="25" t="n"/>
    </row>
    <row r="232">
      <c r="C232" s="26" t="n"/>
      <c r="G232" s="25" t="n"/>
    </row>
    <row r="233">
      <c r="C233" s="26" t="n"/>
      <c r="G233" s="25" t="n"/>
    </row>
    <row r="234">
      <c r="C234" s="26" t="n"/>
      <c r="G234" s="25" t="n"/>
    </row>
    <row r="235">
      <c r="C235" s="26" t="n"/>
      <c r="G235" s="25" t="n"/>
    </row>
    <row r="236">
      <c r="C236" s="26" t="n"/>
      <c r="G236" s="25" t="n"/>
    </row>
    <row r="237">
      <c r="C237" s="26" t="n"/>
      <c r="G237" s="25" t="n"/>
    </row>
    <row r="238">
      <c r="C238" s="26" t="n"/>
      <c r="G238" s="25" t="n"/>
    </row>
    <row r="239">
      <c r="C239" s="26" t="n"/>
      <c r="G239" s="25" t="n"/>
    </row>
    <row r="240">
      <c r="C240" s="26" t="n"/>
      <c r="G240" s="25" t="n"/>
    </row>
    <row r="241">
      <c r="C241" s="26" t="n"/>
      <c r="G241" s="25" t="n"/>
    </row>
    <row r="242">
      <c r="C242" s="26" t="n"/>
      <c r="G242" s="25" t="n"/>
    </row>
    <row r="243">
      <c r="C243" s="26" t="n"/>
      <c r="G243" s="25" t="n"/>
    </row>
    <row r="244">
      <c r="C244" s="26" t="n"/>
      <c r="G244" s="25" t="n"/>
    </row>
    <row r="245">
      <c r="C245" s="26" t="n"/>
      <c r="G245" s="25" t="n"/>
    </row>
    <row r="246">
      <c r="C246" s="26" t="n"/>
      <c r="G246" s="25" t="n"/>
    </row>
    <row r="247">
      <c r="C247" s="26" t="n"/>
      <c r="G247" s="25" t="n"/>
    </row>
    <row r="248">
      <c r="C248" s="26" t="n"/>
      <c r="G248" s="25" t="n"/>
    </row>
    <row r="249">
      <c r="C249" s="26" t="n"/>
      <c r="G249" s="25" t="n"/>
    </row>
    <row r="250">
      <c r="C250" s="26" t="n"/>
      <c r="G250" s="25" t="n"/>
    </row>
    <row r="251">
      <c r="C251" s="26" t="n"/>
      <c r="G251" s="25" t="n"/>
    </row>
    <row r="252">
      <c r="C252" s="26" t="n"/>
      <c r="G252" s="25" t="n"/>
    </row>
    <row r="253">
      <c r="C253" s="26" t="n"/>
      <c r="G253" s="25" t="n"/>
    </row>
    <row r="254">
      <c r="C254" s="26" t="n"/>
      <c r="G254" s="25" t="n"/>
    </row>
    <row r="255">
      <c r="C255" s="26" t="n"/>
      <c r="G255" s="25" t="n"/>
    </row>
    <row r="256">
      <c r="C256" s="26" t="n"/>
      <c r="G256" s="25" t="n"/>
    </row>
    <row r="257">
      <c r="C257" s="26" t="n"/>
      <c r="G257" s="25" t="n"/>
    </row>
    <row r="258">
      <c r="C258" s="26" t="n"/>
      <c r="G258" s="25" t="n"/>
    </row>
    <row r="259">
      <c r="C259" s="26" t="n"/>
      <c r="G259" s="25" t="n"/>
    </row>
    <row r="260">
      <c r="C260" s="26" t="n"/>
      <c r="G260" s="25" t="n"/>
    </row>
    <row r="261">
      <c r="C261" s="26" t="n"/>
      <c r="G261" s="25" t="n"/>
    </row>
    <row r="262">
      <c r="C262" s="26" t="n"/>
      <c r="G262" s="25" t="n"/>
    </row>
    <row r="263">
      <c r="C263" s="26" t="n"/>
      <c r="G263" s="25" t="n"/>
    </row>
    <row r="264">
      <c r="C264" s="26" t="n"/>
      <c r="G264" s="25" t="n"/>
    </row>
    <row r="265">
      <c r="C265" s="26" t="n"/>
      <c r="G265" s="25" t="n"/>
    </row>
    <row r="266">
      <c r="C266" s="26" t="n"/>
      <c r="G266" s="25" t="n"/>
    </row>
    <row r="267">
      <c r="C267" s="26" t="n"/>
      <c r="G267" s="25" t="n"/>
    </row>
    <row r="268">
      <c r="C268" s="26" t="n"/>
      <c r="G268" s="25" t="n"/>
    </row>
    <row r="269">
      <c r="C269" s="26" t="n"/>
      <c r="G269" s="25" t="n"/>
    </row>
    <row r="270">
      <c r="C270" s="26" t="n"/>
      <c r="G270" s="25" t="n"/>
    </row>
    <row r="271">
      <c r="C271" s="26" t="n"/>
      <c r="G271" s="25" t="n"/>
    </row>
    <row r="272">
      <c r="C272" s="26" t="n"/>
      <c r="G272" s="25" t="n"/>
    </row>
    <row r="273">
      <c r="C273" s="26" t="n"/>
      <c r="G273" s="25" t="n"/>
    </row>
    <row r="274">
      <c r="C274" s="26" t="n"/>
      <c r="G274" s="25" t="n"/>
    </row>
    <row r="275">
      <c r="C275" s="26" t="n"/>
      <c r="G275" s="25" t="n"/>
    </row>
    <row r="276">
      <c r="C276" s="26" t="n"/>
      <c r="G276" s="25" t="n"/>
    </row>
    <row r="277">
      <c r="C277" s="26" t="n"/>
      <c r="G277" s="25" t="n"/>
    </row>
    <row r="278">
      <c r="C278" s="26" t="n"/>
      <c r="G278" s="25" t="n"/>
    </row>
    <row r="279">
      <c r="C279" s="26" t="n"/>
      <c r="G279" s="25" t="n"/>
    </row>
    <row r="280">
      <c r="C280" s="26" t="n"/>
      <c r="G280" s="25" t="n"/>
    </row>
    <row r="281">
      <c r="C281" s="26" t="n"/>
      <c r="G281" s="25" t="n"/>
    </row>
    <row r="282">
      <c r="C282" s="26" t="n"/>
      <c r="G282" s="25" t="n"/>
    </row>
    <row r="283">
      <c r="C283" s="26" t="n"/>
      <c r="G283" s="25" t="n"/>
    </row>
    <row r="284">
      <c r="C284" s="26" t="n"/>
      <c r="G284" s="25" t="n"/>
    </row>
    <row r="285">
      <c r="C285" s="26" t="n"/>
      <c r="G285" s="25" t="n"/>
    </row>
    <row r="286">
      <c r="C286" s="26" t="n"/>
      <c r="G286" s="25" t="n"/>
    </row>
    <row r="287">
      <c r="C287" s="26" t="n"/>
      <c r="G287" s="25" t="n"/>
    </row>
    <row r="288">
      <c r="C288" s="26" t="n"/>
      <c r="G288" s="25" t="n"/>
    </row>
    <row r="289">
      <c r="C289" s="26" t="n"/>
      <c r="G289" s="25" t="n"/>
    </row>
    <row r="290">
      <c r="C290" s="26" t="n"/>
      <c r="G290" s="25" t="n"/>
    </row>
    <row r="291">
      <c r="C291" s="26" t="n"/>
      <c r="G291" s="25" t="n"/>
    </row>
    <row r="292">
      <c r="C292" s="26" t="n"/>
      <c r="G292" s="25" t="n"/>
    </row>
    <row r="293">
      <c r="C293" s="26" t="n"/>
      <c r="G293" s="25" t="n"/>
    </row>
    <row r="294">
      <c r="C294" s="26" t="n"/>
      <c r="G294" s="25" t="n"/>
    </row>
    <row r="295">
      <c r="C295" s="26" t="n"/>
      <c r="G295" s="25" t="n"/>
    </row>
    <row r="296">
      <c r="C296" s="26" t="n"/>
      <c r="G296" s="25" t="n"/>
    </row>
    <row r="297">
      <c r="C297" s="26" t="n"/>
      <c r="G297" s="25" t="n"/>
    </row>
    <row r="298">
      <c r="C298" s="26" t="n"/>
      <c r="G298" s="25" t="n"/>
    </row>
    <row r="299">
      <c r="C299" s="26" t="n"/>
      <c r="G299" s="25" t="n"/>
    </row>
    <row r="300">
      <c r="C300" s="26" t="n"/>
      <c r="G300" s="25" t="n"/>
    </row>
    <row r="301">
      <c r="C301" s="26" t="n"/>
      <c r="G301" s="25" t="n"/>
    </row>
    <row r="302">
      <c r="C302" s="26" t="n"/>
      <c r="G302" s="25" t="n"/>
    </row>
    <row r="303">
      <c r="C303" s="26" t="n"/>
      <c r="G303" s="25" t="n"/>
    </row>
    <row r="304">
      <c r="C304" s="26" t="n"/>
      <c r="G304" s="25" t="n"/>
    </row>
    <row r="305">
      <c r="C305" s="26" t="n"/>
      <c r="G305" s="25" t="n"/>
    </row>
    <row r="306">
      <c r="C306" s="26" t="n"/>
      <c r="G306" s="25" t="n"/>
    </row>
    <row r="307">
      <c r="C307" s="26" t="n"/>
      <c r="G307" s="25" t="n"/>
    </row>
    <row r="308">
      <c r="C308" s="26" t="n"/>
      <c r="G308" s="25" t="n"/>
    </row>
    <row r="309">
      <c r="C309" s="26" t="n"/>
      <c r="G309" s="25" t="n"/>
    </row>
    <row r="310">
      <c r="C310" s="26" t="n"/>
      <c r="G310" s="25" t="n"/>
    </row>
    <row r="311">
      <c r="C311" s="26" t="n"/>
      <c r="G311" s="25" t="n"/>
    </row>
    <row r="312">
      <c r="C312" s="26" t="n"/>
      <c r="G312" s="25" t="n"/>
    </row>
    <row r="313">
      <c r="C313" s="26" t="n"/>
      <c r="G313" s="25" t="n"/>
    </row>
    <row r="314">
      <c r="C314" s="26" t="n"/>
      <c r="G314" s="25" t="n"/>
    </row>
    <row r="315">
      <c r="C315" s="26" t="n"/>
      <c r="G315" s="25" t="n"/>
    </row>
    <row r="316">
      <c r="C316" s="26" t="n"/>
      <c r="G316" s="25" t="n"/>
    </row>
    <row r="317">
      <c r="C317" s="26" t="n"/>
      <c r="G317" s="25" t="n"/>
    </row>
    <row r="318">
      <c r="C318" s="26" t="n"/>
      <c r="G318" s="25" t="n"/>
    </row>
    <row r="319">
      <c r="C319" s="26" t="n"/>
      <c r="G319" s="25" t="n"/>
    </row>
    <row r="320">
      <c r="C320" s="26" t="n"/>
      <c r="G320" s="25" t="n"/>
    </row>
    <row r="321">
      <c r="C321" s="26" t="n"/>
      <c r="G321" s="25" t="n"/>
    </row>
    <row r="322">
      <c r="C322" s="26" t="n"/>
      <c r="G322" s="25" t="n"/>
    </row>
    <row r="323">
      <c r="C323" s="26" t="n"/>
      <c r="G323" s="25" t="n"/>
    </row>
    <row r="324">
      <c r="C324" s="26" t="n"/>
      <c r="G324" s="25" t="n"/>
    </row>
    <row r="325">
      <c r="C325" s="26" t="n"/>
      <c r="G325" s="25" t="n"/>
    </row>
    <row r="326">
      <c r="C326" s="26" t="n"/>
      <c r="G326" s="25" t="n"/>
    </row>
    <row r="327">
      <c r="C327" s="26" t="n"/>
      <c r="G327" s="25" t="n"/>
    </row>
    <row r="328">
      <c r="C328" s="26" t="n"/>
      <c r="G328" s="25" t="n"/>
    </row>
    <row r="329">
      <c r="C329" s="26" t="n"/>
      <c r="G329" s="25" t="n"/>
    </row>
    <row r="330">
      <c r="C330" s="26" t="n"/>
      <c r="G330" s="25" t="n"/>
    </row>
    <row r="331">
      <c r="C331" s="26" t="n"/>
      <c r="G331" s="25" t="n"/>
    </row>
    <row r="332">
      <c r="C332" s="26" t="n"/>
      <c r="G332" s="25" t="n"/>
    </row>
    <row r="333">
      <c r="C333" s="26" t="n"/>
      <c r="G333" s="25" t="n"/>
    </row>
    <row r="334">
      <c r="C334" s="26" t="n"/>
      <c r="G334" s="25" t="n"/>
    </row>
    <row r="335">
      <c r="C335" s="26" t="n"/>
      <c r="G335" s="25" t="n"/>
    </row>
    <row r="336">
      <c r="C336" s="26" t="n"/>
      <c r="G336" s="25" t="n"/>
    </row>
    <row r="337">
      <c r="C337" s="26" t="n"/>
      <c r="G337" s="25" t="n"/>
    </row>
    <row r="338">
      <c r="C338" s="26" t="n"/>
      <c r="G338" s="25" t="n"/>
    </row>
    <row r="339">
      <c r="C339" s="26" t="n"/>
      <c r="G339" s="25" t="n"/>
    </row>
    <row r="340">
      <c r="C340" s="26" t="n"/>
      <c r="G340" s="25" t="n"/>
    </row>
    <row r="341">
      <c r="C341" s="26" t="n"/>
      <c r="G341" s="25" t="n"/>
    </row>
    <row r="342">
      <c r="C342" s="26" t="n"/>
      <c r="G342" s="25" t="n"/>
    </row>
    <row r="343">
      <c r="C343" s="26" t="n"/>
      <c r="G343" s="25" t="n"/>
    </row>
    <row r="344">
      <c r="C344" s="26" t="n"/>
      <c r="G344" s="25" t="n"/>
    </row>
    <row r="345">
      <c r="C345" s="26" t="n"/>
      <c r="G345" s="25" t="n"/>
    </row>
    <row r="346">
      <c r="C346" s="26" t="n"/>
      <c r="G346" s="25" t="n"/>
    </row>
    <row r="347">
      <c r="C347" s="26" t="n"/>
      <c r="G347" s="25" t="n"/>
    </row>
    <row r="348">
      <c r="C348" s="26" t="n"/>
      <c r="G348" s="25" t="n"/>
    </row>
    <row r="349">
      <c r="C349" s="26" t="n"/>
      <c r="G349" s="25" t="n"/>
    </row>
    <row r="350">
      <c r="C350" s="26" t="n"/>
      <c r="G350" s="25" t="n"/>
    </row>
    <row r="351">
      <c r="C351" s="26" t="n"/>
      <c r="G351" s="25" t="n"/>
    </row>
    <row r="352">
      <c r="C352" s="26" t="n"/>
      <c r="G352" s="25" t="n"/>
    </row>
    <row r="353">
      <c r="C353" s="26" t="n"/>
      <c r="G353" s="25" t="n"/>
    </row>
    <row r="354">
      <c r="C354" s="26" t="n"/>
      <c r="G354" s="25" t="n"/>
    </row>
    <row r="355">
      <c r="C355" s="26" t="n"/>
      <c r="G355" s="25" t="n"/>
    </row>
    <row r="356">
      <c r="C356" s="26" t="n"/>
      <c r="G356" s="25" t="n"/>
    </row>
    <row r="357">
      <c r="C357" s="26" t="n"/>
      <c r="G357" s="25" t="n"/>
    </row>
    <row r="358">
      <c r="C358" s="26" t="n"/>
      <c r="G358" s="25" t="n"/>
    </row>
    <row r="359">
      <c r="C359" s="26" t="n"/>
      <c r="G359" s="25" t="n"/>
    </row>
    <row r="360">
      <c r="C360" s="26" t="n"/>
      <c r="G360" s="25" t="n"/>
    </row>
    <row r="361">
      <c r="C361" s="26" t="n"/>
      <c r="G361" s="25" t="n"/>
    </row>
    <row r="362">
      <c r="C362" s="26" t="n"/>
      <c r="G362" s="25" t="n"/>
    </row>
    <row r="363">
      <c r="C363" s="26" t="n"/>
      <c r="G363" s="25" t="n"/>
    </row>
    <row r="364">
      <c r="C364" s="26" t="n"/>
      <c r="G364" s="25" t="n"/>
    </row>
    <row r="365">
      <c r="C365" s="26" t="n"/>
      <c r="G365" s="25" t="n"/>
    </row>
    <row r="366">
      <c r="C366" s="26" t="n"/>
      <c r="G366" s="25" t="n"/>
    </row>
    <row r="367">
      <c r="C367" s="26" t="n"/>
      <c r="G367" s="25" t="n"/>
    </row>
    <row r="368">
      <c r="C368" s="26" t="n"/>
      <c r="G368" s="25" t="n"/>
    </row>
    <row r="369">
      <c r="C369" s="26" t="n"/>
      <c r="G369" s="25" t="n"/>
    </row>
    <row r="370">
      <c r="C370" s="26" t="n"/>
      <c r="G370" s="25" t="n"/>
    </row>
    <row r="371">
      <c r="C371" s="26" t="n"/>
      <c r="G371" s="25" t="n"/>
    </row>
    <row r="372">
      <c r="C372" s="26" t="n"/>
      <c r="G372" s="25" t="n"/>
    </row>
    <row r="373">
      <c r="C373" s="26" t="n"/>
      <c r="G373" s="25" t="n"/>
    </row>
    <row r="374">
      <c r="C374" s="26" t="n"/>
      <c r="G374" s="25" t="n"/>
    </row>
    <row r="375">
      <c r="C375" s="26" t="n"/>
      <c r="G375" s="25" t="n"/>
    </row>
    <row r="376">
      <c r="C376" s="26" t="n"/>
      <c r="G376" s="25" t="n"/>
    </row>
    <row r="377">
      <c r="C377" s="26" t="n"/>
      <c r="G377" s="25" t="n"/>
    </row>
    <row r="378">
      <c r="C378" s="26" t="n"/>
      <c r="G378" s="25" t="n"/>
    </row>
    <row r="379">
      <c r="C379" s="26" t="n"/>
      <c r="G379" s="25" t="n"/>
    </row>
    <row r="380">
      <c r="C380" s="26" t="n"/>
      <c r="G380" s="25" t="n"/>
    </row>
    <row r="381">
      <c r="C381" s="26" t="n"/>
      <c r="G381" s="25" t="n"/>
    </row>
    <row r="382">
      <c r="C382" s="26" t="n"/>
      <c r="G382" s="25" t="n"/>
    </row>
    <row r="383">
      <c r="C383" s="26" t="n"/>
      <c r="G383" s="25" t="n"/>
    </row>
    <row r="384">
      <c r="C384" s="26" t="n"/>
      <c r="G384" s="25" t="n"/>
    </row>
    <row r="385">
      <c r="C385" s="26" t="n"/>
      <c r="G385" s="25" t="n"/>
    </row>
    <row r="386">
      <c r="C386" s="26" t="n"/>
      <c r="G386" s="25" t="n"/>
    </row>
    <row r="387">
      <c r="C387" s="26" t="n"/>
      <c r="G387" s="25" t="n"/>
    </row>
    <row r="388">
      <c r="C388" s="26" t="n"/>
      <c r="G388" s="25" t="n"/>
    </row>
    <row r="389">
      <c r="C389" s="26" t="n"/>
      <c r="G389" s="25" t="n"/>
    </row>
    <row r="390">
      <c r="C390" s="26" t="n"/>
      <c r="G390" s="25" t="n"/>
    </row>
    <row r="391">
      <c r="C391" s="26" t="n"/>
      <c r="G391" s="25" t="n"/>
    </row>
    <row r="392">
      <c r="C392" s="26" t="n"/>
      <c r="G392" s="25" t="n"/>
    </row>
    <row r="393">
      <c r="C393" s="26" t="n"/>
      <c r="G393" s="25" t="n"/>
    </row>
    <row r="394">
      <c r="C394" s="26" t="n"/>
      <c r="G394" s="25" t="n"/>
    </row>
    <row r="395">
      <c r="C395" s="26" t="n"/>
      <c r="G395" s="25" t="n"/>
    </row>
    <row r="396">
      <c r="C396" s="26" t="n"/>
      <c r="G396" s="25" t="n"/>
    </row>
    <row r="397">
      <c r="C397" s="26" t="n"/>
      <c r="G397" s="25" t="n"/>
    </row>
    <row r="398">
      <c r="C398" s="26" t="n"/>
      <c r="G398" s="25" t="n"/>
    </row>
    <row r="399">
      <c r="C399" s="26" t="n"/>
      <c r="G399" s="25" t="n"/>
    </row>
    <row r="400">
      <c r="C400" s="26" t="n"/>
      <c r="G400" s="25" t="n"/>
    </row>
    <row r="401">
      <c r="C401" s="26" t="n"/>
      <c r="G401" s="25" t="n"/>
    </row>
    <row r="402">
      <c r="C402" s="26" t="n"/>
      <c r="G402" s="25" t="n"/>
    </row>
    <row r="403">
      <c r="C403" s="26" t="n"/>
      <c r="G403" s="25" t="n"/>
    </row>
    <row r="404">
      <c r="C404" s="26" t="n"/>
      <c r="G404" s="25" t="n"/>
    </row>
    <row r="405">
      <c r="C405" s="26" t="n"/>
      <c r="G405" s="25" t="n"/>
    </row>
    <row r="406">
      <c r="C406" s="26" t="n"/>
      <c r="G406" s="25" t="n"/>
    </row>
    <row r="407">
      <c r="C407" s="26" t="n"/>
      <c r="G407" s="25" t="n"/>
    </row>
    <row r="408">
      <c r="C408" s="26" t="n"/>
      <c r="G408" s="25" t="n"/>
    </row>
    <row r="409">
      <c r="C409" s="26" t="n"/>
      <c r="G409" s="25" t="n"/>
    </row>
    <row r="410">
      <c r="C410" s="26" t="n"/>
      <c r="G410" s="25" t="n"/>
    </row>
    <row r="411">
      <c r="C411" s="26" t="n"/>
      <c r="G411" s="25" t="n"/>
    </row>
    <row r="412">
      <c r="C412" s="26" t="n"/>
      <c r="G412" s="25" t="n"/>
    </row>
    <row r="413">
      <c r="C413" s="26" t="n"/>
      <c r="G413" s="25" t="n"/>
    </row>
    <row r="414">
      <c r="C414" s="26" t="n"/>
      <c r="G414" s="25" t="n"/>
    </row>
    <row r="415">
      <c r="C415" s="26" t="n"/>
      <c r="G415" s="25" t="n"/>
    </row>
    <row r="416">
      <c r="C416" s="26" t="n"/>
      <c r="G416" s="25" t="n"/>
    </row>
    <row r="417">
      <c r="C417" s="26" t="n"/>
      <c r="G417" s="25" t="n"/>
    </row>
    <row r="418">
      <c r="C418" s="26" t="n"/>
      <c r="G418" s="25" t="n"/>
    </row>
    <row r="419">
      <c r="C419" s="26" t="n"/>
      <c r="G419" s="25" t="n"/>
    </row>
    <row r="420">
      <c r="C420" s="26" t="n"/>
      <c r="G420" s="25" t="n"/>
    </row>
    <row r="421">
      <c r="C421" s="26" t="n"/>
      <c r="G421" s="25" t="n"/>
    </row>
    <row r="422">
      <c r="C422" s="26" t="n"/>
      <c r="G422" s="25" t="n"/>
    </row>
    <row r="423">
      <c r="C423" s="26" t="n"/>
      <c r="G423" s="25" t="n"/>
    </row>
    <row r="424">
      <c r="C424" s="26" t="n"/>
      <c r="G424" s="25" t="n"/>
    </row>
    <row r="425">
      <c r="C425" s="26" t="n"/>
      <c r="G425" s="25" t="n"/>
    </row>
    <row r="426">
      <c r="C426" s="26" t="n"/>
      <c r="G426" s="25" t="n"/>
    </row>
    <row r="427">
      <c r="C427" s="26" t="n"/>
      <c r="G427" s="25" t="n"/>
    </row>
    <row r="428">
      <c r="C428" s="26" t="n"/>
      <c r="G428" s="25" t="n"/>
    </row>
    <row r="429">
      <c r="C429" s="26" t="n"/>
      <c r="G429" s="25" t="n"/>
    </row>
    <row r="430">
      <c r="C430" s="26" t="n"/>
      <c r="G430" s="25" t="n"/>
    </row>
    <row r="431">
      <c r="C431" s="26" t="n"/>
      <c r="G431" s="25" t="n"/>
    </row>
    <row r="432">
      <c r="C432" s="26" t="n"/>
      <c r="G432" s="25" t="n"/>
    </row>
    <row r="433">
      <c r="C433" s="26" t="n"/>
      <c r="G433" s="25" t="n"/>
    </row>
    <row r="434">
      <c r="C434" s="26" t="n"/>
      <c r="G434" s="25" t="n"/>
    </row>
    <row r="435">
      <c r="C435" s="26" t="n"/>
      <c r="G435" s="25" t="n"/>
    </row>
    <row r="436">
      <c r="C436" s="26" t="n"/>
      <c r="G436" s="25" t="n"/>
    </row>
    <row r="437">
      <c r="C437" s="26" t="n"/>
      <c r="G437" s="25" t="n"/>
    </row>
    <row r="438">
      <c r="C438" s="26" t="n"/>
      <c r="G438" s="25" t="n"/>
    </row>
    <row r="439">
      <c r="C439" s="26" t="n"/>
      <c r="G439" s="25" t="n"/>
    </row>
    <row r="440">
      <c r="C440" s="26" t="n"/>
      <c r="G440" s="25" t="n"/>
    </row>
    <row r="441">
      <c r="C441" s="26" t="n"/>
      <c r="G441" s="25" t="n"/>
    </row>
    <row r="442">
      <c r="C442" s="26" t="n"/>
      <c r="G442" s="25" t="n"/>
    </row>
    <row r="443">
      <c r="C443" s="26" t="n"/>
      <c r="G443" s="25" t="n"/>
    </row>
    <row r="444">
      <c r="C444" s="26" t="n"/>
      <c r="G444" s="25" t="n"/>
    </row>
    <row r="445">
      <c r="C445" s="26" t="n"/>
      <c r="G445" s="25" t="n"/>
    </row>
    <row r="446">
      <c r="C446" s="26" t="n"/>
      <c r="G446" s="25" t="n"/>
    </row>
    <row r="447">
      <c r="C447" s="26" t="n"/>
      <c r="G447" s="25" t="n"/>
    </row>
    <row r="448">
      <c r="C448" s="26" t="n"/>
      <c r="G448" s="25" t="n"/>
    </row>
    <row r="449">
      <c r="C449" s="26" t="n"/>
      <c r="G449" s="25" t="n"/>
    </row>
    <row r="450">
      <c r="C450" s="26" t="n"/>
      <c r="G450" s="25" t="n"/>
    </row>
    <row r="451">
      <c r="C451" s="26" t="n"/>
      <c r="G451" s="25" t="n"/>
    </row>
    <row r="452">
      <c r="C452" s="26" t="n"/>
      <c r="G452" s="25" t="n"/>
    </row>
    <row r="453">
      <c r="C453" s="26" t="n"/>
      <c r="G453" s="25" t="n"/>
    </row>
    <row r="454">
      <c r="C454" s="26" t="n"/>
      <c r="G454" s="25" t="n"/>
    </row>
    <row r="455">
      <c r="C455" s="26" t="n"/>
      <c r="G455" s="25" t="n"/>
    </row>
    <row r="456">
      <c r="C456" s="26" t="n"/>
      <c r="G456" s="25" t="n"/>
    </row>
    <row r="457">
      <c r="C457" s="26" t="n"/>
      <c r="G457" s="25" t="n"/>
    </row>
    <row r="458">
      <c r="C458" s="26" t="n"/>
      <c r="G458" s="25" t="n"/>
    </row>
    <row r="459">
      <c r="C459" s="26" t="n"/>
      <c r="G459" s="25" t="n"/>
    </row>
    <row r="460">
      <c r="C460" s="26" t="n"/>
      <c r="G460" s="25" t="n"/>
    </row>
    <row r="461">
      <c r="C461" s="26" t="n"/>
      <c r="G461" s="25" t="n"/>
    </row>
    <row r="462">
      <c r="C462" s="26" t="n"/>
      <c r="G462" s="25" t="n"/>
    </row>
    <row r="463">
      <c r="C463" s="26" t="n"/>
      <c r="G463" s="25" t="n"/>
    </row>
    <row r="464">
      <c r="C464" s="26" t="n"/>
      <c r="G464" s="25" t="n"/>
    </row>
    <row r="465">
      <c r="C465" s="26" t="n"/>
      <c r="G465" s="25" t="n"/>
    </row>
    <row r="466">
      <c r="C466" s="26" t="n"/>
      <c r="G466" s="25" t="n"/>
    </row>
    <row r="467">
      <c r="C467" s="26" t="n"/>
      <c r="G467" s="25" t="n"/>
    </row>
    <row r="468">
      <c r="C468" s="26" t="n"/>
      <c r="G468" s="25" t="n"/>
    </row>
    <row r="469">
      <c r="C469" s="26" t="n"/>
      <c r="G469" s="25" t="n"/>
    </row>
    <row r="470">
      <c r="C470" s="26" t="n"/>
      <c r="G470" s="25" t="n"/>
    </row>
    <row r="471">
      <c r="C471" s="26" t="n"/>
      <c r="G471" s="25" t="n"/>
    </row>
    <row r="472">
      <c r="C472" s="26" t="n"/>
      <c r="G472" s="25" t="n"/>
    </row>
    <row r="473">
      <c r="C473" s="26" t="n"/>
      <c r="G473" s="25" t="n"/>
    </row>
    <row r="474">
      <c r="C474" s="26" t="n"/>
      <c r="G474" s="25" t="n"/>
    </row>
    <row r="475">
      <c r="C475" s="26" t="n"/>
      <c r="G475" s="25" t="n"/>
    </row>
    <row r="476">
      <c r="C476" s="26" t="n"/>
      <c r="G476" s="25" t="n"/>
    </row>
    <row r="477">
      <c r="C477" s="26" t="n"/>
      <c r="G477" s="25" t="n"/>
    </row>
    <row r="478">
      <c r="C478" s="26" t="n"/>
      <c r="G478" s="25" t="n"/>
    </row>
    <row r="479">
      <c r="C479" s="26" t="n"/>
      <c r="G479" s="25" t="n"/>
    </row>
    <row r="480">
      <c r="C480" s="26" t="n"/>
      <c r="G480" s="25" t="n"/>
    </row>
    <row r="481">
      <c r="C481" s="26" t="n"/>
      <c r="G481" s="25" t="n"/>
    </row>
    <row r="482">
      <c r="C482" s="26" t="n"/>
      <c r="G482" s="25" t="n"/>
    </row>
    <row r="483">
      <c r="C483" s="26" t="n"/>
      <c r="G483" s="25" t="n"/>
    </row>
    <row r="484">
      <c r="C484" s="26" t="n"/>
      <c r="G484" s="25" t="n"/>
    </row>
    <row r="485">
      <c r="C485" s="26" t="n"/>
      <c r="G485" s="25" t="n"/>
    </row>
    <row r="486">
      <c r="C486" s="26" t="n"/>
      <c r="G486" s="25" t="n"/>
    </row>
    <row r="487">
      <c r="C487" s="26" t="n"/>
      <c r="G487" s="25" t="n"/>
    </row>
    <row r="488">
      <c r="C488" s="26" t="n"/>
      <c r="G488" s="25" t="n"/>
    </row>
    <row r="489">
      <c r="C489" s="26" t="n"/>
      <c r="G489" s="25" t="n"/>
    </row>
    <row r="490">
      <c r="C490" s="26" t="n"/>
      <c r="G490" s="25" t="n"/>
    </row>
    <row r="491">
      <c r="C491" s="26" t="n"/>
      <c r="G491" s="25" t="n"/>
    </row>
    <row r="492">
      <c r="C492" s="26" t="n"/>
      <c r="G492" s="25" t="n"/>
    </row>
    <row r="493">
      <c r="C493" s="26" t="n"/>
      <c r="G493" s="25" t="n"/>
    </row>
    <row r="494">
      <c r="C494" s="26" t="n"/>
      <c r="G494" s="25" t="n"/>
    </row>
    <row r="495">
      <c r="C495" s="26" t="n"/>
      <c r="G495" s="25" t="n"/>
    </row>
    <row r="496">
      <c r="C496" s="26" t="n"/>
      <c r="G496" s="25" t="n"/>
    </row>
    <row r="497">
      <c r="C497" s="26" t="n"/>
      <c r="G497" s="25" t="n"/>
    </row>
    <row r="498">
      <c r="C498" s="26" t="n"/>
      <c r="G498" s="25" t="n"/>
    </row>
    <row r="499">
      <c r="C499" s="26" t="n"/>
      <c r="G499" s="25" t="n"/>
    </row>
    <row r="500">
      <c r="C500" s="26" t="n"/>
      <c r="G500" s="25" t="n"/>
    </row>
    <row r="501">
      <c r="C501" s="26" t="n"/>
      <c r="G501" s="25" t="n"/>
    </row>
    <row r="502">
      <c r="C502" s="26" t="n"/>
      <c r="G502" s="25" t="n"/>
    </row>
    <row r="503">
      <c r="C503" s="26" t="n"/>
      <c r="G503" s="25" t="n"/>
    </row>
    <row r="504">
      <c r="C504" s="26" t="n"/>
      <c r="G504" s="25" t="n"/>
    </row>
    <row r="505">
      <c r="C505" s="26" t="n"/>
      <c r="G505" s="25" t="n"/>
    </row>
    <row r="506">
      <c r="C506" s="26" t="n"/>
      <c r="G506" s="25" t="n"/>
    </row>
    <row r="507">
      <c r="C507" s="26" t="n"/>
      <c r="G507" s="25" t="n"/>
    </row>
    <row r="508">
      <c r="C508" s="26" t="n"/>
      <c r="G508" s="25" t="n"/>
    </row>
    <row r="509">
      <c r="C509" s="26" t="n"/>
      <c r="G509" s="25" t="n"/>
    </row>
    <row r="510">
      <c r="C510" s="26" t="n"/>
      <c r="G510" s="25" t="n"/>
    </row>
    <row r="511">
      <c r="C511" s="26" t="n"/>
      <c r="G511" s="25" t="n"/>
    </row>
    <row r="512">
      <c r="C512" s="26" t="n"/>
      <c r="G512" s="25" t="n"/>
    </row>
    <row r="513">
      <c r="C513" s="26" t="n"/>
      <c r="G513" s="25" t="n"/>
    </row>
    <row r="514">
      <c r="C514" s="26" t="n"/>
      <c r="G514" s="25" t="n"/>
    </row>
    <row r="515">
      <c r="C515" s="26" t="n"/>
      <c r="G515" s="25" t="n"/>
    </row>
    <row r="516">
      <c r="C516" s="26" t="n"/>
      <c r="G516" s="25" t="n"/>
    </row>
    <row r="517">
      <c r="C517" s="26" t="n"/>
      <c r="G517" s="25" t="n"/>
    </row>
    <row r="518">
      <c r="C518" s="26" t="n"/>
      <c r="G518" s="25" t="n"/>
    </row>
    <row r="519">
      <c r="C519" s="26" t="n"/>
      <c r="G519" s="25" t="n"/>
    </row>
    <row r="520">
      <c r="C520" s="26" t="n"/>
      <c r="G520" s="25" t="n"/>
    </row>
    <row r="521">
      <c r="C521" s="26" t="n"/>
      <c r="G521" s="25" t="n"/>
    </row>
    <row r="522">
      <c r="C522" s="26" t="n"/>
      <c r="G522" s="25" t="n"/>
    </row>
    <row r="523">
      <c r="C523" s="26" t="n"/>
      <c r="G523" s="25" t="n"/>
    </row>
    <row r="524">
      <c r="C524" s="26" t="n"/>
      <c r="G524" s="25" t="n"/>
    </row>
    <row r="525">
      <c r="C525" s="26" t="n"/>
      <c r="G525" s="25" t="n"/>
    </row>
    <row r="526">
      <c r="C526" s="26" t="n"/>
      <c r="G526" s="25" t="n"/>
    </row>
    <row r="527">
      <c r="C527" s="26" t="n"/>
      <c r="G527" s="25" t="n"/>
    </row>
    <row r="528">
      <c r="C528" s="26" t="n"/>
      <c r="G528" s="25" t="n"/>
    </row>
    <row r="529">
      <c r="C529" s="26" t="n"/>
      <c r="G529" s="25" t="n"/>
    </row>
    <row r="530">
      <c r="C530" s="26" t="n"/>
      <c r="G530" s="25" t="n"/>
    </row>
    <row r="531">
      <c r="C531" s="26" t="n"/>
      <c r="G531" s="25" t="n"/>
    </row>
    <row r="532">
      <c r="C532" s="26" t="n"/>
      <c r="G532" s="25" t="n"/>
    </row>
    <row r="533">
      <c r="C533" s="26" t="n"/>
      <c r="G533" s="25" t="n"/>
    </row>
    <row r="534">
      <c r="C534" s="26" t="n"/>
      <c r="G534" s="25" t="n"/>
    </row>
    <row r="535">
      <c r="C535" s="26" t="n"/>
      <c r="G535" s="25" t="n"/>
    </row>
    <row r="536">
      <c r="C536" s="26" t="n"/>
      <c r="G536" s="25" t="n"/>
    </row>
    <row r="537">
      <c r="C537" s="26" t="n"/>
      <c r="G537" s="25" t="n"/>
    </row>
    <row r="538">
      <c r="C538" s="26" t="n"/>
      <c r="G538" s="25" t="n"/>
    </row>
    <row r="539">
      <c r="C539" s="26" t="n"/>
      <c r="G539" s="25" t="n"/>
    </row>
    <row r="540">
      <c r="C540" s="26" t="n"/>
      <c r="G540" s="25" t="n"/>
    </row>
    <row r="541">
      <c r="C541" s="26" t="n"/>
      <c r="G541" s="25" t="n"/>
    </row>
    <row r="542">
      <c r="C542" s="26" t="n"/>
      <c r="G542" s="25" t="n"/>
    </row>
    <row r="543">
      <c r="C543" s="26" t="n"/>
      <c r="G543" s="25" t="n"/>
    </row>
    <row r="544">
      <c r="C544" s="26" t="n"/>
      <c r="G544" s="25" t="n"/>
    </row>
    <row r="545">
      <c r="C545" s="26" t="n"/>
      <c r="G545" s="25" t="n"/>
    </row>
    <row r="546">
      <c r="C546" s="26" t="n"/>
      <c r="G546" s="25" t="n"/>
    </row>
    <row r="547">
      <c r="C547" s="26" t="n"/>
      <c r="G547" s="25" t="n"/>
    </row>
    <row r="548">
      <c r="C548" s="26" t="n"/>
      <c r="G548" s="25" t="n"/>
    </row>
    <row r="549">
      <c r="C549" s="26" t="n"/>
      <c r="G549" s="25" t="n"/>
    </row>
    <row r="550">
      <c r="C550" s="26" t="n"/>
      <c r="G550" s="25" t="n"/>
    </row>
    <row r="551">
      <c r="C551" s="26" t="n"/>
      <c r="G551" s="25" t="n"/>
    </row>
    <row r="552">
      <c r="C552" s="26" t="n"/>
      <c r="G552" s="25" t="n"/>
    </row>
    <row r="553">
      <c r="C553" s="26" t="n"/>
      <c r="G553" s="25" t="n"/>
    </row>
    <row r="554">
      <c r="C554" s="26" t="n"/>
      <c r="G554" s="25" t="n"/>
    </row>
    <row r="555">
      <c r="C555" s="26" t="n"/>
      <c r="G555" s="25" t="n"/>
    </row>
    <row r="556">
      <c r="C556" s="26" t="n"/>
      <c r="G556" s="25" t="n"/>
    </row>
    <row r="557">
      <c r="C557" s="26" t="n"/>
      <c r="G557" s="25" t="n"/>
    </row>
    <row r="558">
      <c r="C558" s="26" t="n"/>
      <c r="G558" s="25" t="n"/>
    </row>
    <row r="559">
      <c r="C559" s="26" t="n"/>
      <c r="G559" s="25" t="n"/>
    </row>
    <row r="560">
      <c r="C560" s="26" t="n"/>
      <c r="G560" s="25" t="n"/>
    </row>
    <row r="561">
      <c r="C561" s="26" t="n"/>
      <c r="G561" s="25" t="n"/>
    </row>
    <row r="562">
      <c r="C562" s="26" t="n"/>
      <c r="G562" s="25" t="n"/>
    </row>
    <row r="563">
      <c r="C563" s="26" t="n"/>
      <c r="G563" s="25" t="n"/>
    </row>
    <row r="564">
      <c r="C564" s="26" t="n"/>
      <c r="G564" s="25" t="n"/>
    </row>
    <row r="565">
      <c r="C565" s="26" t="n"/>
      <c r="G565" s="25" t="n"/>
    </row>
    <row r="566">
      <c r="C566" s="26" t="n"/>
      <c r="G566" s="25" t="n"/>
    </row>
    <row r="567">
      <c r="C567" s="26" t="n"/>
      <c r="G567" s="25" t="n"/>
    </row>
    <row r="568">
      <c r="C568" s="26" t="n"/>
      <c r="G568" s="25" t="n"/>
    </row>
    <row r="569">
      <c r="C569" s="26" t="n"/>
      <c r="G569" s="25" t="n"/>
    </row>
    <row r="570">
      <c r="C570" s="26" t="n"/>
      <c r="G570" s="25" t="n"/>
    </row>
    <row r="571">
      <c r="C571" s="26" t="n"/>
      <c r="G571" s="25" t="n"/>
    </row>
    <row r="572">
      <c r="C572" s="26" t="n"/>
      <c r="G572" s="25" t="n"/>
    </row>
    <row r="573">
      <c r="C573" s="26" t="n"/>
      <c r="G573" s="25" t="n"/>
    </row>
    <row r="574">
      <c r="C574" s="26" t="n"/>
      <c r="G574" s="25" t="n"/>
    </row>
    <row r="575">
      <c r="C575" s="26" t="n"/>
      <c r="G575" s="25" t="n"/>
    </row>
    <row r="576">
      <c r="C576" s="26" t="n"/>
      <c r="G576" s="25" t="n"/>
    </row>
    <row r="577">
      <c r="C577" s="26" t="n"/>
      <c r="G577" s="25" t="n"/>
    </row>
    <row r="578">
      <c r="C578" s="26" t="n"/>
      <c r="G578" s="25" t="n"/>
    </row>
    <row r="579">
      <c r="C579" s="26" t="n"/>
      <c r="G579" s="25" t="n"/>
    </row>
    <row r="580">
      <c r="C580" s="26" t="n"/>
      <c r="G580" s="25" t="n"/>
    </row>
    <row r="581">
      <c r="C581" s="26" t="n"/>
      <c r="G581" s="25" t="n"/>
    </row>
    <row r="582">
      <c r="C582" s="26" t="n"/>
      <c r="G582" s="25" t="n"/>
    </row>
    <row r="583">
      <c r="C583" s="26" t="n"/>
      <c r="G583" s="25" t="n"/>
    </row>
    <row r="584">
      <c r="C584" s="26" t="n"/>
      <c r="G584" s="25" t="n"/>
    </row>
    <row r="585">
      <c r="C585" s="26" t="n"/>
      <c r="G585" s="25" t="n"/>
    </row>
    <row r="586">
      <c r="C586" s="26" t="n"/>
      <c r="G586" s="25" t="n"/>
    </row>
    <row r="587">
      <c r="C587" s="26" t="n"/>
      <c r="G587" s="25" t="n"/>
    </row>
    <row r="588">
      <c r="C588" s="26" t="n"/>
      <c r="G588" s="25" t="n"/>
    </row>
    <row r="589">
      <c r="C589" s="26" t="n"/>
      <c r="G589" s="25" t="n"/>
    </row>
    <row r="590">
      <c r="C590" s="26" t="n"/>
      <c r="G590" s="25" t="n"/>
    </row>
    <row r="591">
      <c r="C591" s="26" t="n"/>
      <c r="G591" s="25" t="n"/>
    </row>
    <row r="592">
      <c r="C592" s="26" t="n"/>
      <c r="G592" s="25" t="n"/>
    </row>
    <row r="593">
      <c r="C593" s="26" t="n"/>
      <c r="G593" s="25" t="n"/>
    </row>
    <row r="594">
      <c r="C594" s="26" t="n"/>
      <c r="G594" s="25" t="n"/>
    </row>
    <row r="595">
      <c r="C595" s="26" t="n"/>
      <c r="G595" s="25" t="n"/>
    </row>
    <row r="596">
      <c r="C596" s="26" t="n"/>
      <c r="G596" s="25" t="n"/>
    </row>
    <row r="597">
      <c r="C597" s="26" t="n"/>
      <c r="G597" s="25" t="n"/>
    </row>
    <row r="598">
      <c r="C598" s="26" t="n"/>
      <c r="G598" s="25" t="n"/>
    </row>
    <row r="599">
      <c r="C599" s="26" t="n"/>
      <c r="G599" s="25" t="n"/>
    </row>
    <row r="600">
      <c r="C600" s="26" t="n"/>
      <c r="G600" s="25" t="n"/>
    </row>
    <row r="601">
      <c r="C601" s="26" t="n"/>
      <c r="G601" s="25" t="n"/>
    </row>
    <row r="602">
      <c r="C602" s="26" t="n"/>
      <c r="G602" s="25" t="n"/>
    </row>
    <row r="603">
      <c r="C603" s="26" t="n"/>
      <c r="G603" s="25" t="n"/>
    </row>
    <row r="604">
      <c r="C604" s="26" t="n"/>
      <c r="G604" s="25" t="n"/>
    </row>
    <row r="605">
      <c r="C605" s="26" t="n"/>
      <c r="G605" s="25" t="n"/>
    </row>
    <row r="606">
      <c r="C606" s="26" t="n"/>
      <c r="G606" s="25" t="n"/>
    </row>
    <row r="607">
      <c r="C607" s="26" t="n"/>
      <c r="G607" s="25" t="n"/>
    </row>
    <row r="608">
      <c r="C608" s="26" t="n"/>
      <c r="G608" s="25" t="n"/>
    </row>
    <row r="609">
      <c r="C609" s="26" t="n"/>
      <c r="G609" s="25" t="n"/>
    </row>
    <row r="610">
      <c r="C610" s="26" t="n"/>
      <c r="G610" s="25" t="n"/>
    </row>
    <row r="611">
      <c r="C611" s="26" t="n"/>
      <c r="G611" s="25" t="n"/>
    </row>
    <row r="612">
      <c r="C612" s="26" t="n"/>
      <c r="G612" s="25" t="n"/>
    </row>
    <row r="613">
      <c r="C613" s="26" t="n"/>
      <c r="G613" s="25" t="n"/>
    </row>
    <row r="614">
      <c r="C614" s="26" t="n"/>
      <c r="G614" s="25" t="n"/>
    </row>
    <row r="615">
      <c r="C615" s="26" t="n"/>
      <c r="G615" s="25" t="n"/>
    </row>
    <row r="616">
      <c r="C616" s="26" t="n"/>
      <c r="G616" s="25" t="n"/>
    </row>
    <row r="617">
      <c r="C617" s="26" t="n"/>
      <c r="G617" s="25" t="n"/>
    </row>
    <row r="618">
      <c r="C618" s="26" t="n"/>
      <c r="G618" s="25" t="n"/>
    </row>
    <row r="619">
      <c r="C619" s="26" t="n"/>
      <c r="G619" s="25" t="n"/>
    </row>
    <row r="620">
      <c r="C620" s="26" t="n"/>
      <c r="G620" s="25" t="n"/>
    </row>
    <row r="621">
      <c r="C621" s="26" t="n"/>
      <c r="G621" s="25" t="n"/>
    </row>
    <row r="622">
      <c r="C622" s="26" t="n"/>
      <c r="G622" s="25" t="n"/>
    </row>
    <row r="623">
      <c r="C623" s="26" t="n"/>
      <c r="G623" s="25" t="n"/>
    </row>
    <row r="624">
      <c r="C624" s="26" t="n"/>
      <c r="G624" s="25" t="n"/>
    </row>
    <row r="625">
      <c r="C625" s="26" t="n"/>
      <c r="G625" s="25" t="n"/>
    </row>
    <row r="626">
      <c r="C626" s="26" t="n"/>
      <c r="G626" s="25" t="n"/>
    </row>
    <row r="627">
      <c r="C627" s="26" t="n"/>
      <c r="G627" s="25" t="n"/>
    </row>
    <row r="628">
      <c r="C628" s="26" t="n"/>
      <c r="G628" s="25" t="n"/>
    </row>
    <row r="629">
      <c r="C629" s="26" t="n"/>
      <c r="G629" s="25" t="n"/>
    </row>
    <row r="630">
      <c r="C630" s="26" t="n"/>
      <c r="G630" s="25" t="n"/>
    </row>
    <row r="631">
      <c r="C631" s="26" t="n"/>
      <c r="G631" s="25" t="n"/>
    </row>
    <row r="632">
      <c r="C632" s="26" t="n"/>
      <c r="G632" s="25" t="n"/>
    </row>
    <row r="633">
      <c r="C633" s="26" t="n"/>
      <c r="G633" s="25" t="n"/>
    </row>
    <row r="634">
      <c r="C634" s="26" t="n"/>
      <c r="G634" s="25" t="n"/>
    </row>
    <row r="635">
      <c r="C635" s="26" t="n"/>
      <c r="G635" s="25" t="n"/>
    </row>
    <row r="636">
      <c r="C636" s="26" t="n"/>
      <c r="G636" s="25" t="n"/>
    </row>
    <row r="637">
      <c r="C637" s="26" t="n"/>
      <c r="G637" s="25" t="n"/>
    </row>
    <row r="638">
      <c r="C638" s="26" t="n"/>
      <c r="G638" s="25" t="n"/>
    </row>
    <row r="639">
      <c r="C639" s="26" t="n"/>
      <c r="G639" s="25" t="n"/>
    </row>
    <row r="640">
      <c r="C640" s="26" t="n"/>
      <c r="G640" s="25" t="n"/>
    </row>
    <row r="641">
      <c r="C641" s="26" t="n"/>
      <c r="G641" s="25" t="n"/>
    </row>
    <row r="642">
      <c r="C642" s="26" t="n"/>
      <c r="G642" s="25" t="n"/>
    </row>
    <row r="643">
      <c r="C643" s="26" t="n"/>
      <c r="G643" s="25" t="n"/>
    </row>
    <row r="644">
      <c r="C644" s="26" t="n"/>
      <c r="G644" s="25" t="n"/>
    </row>
    <row r="645">
      <c r="C645" s="26" t="n"/>
      <c r="G645" s="25" t="n"/>
    </row>
    <row r="646">
      <c r="C646" s="26" t="n"/>
      <c r="G646" s="25" t="n"/>
    </row>
    <row r="647">
      <c r="C647" s="26" t="n"/>
      <c r="G647" s="25" t="n"/>
    </row>
    <row r="648">
      <c r="C648" s="26" t="n"/>
      <c r="G648" s="25" t="n"/>
    </row>
    <row r="649">
      <c r="C649" s="26" t="n"/>
      <c r="G649" s="25" t="n"/>
    </row>
    <row r="650">
      <c r="C650" s="26" t="n"/>
      <c r="G650" s="25" t="n"/>
    </row>
    <row r="651">
      <c r="C651" s="26" t="n"/>
      <c r="G651" s="25" t="n"/>
    </row>
    <row r="652">
      <c r="C652" s="26" t="n"/>
      <c r="G652" s="25" t="n"/>
    </row>
    <row r="653">
      <c r="C653" s="26" t="n"/>
      <c r="G653" s="25" t="n"/>
    </row>
    <row r="654">
      <c r="C654" s="26" t="n"/>
      <c r="G654" s="25" t="n"/>
    </row>
    <row r="655">
      <c r="C655" s="26" t="n"/>
      <c r="G655" s="25" t="n"/>
    </row>
    <row r="656">
      <c r="C656" s="26" t="n"/>
      <c r="G656" s="25" t="n"/>
    </row>
    <row r="657">
      <c r="C657" s="26" t="n"/>
      <c r="G657" s="25" t="n"/>
    </row>
    <row r="658">
      <c r="C658" s="26" t="n"/>
      <c r="G658" s="25" t="n"/>
    </row>
    <row r="659">
      <c r="C659" s="26" t="n"/>
      <c r="G659" s="25" t="n"/>
    </row>
    <row r="660">
      <c r="C660" s="26" t="n"/>
      <c r="G660" s="25" t="n"/>
    </row>
    <row r="661">
      <c r="C661" s="26" t="n"/>
      <c r="G661" s="25" t="n"/>
    </row>
    <row r="662">
      <c r="C662" s="26" t="n"/>
      <c r="G662" s="25" t="n"/>
    </row>
    <row r="663">
      <c r="C663" s="26" t="n"/>
      <c r="G663" s="25" t="n"/>
    </row>
    <row r="664">
      <c r="C664" s="26" t="n"/>
      <c r="G664" s="25" t="n"/>
    </row>
    <row r="665">
      <c r="C665" s="26" t="n"/>
      <c r="G665" s="25" t="n"/>
    </row>
    <row r="666">
      <c r="C666" s="26" t="n"/>
      <c r="G666" s="25" t="n"/>
    </row>
    <row r="667">
      <c r="C667" s="26" t="n"/>
      <c r="G667" s="25" t="n"/>
    </row>
    <row r="668">
      <c r="C668" s="26" t="n"/>
      <c r="G668" s="25" t="n"/>
    </row>
    <row r="669">
      <c r="C669" s="26" t="n"/>
      <c r="G669" s="25" t="n"/>
    </row>
    <row r="670">
      <c r="C670" s="26" t="n"/>
      <c r="G670" s="25" t="n"/>
    </row>
    <row r="671">
      <c r="C671" s="26" t="n"/>
      <c r="G671" s="25" t="n"/>
    </row>
    <row r="672">
      <c r="C672" s="26" t="n"/>
      <c r="G672" s="25" t="n"/>
    </row>
    <row r="673">
      <c r="C673" s="26" t="n"/>
      <c r="G673" s="25" t="n"/>
    </row>
    <row r="674">
      <c r="C674" s="26" t="n"/>
      <c r="G674" s="25" t="n"/>
    </row>
    <row r="675">
      <c r="C675" s="26" t="n"/>
      <c r="G675" s="25" t="n"/>
    </row>
    <row r="676">
      <c r="C676" s="26" t="n"/>
      <c r="G676" s="25" t="n"/>
    </row>
    <row r="677">
      <c r="C677" s="26" t="n"/>
      <c r="G677" s="25" t="n"/>
    </row>
    <row r="678">
      <c r="C678" s="26" t="n"/>
      <c r="G678" s="25" t="n"/>
    </row>
    <row r="679">
      <c r="C679" s="26" t="n"/>
      <c r="G679" s="25" t="n"/>
    </row>
    <row r="680">
      <c r="C680" s="26" t="n"/>
      <c r="G680" s="25" t="n"/>
    </row>
    <row r="681">
      <c r="C681" s="26" t="n"/>
      <c r="G681" s="25" t="n"/>
    </row>
    <row r="682">
      <c r="C682" s="26" t="n"/>
      <c r="G682" s="25" t="n"/>
    </row>
    <row r="683">
      <c r="C683" s="26" t="n"/>
      <c r="G683" s="25" t="n"/>
    </row>
    <row r="684">
      <c r="C684" s="26" t="n"/>
      <c r="G684" s="25" t="n"/>
    </row>
    <row r="685">
      <c r="C685" s="26" t="n"/>
      <c r="G685" s="25" t="n"/>
    </row>
    <row r="686">
      <c r="C686" s="26" t="n"/>
      <c r="G686" s="25" t="n"/>
    </row>
    <row r="687">
      <c r="C687" s="26" t="n"/>
      <c r="G687" s="25" t="n"/>
    </row>
    <row r="688">
      <c r="C688" s="26" t="n"/>
      <c r="G688" s="25" t="n"/>
    </row>
    <row r="689">
      <c r="C689" s="26" t="n"/>
      <c r="G689" s="25" t="n"/>
    </row>
    <row r="690">
      <c r="C690" s="26" t="n"/>
      <c r="G690" s="25" t="n"/>
    </row>
    <row r="691">
      <c r="C691" s="26" t="n"/>
      <c r="G691" s="25" t="n"/>
    </row>
    <row r="692">
      <c r="C692" s="26" t="n"/>
      <c r="G692" s="25" t="n"/>
    </row>
    <row r="693">
      <c r="C693" s="26" t="n"/>
      <c r="G693" s="25" t="n"/>
    </row>
    <row r="694">
      <c r="C694" s="26" t="n"/>
      <c r="G694" s="25" t="n"/>
    </row>
    <row r="695">
      <c r="C695" s="26" t="n"/>
      <c r="G695" s="25" t="n"/>
    </row>
    <row r="696">
      <c r="C696" s="26" t="n"/>
      <c r="G696" s="25" t="n"/>
    </row>
    <row r="697">
      <c r="C697" s="26" t="n"/>
      <c r="G697" s="25" t="n"/>
    </row>
    <row r="698">
      <c r="C698" s="26" t="n"/>
      <c r="G698" s="25" t="n"/>
    </row>
    <row r="699">
      <c r="C699" s="26" t="n"/>
      <c r="G699" s="25" t="n"/>
    </row>
    <row r="700">
      <c r="C700" s="26" t="n"/>
      <c r="G700" s="25" t="n"/>
    </row>
    <row r="701">
      <c r="C701" s="26" t="n"/>
      <c r="G701" s="25" t="n"/>
    </row>
    <row r="702">
      <c r="C702" s="26" t="n"/>
      <c r="G702" s="25" t="n"/>
    </row>
    <row r="703">
      <c r="C703" s="26" t="n"/>
      <c r="G703" s="25" t="n"/>
    </row>
    <row r="704">
      <c r="C704" s="26" t="n"/>
      <c r="G704" s="25" t="n"/>
    </row>
    <row r="705">
      <c r="C705" s="26" t="n"/>
      <c r="G705" s="25" t="n"/>
    </row>
    <row r="706">
      <c r="C706" s="26" t="n"/>
      <c r="G706" s="25" t="n"/>
    </row>
    <row r="707">
      <c r="C707" s="26" t="n"/>
      <c r="G707" s="25" t="n"/>
    </row>
    <row r="708">
      <c r="C708" s="26" t="n"/>
      <c r="G708" s="25" t="n"/>
    </row>
    <row r="709">
      <c r="C709" s="26" t="n"/>
      <c r="G709" s="25" t="n"/>
    </row>
    <row r="710">
      <c r="C710" s="26" t="n"/>
      <c r="G710" s="25" t="n"/>
    </row>
    <row r="711">
      <c r="C711" s="26" t="n"/>
      <c r="G711" s="25" t="n"/>
    </row>
    <row r="712">
      <c r="C712" s="26" t="n"/>
      <c r="G712" s="25" t="n"/>
    </row>
    <row r="713">
      <c r="C713" s="26" t="n"/>
      <c r="G713" s="25" t="n"/>
    </row>
    <row r="714">
      <c r="C714" s="26" t="n"/>
      <c r="G714" s="25" t="n"/>
    </row>
    <row r="715">
      <c r="C715" s="26" t="n"/>
      <c r="G715" s="25" t="n"/>
    </row>
    <row r="716">
      <c r="C716" s="26" t="n"/>
      <c r="G716" s="25" t="n"/>
    </row>
    <row r="717">
      <c r="C717" s="26" t="n"/>
      <c r="G717" s="25" t="n"/>
    </row>
    <row r="718">
      <c r="C718" s="26" t="n"/>
      <c r="G718" s="25" t="n"/>
    </row>
    <row r="719">
      <c r="C719" s="26" t="n"/>
      <c r="G719" s="25" t="n"/>
    </row>
    <row r="720">
      <c r="C720" s="26" t="n"/>
      <c r="G720" s="25" t="n"/>
    </row>
    <row r="721">
      <c r="C721" s="26" t="n"/>
      <c r="G721" s="25" t="n"/>
    </row>
    <row r="722">
      <c r="C722" s="26" t="n"/>
      <c r="G722" s="25" t="n"/>
    </row>
    <row r="723">
      <c r="C723" s="26" t="n"/>
      <c r="G723" s="25" t="n"/>
    </row>
    <row r="724">
      <c r="C724" s="26" t="n"/>
      <c r="G724" s="25" t="n"/>
    </row>
    <row r="725">
      <c r="C725" s="26" t="n"/>
      <c r="G725" s="25" t="n"/>
    </row>
    <row r="726">
      <c r="C726" s="26" t="n"/>
      <c r="G726" s="25" t="n"/>
    </row>
    <row r="727">
      <c r="C727" s="26" t="n"/>
      <c r="G727" s="25" t="n"/>
    </row>
    <row r="728">
      <c r="C728" s="26" t="n"/>
      <c r="G728" s="25" t="n"/>
    </row>
    <row r="729">
      <c r="C729" s="26" t="n"/>
      <c r="G729" s="25" t="n"/>
    </row>
    <row r="730">
      <c r="C730" s="26" t="n"/>
      <c r="G730" s="25" t="n"/>
    </row>
    <row r="731">
      <c r="C731" s="26" t="n"/>
      <c r="G731" s="25" t="n"/>
    </row>
    <row r="732">
      <c r="C732" s="26" t="n"/>
      <c r="G732" s="25" t="n"/>
    </row>
    <row r="733">
      <c r="C733" s="26" t="n"/>
      <c r="G733" s="25" t="n"/>
    </row>
    <row r="734">
      <c r="C734" s="26" t="n"/>
      <c r="G734" s="25" t="n"/>
    </row>
    <row r="735">
      <c r="C735" s="26" t="n"/>
      <c r="G735" s="25" t="n"/>
    </row>
    <row r="736">
      <c r="C736" s="26" t="n"/>
      <c r="G736" s="25" t="n"/>
    </row>
    <row r="737">
      <c r="C737" s="26" t="n"/>
      <c r="G737" s="25" t="n"/>
    </row>
    <row r="738">
      <c r="C738" s="26" t="n"/>
      <c r="G738" s="25" t="n"/>
    </row>
    <row r="739">
      <c r="C739" s="26" t="n"/>
      <c r="G739" s="25" t="n"/>
    </row>
    <row r="740">
      <c r="C740" s="26" t="n"/>
      <c r="G740" s="25" t="n"/>
    </row>
    <row r="741">
      <c r="C741" s="26" t="n"/>
      <c r="G741" s="25" t="n"/>
    </row>
    <row r="742">
      <c r="C742" s="26" t="n"/>
      <c r="G742" s="25" t="n"/>
    </row>
    <row r="743">
      <c r="C743" s="26" t="n"/>
      <c r="G743" s="25" t="n"/>
    </row>
    <row r="744">
      <c r="C744" s="26" t="n"/>
      <c r="G744" s="25" t="n"/>
    </row>
    <row r="745">
      <c r="C745" s="26" t="n"/>
      <c r="G745" s="25" t="n"/>
    </row>
    <row r="746">
      <c r="C746" s="26" t="n"/>
      <c r="G746" s="25" t="n"/>
    </row>
    <row r="747">
      <c r="C747" s="26" t="n"/>
      <c r="G747" s="25" t="n"/>
    </row>
    <row r="748">
      <c r="C748" s="26" t="n"/>
      <c r="G748" s="25" t="n"/>
    </row>
    <row r="749">
      <c r="C749" s="26" t="n"/>
      <c r="G749" s="25" t="n"/>
    </row>
    <row r="750">
      <c r="C750" s="26" t="n"/>
      <c r="G750" s="25" t="n"/>
    </row>
    <row r="751">
      <c r="C751" s="26" t="n"/>
      <c r="G751" s="25" t="n"/>
    </row>
    <row r="752">
      <c r="C752" s="26" t="n"/>
      <c r="G752" s="25" t="n"/>
    </row>
    <row r="753">
      <c r="C753" s="26" t="n"/>
      <c r="G753" s="25" t="n"/>
    </row>
    <row r="754">
      <c r="C754" s="26" t="n"/>
      <c r="G754" s="25" t="n"/>
    </row>
    <row r="755">
      <c r="C755" s="26" t="n"/>
      <c r="G755" s="25" t="n"/>
    </row>
    <row r="756">
      <c r="C756" s="26" t="n"/>
      <c r="G756" s="25" t="n"/>
    </row>
    <row r="757">
      <c r="C757" s="26" t="n"/>
      <c r="G757" s="25" t="n"/>
    </row>
    <row r="758">
      <c r="C758" s="26" t="n"/>
      <c r="G758" s="25" t="n"/>
    </row>
    <row r="759">
      <c r="C759" s="26" t="n"/>
      <c r="G759" s="25" t="n"/>
    </row>
    <row r="760">
      <c r="C760" s="26" t="n"/>
      <c r="G760" s="25" t="n"/>
    </row>
    <row r="761">
      <c r="C761" s="26" t="n"/>
      <c r="G761" s="25" t="n"/>
    </row>
    <row r="762">
      <c r="C762" s="26" t="n"/>
      <c r="G762" s="25" t="n"/>
    </row>
    <row r="763">
      <c r="C763" s="26" t="n"/>
      <c r="G763" s="25" t="n"/>
    </row>
    <row r="764">
      <c r="C764" s="26" t="n"/>
      <c r="G764" s="25" t="n"/>
    </row>
    <row r="765">
      <c r="C765" s="26" t="n"/>
      <c r="G765" s="25" t="n"/>
    </row>
    <row r="766">
      <c r="C766" s="26" t="n"/>
      <c r="G766" s="25" t="n"/>
    </row>
    <row r="767">
      <c r="C767" s="26" t="n"/>
      <c r="G767" s="25" t="n"/>
    </row>
    <row r="768">
      <c r="C768" s="26" t="n"/>
      <c r="G768" s="25" t="n"/>
    </row>
    <row r="769">
      <c r="C769" s="26" t="n"/>
      <c r="G769" s="25" t="n"/>
    </row>
    <row r="770">
      <c r="C770" s="26" t="n"/>
      <c r="G770" s="25" t="n"/>
    </row>
    <row r="771">
      <c r="C771" s="26" t="n"/>
      <c r="G771" s="25" t="n"/>
    </row>
    <row r="772">
      <c r="C772" s="26" t="n"/>
      <c r="G772" s="25" t="n"/>
    </row>
    <row r="773">
      <c r="C773" s="26" t="n"/>
      <c r="G773" s="25" t="n"/>
    </row>
    <row r="774">
      <c r="C774" s="26" t="n"/>
      <c r="G774" s="25" t="n"/>
    </row>
    <row r="775">
      <c r="C775" s="26" t="n"/>
      <c r="G775" s="25" t="n"/>
    </row>
    <row r="776">
      <c r="C776" s="26" t="n"/>
      <c r="G776" s="25" t="n"/>
    </row>
    <row r="777">
      <c r="C777" s="26" t="n"/>
      <c r="G777" s="25" t="n"/>
    </row>
    <row r="778">
      <c r="C778" s="26" t="n"/>
      <c r="G778" s="25" t="n"/>
    </row>
    <row r="779">
      <c r="C779" s="26" t="n"/>
      <c r="G779" s="25" t="n"/>
    </row>
    <row r="780">
      <c r="C780" s="26" t="n"/>
      <c r="G780" s="25" t="n"/>
    </row>
    <row r="781">
      <c r="C781" s="26" t="n"/>
      <c r="G781" s="25" t="n"/>
    </row>
    <row r="782">
      <c r="C782" s="26" t="n"/>
      <c r="G782" s="25" t="n"/>
    </row>
    <row r="783">
      <c r="C783" s="26" t="n"/>
      <c r="G783" s="25" t="n"/>
    </row>
    <row r="784">
      <c r="C784" s="26" t="n"/>
      <c r="G784" s="25" t="n"/>
    </row>
    <row r="785">
      <c r="C785" s="26" t="n"/>
      <c r="G785" s="25" t="n"/>
    </row>
    <row r="786">
      <c r="C786" s="26" t="n"/>
      <c r="G786" s="25" t="n"/>
    </row>
    <row r="787">
      <c r="C787" s="26" t="n"/>
      <c r="G787" s="25" t="n"/>
    </row>
    <row r="788">
      <c r="C788" s="26" t="n"/>
      <c r="G788" s="25" t="n"/>
    </row>
    <row r="789">
      <c r="C789" s="26" t="n"/>
      <c r="G789" s="25" t="n"/>
    </row>
    <row r="790">
      <c r="C790" s="26" t="n"/>
      <c r="G790" s="25" t="n"/>
    </row>
    <row r="791">
      <c r="C791" s="26" t="n"/>
      <c r="G791" s="25" t="n"/>
    </row>
    <row r="792">
      <c r="C792" s="26" t="n"/>
      <c r="G792" s="25" t="n"/>
    </row>
    <row r="793">
      <c r="C793" s="26" t="n"/>
      <c r="G793" s="25" t="n"/>
    </row>
    <row r="794">
      <c r="C794" s="26" t="n"/>
      <c r="G794" s="25" t="n"/>
    </row>
    <row r="795">
      <c r="C795" s="26" t="n"/>
      <c r="G795" s="25" t="n"/>
    </row>
    <row r="796">
      <c r="C796" s="26" t="n"/>
      <c r="G796" s="25" t="n"/>
    </row>
    <row r="797">
      <c r="C797" s="26" t="n"/>
      <c r="G797" s="25" t="n"/>
    </row>
    <row r="798">
      <c r="C798" s="26" t="n"/>
      <c r="G798" s="25" t="n"/>
    </row>
    <row r="799">
      <c r="C799" s="26" t="n"/>
      <c r="G799" s="25" t="n"/>
    </row>
    <row r="800">
      <c r="C800" s="26" t="n"/>
      <c r="G800" s="25" t="n"/>
    </row>
    <row r="801">
      <c r="C801" s="26" t="n"/>
      <c r="G801" s="25" t="n"/>
    </row>
    <row r="802">
      <c r="C802" s="26" t="n"/>
      <c r="G802" s="25" t="n"/>
    </row>
    <row r="803">
      <c r="C803" s="26" t="n"/>
      <c r="G803" s="25" t="n"/>
    </row>
    <row r="804">
      <c r="C804" s="26" t="n"/>
      <c r="G804" s="25" t="n"/>
    </row>
    <row r="805">
      <c r="C805" s="26" t="n"/>
      <c r="G805" s="25" t="n"/>
    </row>
    <row r="806">
      <c r="C806" s="26" t="n"/>
      <c r="G806" s="25" t="n"/>
    </row>
    <row r="807">
      <c r="C807" s="26" t="n"/>
      <c r="G807" s="25" t="n"/>
    </row>
    <row r="808">
      <c r="C808" s="26" t="n"/>
      <c r="G808" s="25" t="n"/>
    </row>
    <row r="809">
      <c r="C809" s="26" t="n"/>
      <c r="G809" s="25" t="n"/>
    </row>
    <row r="810">
      <c r="C810" s="26" t="n"/>
      <c r="G810" s="25" t="n"/>
    </row>
    <row r="811">
      <c r="C811" s="26" t="n"/>
      <c r="G811" s="25" t="n"/>
    </row>
    <row r="812">
      <c r="C812" s="26" t="n"/>
      <c r="G812" s="25" t="n"/>
    </row>
    <row r="813">
      <c r="C813" s="26" t="n"/>
      <c r="G813" s="25" t="n"/>
    </row>
    <row r="814">
      <c r="C814" s="26" t="n"/>
      <c r="G814" s="25" t="n"/>
    </row>
    <row r="815">
      <c r="C815" s="26" t="n"/>
      <c r="G815" s="25" t="n"/>
    </row>
    <row r="816">
      <c r="C816" s="26" t="n"/>
      <c r="G816" s="25" t="n"/>
    </row>
    <row r="817">
      <c r="C817" s="26" t="n"/>
      <c r="G817" s="25" t="n"/>
    </row>
    <row r="818">
      <c r="C818" s="26" t="n"/>
      <c r="G818" s="25" t="n"/>
    </row>
    <row r="819">
      <c r="C819" s="26" t="n"/>
      <c r="G819" s="25" t="n"/>
    </row>
    <row r="820">
      <c r="C820" s="26" t="n"/>
      <c r="G820" s="25" t="n"/>
    </row>
    <row r="821">
      <c r="C821" s="26" t="n"/>
      <c r="G821" s="25" t="n"/>
    </row>
    <row r="822">
      <c r="C822" s="26" t="n"/>
      <c r="G822" s="25" t="n"/>
    </row>
    <row r="823">
      <c r="C823" s="26" t="n"/>
      <c r="G823" s="25" t="n"/>
    </row>
    <row r="824">
      <c r="C824" s="26" t="n"/>
      <c r="G824" s="25" t="n"/>
    </row>
    <row r="825">
      <c r="C825" s="26" t="n"/>
      <c r="G825" s="25" t="n"/>
    </row>
    <row r="826">
      <c r="C826" s="26" t="n"/>
      <c r="G826" s="25" t="n"/>
    </row>
    <row r="827">
      <c r="C827" s="26" t="n"/>
      <c r="G827" s="25" t="n"/>
    </row>
    <row r="828">
      <c r="C828" s="26" t="n"/>
      <c r="G828" s="25" t="n"/>
    </row>
    <row r="829">
      <c r="C829" s="26" t="n"/>
      <c r="G829" s="25" t="n"/>
    </row>
    <row r="830">
      <c r="C830" s="26" t="n"/>
      <c r="G830" s="25" t="n"/>
    </row>
    <row r="831">
      <c r="C831" s="26" t="n"/>
      <c r="G831" s="25" t="n"/>
    </row>
    <row r="832">
      <c r="C832" s="26" t="n"/>
      <c r="G832" s="25" t="n"/>
    </row>
    <row r="833">
      <c r="C833" s="26" t="n"/>
      <c r="G833" s="25" t="n"/>
    </row>
    <row r="834">
      <c r="C834" s="26" t="n"/>
      <c r="G834" s="25" t="n"/>
    </row>
    <row r="835">
      <c r="C835" s="26" t="n"/>
      <c r="G835" s="25" t="n"/>
    </row>
    <row r="836">
      <c r="C836" s="26" t="n"/>
      <c r="G836" s="25" t="n"/>
    </row>
    <row r="837">
      <c r="C837" s="26" t="n"/>
      <c r="G837" s="25" t="n"/>
    </row>
    <row r="838">
      <c r="C838" s="26" t="n"/>
      <c r="G838" s="25" t="n"/>
    </row>
    <row r="839">
      <c r="C839" s="26" t="n"/>
      <c r="G839" s="25" t="n"/>
    </row>
    <row r="840">
      <c r="C840" s="26" t="n"/>
      <c r="G840" s="25" t="n"/>
    </row>
    <row r="841">
      <c r="C841" s="26" t="n"/>
      <c r="G841" s="25" t="n"/>
    </row>
    <row r="842">
      <c r="C842" s="26" t="n"/>
      <c r="G842" s="25" t="n"/>
    </row>
    <row r="843">
      <c r="C843" s="26" t="n"/>
      <c r="G843" s="25" t="n"/>
    </row>
    <row r="844">
      <c r="C844" s="26" t="n"/>
      <c r="G844" s="25" t="n"/>
    </row>
    <row r="845">
      <c r="C845" s="26" t="n"/>
      <c r="G845" s="25" t="n"/>
    </row>
    <row r="846">
      <c r="C846" s="26" t="n"/>
      <c r="G846" s="25" t="n"/>
    </row>
    <row r="847">
      <c r="C847" s="26" t="n"/>
      <c r="G847" s="25" t="n"/>
    </row>
    <row r="848">
      <c r="C848" s="26" t="n"/>
      <c r="G848" s="25" t="n"/>
    </row>
    <row r="849">
      <c r="C849" s="26" t="n"/>
      <c r="G849" s="25" t="n"/>
    </row>
    <row r="850">
      <c r="C850" s="26" t="n"/>
      <c r="G850" s="25" t="n"/>
    </row>
    <row r="851">
      <c r="C851" s="26" t="n"/>
      <c r="G851" s="25" t="n"/>
    </row>
    <row r="852">
      <c r="C852" s="26" t="n"/>
      <c r="G852" s="25" t="n"/>
    </row>
    <row r="853">
      <c r="C853" s="26" t="n"/>
      <c r="G853" s="25" t="n"/>
    </row>
    <row r="854">
      <c r="C854" s="26" t="n"/>
      <c r="G854" s="25" t="n"/>
    </row>
    <row r="855">
      <c r="C855" s="26" t="n"/>
      <c r="G855" s="25" t="n"/>
    </row>
    <row r="856">
      <c r="C856" s="26" t="n"/>
      <c r="G856" s="25" t="n"/>
    </row>
    <row r="857">
      <c r="C857" s="26" t="n"/>
      <c r="G857" s="25" t="n"/>
    </row>
    <row r="858">
      <c r="C858" s="26" t="n"/>
      <c r="G858" s="25" t="n"/>
    </row>
    <row r="859">
      <c r="C859" s="26" t="n"/>
      <c r="G859" s="25" t="n"/>
    </row>
    <row r="860">
      <c r="C860" s="26" t="n"/>
      <c r="G860" s="25" t="n"/>
    </row>
    <row r="861">
      <c r="C861" s="26" t="n"/>
      <c r="G861" s="25" t="n"/>
    </row>
    <row r="862">
      <c r="C862" s="26" t="n"/>
      <c r="G862" s="25" t="n"/>
    </row>
    <row r="863">
      <c r="C863" s="26" t="n"/>
      <c r="G863" s="25" t="n"/>
    </row>
    <row r="864">
      <c r="C864" s="26" t="n"/>
      <c r="G864" s="25" t="n"/>
    </row>
    <row r="865">
      <c r="C865" s="26" t="n"/>
      <c r="G865" s="25" t="n"/>
    </row>
    <row r="866">
      <c r="C866" s="26" t="n"/>
      <c r="G866" s="25" t="n"/>
    </row>
    <row r="867">
      <c r="C867" s="26" t="n"/>
      <c r="G867" s="25" t="n"/>
    </row>
    <row r="868">
      <c r="C868" s="26" t="n"/>
      <c r="G868" s="25" t="n"/>
    </row>
    <row r="869">
      <c r="C869" s="26" t="n"/>
      <c r="G869" s="25" t="n"/>
    </row>
    <row r="870">
      <c r="C870" s="26" t="n"/>
      <c r="G870" s="25" t="n"/>
    </row>
    <row r="871">
      <c r="C871" s="26" t="n"/>
      <c r="G871" s="25" t="n"/>
    </row>
    <row r="872">
      <c r="C872" s="26" t="n"/>
      <c r="G872" s="25" t="n"/>
    </row>
    <row r="873">
      <c r="C873" s="26" t="n"/>
      <c r="G873" s="25" t="n"/>
    </row>
    <row r="874">
      <c r="C874" s="26" t="n"/>
      <c r="G874" s="25" t="n"/>
    </row>
    <row r="875">
      <c r="C875" s="26" t="n"/>
      <c r="G875" s="25" t="n"/>
    </row>
    <row r="876">
      <c r="C876" s="26" t="n"/>
      <c r="G876" s="25" t="n"/>
    </row>
    <row r="877">
      <c r="C877" s="26" t="n"/>
      <c r="G877" s="25" t="n"/>
    </row>
    <row r="878">
      <c r="C878" s="26" t="n"/>
      <c r="G878" s="25" t="n"/>
    </row>
    <row r="879">
      <c r="C879" s="26" t="n"/>
      <c r="G879" s="25" t="n"/>
    </row>
    <row r="880">
      <c r="C880" s="26" t="n"/>
      <c r="G880" s="25" t="n"/>
    </row>
    <row r="881">
      <c r="C881" s="26" t="n"/>
      <c r="G881" s="25" t="n"/>
    </row>
    <row r="882">
      <c r="C882" s="26" t="n"/>
      <c r="G882" s="25" t="n"/>
    </row>
    <row r="883">
      <c r="C883" s="26" t="n"/>
      <c r="G883" s="25" t="n"/>
    </row>
    <row r="884">
      <c r="C884" s="26" t="n"/>
      <c r="G884" s="25" t="n"/>
    </row>
    <row r="885">
      <c r="C885" s="26" t="n"/>
      <c r="G885" s="25" t="n"/>
    </row>
    <row r="886">
      <c r="C886" s="26" t="n"/>
      <c r="G886" s="25" t="n"/>
    </row>
    <row r="887">
      <c r="C887" s="26" t="n"/>
      <c r="G887" s="25" t="n"/>
    </row>
    <row r="888">
      <c r="C888" s="26" t="n"/>
      <c r="G888" s="25" t="n"/>
    </row>
    <row r="889">
      <c r="C889" s="26" t="n"/>
      <c r="G889" s="25" t="n"/>
    </row>
    <row r="890">
      <c r="C890" s="26" t="n"/>
      <c r="G890" s="25" t="n"/>
    </row>
    <row r="891">
      <c r="C891" s="26" t="n"/>
      <c r="G891" s="25" t="n"/>
    </row>
    <row r="892">
      <c r="C892" s="26" t="n"/>
      <c r="G892" s="25" t="n"/>
    </row>
    <row r="893">
      <c r="C893" s="26" t="n"/>
      <c r="G893" s="25" t="n"/>
    </row>
    <row r="894">
      <c r="C894" s="26" t="n"/>
      <c r="G894" s="25" t="n"/>
    </row>
    <row r="895">
      <c r="C895" s="26" t="n"/>
      <c r="G895" s="25" t="n"/>
    </row>
    <row r="896">
      <c r="C896" s="26" t="n"/>
      <c r="G896" s="25" t="n"/>
    </row>
    <row r="897">
      <c r="C897" s="26" t="n"/>
      <c r="G897" s="25" t="n"/>
    </row>
    <row r="898">
      <c r="C898" s="26" t="n"/>
      <c r="G898" s="25" t="n"/>
    </row>
    <row r="899">
      <c r="C899" s="26" t="n"/>
      <c r="G899" s="25" t="n"/>
    </row>
    <row r="900">
      <c r="C900" s="26" t="n"/>
      <c r="G900" s="25" t="n"/>
    </row>
    <row r="901">
      <c r="C901" s="26" t="n"/>
      <c r="G901" s="25" t="n"/>
    </row>
    <row r="902">
      <c r="C902" s="26" t="n"/>
      <c r="G902" s="25" t="n"/>
    </row>
    <row r="903">
      <c r="C903" s="26" t="n"/>
      <c r="G903" s="25" t="n"/>
    </row>
    <row r="904">
      <c r="C904" s="26" t="n"/>
      <c r="G904" s="25" t="n"/>
    </row>
    <row r="905">
      <c r="C905" s="26" t="n"/>
      <c r="G905" s="25" t="n"/>
    </row>
    <row r="906">
      <c r="C906" s="26" t="n"/>
      <c r="G906" s="25" t="n"/>
    </row>
    <row r="907">
      <c r="C907" s="26" t="n"/>
      <c r="G907" s="25" t="n"/>
    </row>
    <row r="908">
      <c r="C908" s="26" t="n"/>
      <c r="G908" s="25" t="n"/>
    </row>
    <row r="909">
      <c r="C909" s="26" t="n"/>
      <c r="G909" s="25" t="n"/>
    </row>
    <row r="910">
      <c r="C910" s="26" t="n"/>
      <c r="G910" s="25" t="n"/>
    </row>
    <row r="911">
      <c r="C911" s="26" t="n"/>
      <c r="G911" s="25" t="n"/>
    </row>
    <row r="912">
      <c r="C912" s="26" t="n"/>
      <c r="G912" s="25" t="n"/>
    </row>
    <row r="913">
      <c r="C913" s="26" t="n"/>
      <c r="G913" s="25" t="n"/>
    </row>
    <row r="914">
      <c r="C914" s="26" t="n"/>
      <c r="G914" s="25" t="n"/>
    </row>
    <row r="915">
      <c r="C915" s="26" t="n"/>
      <c r="G915" s="25" t="n"/>
    </row>
    <row r="916">
      <c r="C916" s="26" t="n"/>
      <c r="G916" s="25" t="n"/>
    </row>
    <row r="917">
      <c r="C917" s="26" t="n"/>
      <c r="G917" s="25" t="n"/>
    </row>
    <row r="918">
      <c r="C918" s="26" t="n"/>
      <c r="G918" s="25" t="n"/>
    </row>
    <row r="919">
      <c r="C919" s="26" t="n"/>
      <c r="G919" s="25" t="n"/>
    </row>
    <row r="920">
      <c r="C920" s="26" t="n"/>
      <c r="G920" s="25" t="n"/>
    </row>
    <row r="921">
      <c r="C921" s="26" t="n"/>
      <c r="G921" s="25" t="n"/>
    </row>
    <row r="922">
      <c r="C922" s="26" t="n"/>
      <c r="G922" s="25" t="n"/>
    </row>
    <row r="923">
      <c r="C923" s="26" t="n"/>
      <c r="G923" s="25" t="n"/>
    </row>
    <row r="924">
      <c r="C924" s="26" t="n"/>
      <c r="G924" s="25" t="n"/>
    </row>
    <row r="925">
      <c r="C925" s="26" t="n"/>
      <c r="G925" s="25" t="n"/>
    </row>
    <row r="926">
      <c r="C926" s="26" t="n"/>
      <c r="G926" s="25" t="n"/>
    </row>
    <row r="927">
      <c r="C927" s="26" t="n"/>
      <c r="G927" s="25" t="n"/>
    </row>
    <row r="928">
      <c r="C928" s="26" t="n"/>
      <c r="G928" s="25" t="n"/>
    </row>
    <row r="929">
      <c r="C929" s="26" t="n"/>
      <c r="G929" s="25" t="n"/>
    </row>
    <row r="930">
      <c r="C930" s="26" t="n"/>
      <c r="G930" s="25" t="n"/>
    </row>
    <row r="931">
      <c r="C931" s="26" t="n"/>
      <c r="G931" s="25" t="n"/>
    </row>
    <row r="932">
      <c r="C932" s="26" t="n"/>
      <c r="G932" s="25" t="n"/>
    </row>
    <row r="933">
      <c r="C933" s="26" t="n"/>
      <c r="G933" s="25" t="n"/>
    </row>
    <row r="934">
      <c r="C934" s="26" t="n"/>
      <c r="G934" s="25" t="n"/>
    </row>
    <row r="935">
      <c r="C935" s="26" t="n"/>
      <c r="G935" s="25" t="n"/>
    </row>
    <row r="936">
      <c r="C936" s="26" t="n"/>
      <c r="G936" s="25" t="n"/>
    </row>
    <row r="937">
      <c r="C937" s="26" t="n"/>
      <c r="G937" s="25" t="n"/>
    </row>
    <row r="938">
      <c r="C938" s="26" t="n"/>
      <c r="G938" s="25" t="n"/>
    </row>
    <row r="939">
      <c r="C939" s="26" t="n"/>
      <c r="G939" s="25" t="n"/>
    </row>
    <row r="940">
      <c r="C940" s="26" t="n"/>
      <c r="G940" s="25" t="n"/>
    </row>
    <row r="941">
      <c r="C941" s="26" t="n"/>
      <c r="G941" s="25" t="n"/>
    </row>
    <row r="942">
      <c r="C942" s="26" t="n"/>
      <c r="G942" s="25" t="n"/>
    </row>
    <row r="943">
      <c r="C943" s="26" t="n"/>
      <c r="G943" s="25" t="n"/>
    </row>
    <row r="944">
      <c r="C944" s="26" t="n"/>
      <c r="G944" s="25" t="n"/>
    </row>
    <row r="945">
      <c r="C945" s="26" t="n"/>
      <c r="G945" s="25" t="n"/>
    </row>
    <row r="946">
      <c r="C946" s="26" t="n"/>
      <c r="G946" s="25" t="n"/>
    </row>
    <row r="947">
      <c r="C947" s="26" t="n"/>
      <c r="G947" s="25" t="n"/>
    </row>
    <row r="948">
      <c r="C948" s="26" t="n"/>
      <c r="G948" s="25" t="n"/>
    </row>
    <row r="949">
      <c r="C949" s="26" t="n"/>
      <c r="G949" s="25" t="n"/>
    </row>
    <row r="950">
      <c r="C950" s="26" t="n"/>
      <c r="G950" s="25" t="n"/>
    </row>
    <row r="951">
      <c r="C951" s="26" t="n"/>
      <c r="G951" s="25" t="n"/>
    </row>
    <row r="952">
      <c r="C952" s="26" t="n"/>
      <c r="G952" s="25" t="n"/>
    </row>
    <row r="953">
      <c r="C953" s="26" t="n"/>
      <c r="G953" s="25" t="n"/>
    </row>
    <row r="954">
      <c r="C954" s="26" t="n"/>
      <c r="G954" s="25" t="n"/>
    </row>
    <row r="955">
      <c r="C955" s="26" t="n"/>
      <c r="G955" s="25" t="n"/>
    </row>
    <row r="956">
      <c r="C956" s="26" t="n"/>
      <c r="G956" s="25" t="n"/>
    </row>
    <row r="957">
      <c r="C957" s="26" t="n"/>
      <c r="G957" s="25" t="n"/>
    </row>
    <row r="958">
      <c r="C958" s="26" t="n"/>
      <c r="G958" s="25" t="n"/>
    </row>
    <row r="959">
      <c r="C959" s="26" t="n"/>
      <c r="G959" s="25" t="n"/>
    </row>
    <row r="960">
      <c r="C960" s="26" t="n"/>
      <c r="G960" s="25" t="n"/>
    </row>
    <row r="961">
      <c r="C961" s="26" t="n"/>
      <c r="G961" s="25" t="n"/>
    </row>
    <row r="962">
      <c r="C962" s="26" t="n"/>
      <c r="G962" s="25" t="n"/>
    </row>
    <row r="963">
      <c r="C963" s="26" t="n"/>
      <c r="G963" s="25" t="n"/>
    </row>
    <row r="964">
      <c r="C964" s="26" t="n"/>
      <c r="G964" s="25" t="n"/>
    </row>
    <row r="965">
      <c r="C965" s="26" t="n"/>
      <c r="G965" s="25" t="n"/>
    </row>
    <row r="966">
      <c r="C966" s="26" t="n"/>
      <c r="G966" s="25" t="n"/>
    </row>
    <row r="967">
      <c r="C967" s="26" t="n"/>
      <c r="G967" s="25" t="n"/>
    </row>
    <row r="968">
      <c r="C968" s="26" t="n"/>
      <c r="G968" s="25" t="n"/>
    </row>
    <row r="969">
      <c r="C969" s="26" t="n"/>
      <c r="G969" s="25" t="n"/>
    </row>
    <row r="970">
      <c r="C970" s="26" t="n"/>
      <c r="G970" s="25" t="n"/>
    </row>
    <row r="971">
      <c r="C971" s="26" t="n"/>
      <c r="G971" s="25" t="n"/>
    </row>
    <row r="972">
      <c r="C972" s="26" t="n"/>
      <c r="G972" s="25" t="n"/>
    </row>
    <row r="973">
      <c r="C973" s="26" t="n"/>
      <c r="G973" s="25" t="n"/>
    </row>
    <row r="974">
      <c r="C974" s="26" t="n"/>
      <c r="G974" s="25" t="n"/>
    </row>
    <row r="975">
      <c r="C975" s="26" t="n"/>
      <c r="G975" s="25" t="n"/>
    </row>
    <row r="976">
      <c r="C976" s="26" t="n"/>
      <c r="G976" s="25" t="n"/>
    </row>
    <row r="977">
      <c r="C977" s="26" t="n"/>
      <c r="G977" s="25" t="n"/>
    </row>
    <row r="978">
      <c r="C978" s="26" t="n"/>
      <c r="G978" s="25" t="n"/>
    </row>
    <row r="979">
      <c r="C979" s="26" t="n"/>
      <c r="G979" s="25" t="n"/>
    </row>
    <row r="980">
      <c r="C980" s="26" t="n"/>
      <c r="G980" s="25" t="n"/>
    </row>
    <row r="981">
      <c r="C981" s="26" t="n"/>
      <c r="G981" s="25" t="n"/>
    </row>
    <row r="982">
      <c r="C982" s="26" t="n"/>
      <c r="G982" s="25" t="n"/>
    </row>
    <row r="983">
      <c r="C983" s="26" t="n"/>
      <c r="G983" s="25" t="n"/>
    </row>
    <row r="984">
      <c r="C984" s="26" t="n"/>
      <c r="G984" s="25" t="n"/>
    </row>
    <row r="985">
      <c r="C985" s="26" t="n"/>
      <c r="G985" s="25" t="n"/>
    </row>
    <row r="986">
      <c r="C986" s="26" t="n"/>
      <c r="G986" s="25" t="n"/>
    </row>
    <row r="987">
      <c r="C987" s="26" t="n"/>
      <c r="G987" s="25" t="n"/>
    </row>
    <row r="988">
      <c r="C988" s="26" t="n"/>
      <c r="G988" s="25" t="n"/>
    </row>
    <row r="989">
      <c r="C989" s="26" t="n"/>
      <c r="G989" s="25" t="n"/>
    </row>
    <row r="990">
      <c r="C990" s="26" t="n"/>
      <c r="G990" s="25" t="n"/>
    </row>
    <row r="991">
      <c r="C991" s="26" t="n"/>
      <c r="G991" s="25" t="n"/>
    </row>
    <row r="992">
      <c r="C992" s="26" t="n"/>
      <c r="G992" s="25" t="n"/>
    </row>
    <row r="993">
      <c r="C993" s="26" t="n"/>
      <c r="G993" s="25" t="n"/>
    </row>
    <row r="994">
      <c r="C994" s="26" t="n"/>
      <c r="G994" s="25" t="n"/>
    </row>
    <row r="995">
      <c r="C995" s="26" t="n"/>
      <c r="G995" s="25" t="n"/>
    </row>
    <row r="996">
      <c r="C996" s="26" t="n"/>
      <c r="G996" s="25" t="n"/>
    </row>
    <row r="997">
      <c r="C997" s="26" t="n"/>
      <c r="G997" s="25" t="n"/>
    </row>
    <row r="998">
      <c r="C998" s="26" t="n"/>
      <c r="G998" s="25" t="n"/>
    </row>
    <row r="999">
      <c r="C999" s="26" t="n"/>
      <c r="G999" s="25" t="n"/>
    </row>
    <row r="1000">
      <c r="C1000" s="26" t="n"/>
      <c r="G1000" s="25" t="n"/>
    </row>
    <row r="1001">
      <c r="C1001" s="26" t="n"/>
      <c r="G1001" s="25" t="n"/>
    </row>
    <row r="1002">
      <c r="C1002" s="26" t="n"/>
      <c r="G1002" s="25" t="n"/>
    </row>
    <row r="1003">
      <c r="C1003" s="26" t="n"/>
      <c r="G1003" s="25" t="n"/>
    </row>
    <row r="1004">
      <c r="C1004" s="26" t="n"/>
      <c r="G1004" s="25" t="n"/>
    </row>
    <row r="1005">
      <c r="C1005" s="26" t="n"/>
      <c r="G1005" s="25" t="n"/>
    </row>
    <row r="1006">
      <c r="C1006" s="26" t="n"/>
      <c r="G1006" s="25" t="n"/>
    </row>
    <row r="1007">
      <c r="C1007" s="26" t="n"/>
      <c r="G1007" s="25" t="n"/>
    </row>
    <row r="1008">
      <c r="C1008" s="26" t="n"/>
      <c r="G1008" s="25" t="n"/>
    </row>
    <row r="1009">
      <c r="C1009" s="26" t="n"/>
      <c r="G1009" s="25" t="n"/>
    </row>
    <row r="1010">
      <c r="C1010" s="26" t="n"/>
      <c r="G1010" s="25" t="n"/>
    </row>
    <row r="1011">
      <c r="C1011" s="26" t="n"/>
      <c r="G1011" s="25" t="n"/>
    </row>
    <row r="1012">
      <c r="C1012" s="26" t="n"/>
      <c r="G1012" s="25" t="n"/>
    </row>
    <row r="1013">
      <c r="C1013" s="26" t="n"/>
      <c r="G1013" s="25" t="n"/>
    </row>
    <row r="1014">
      <c r="C1014" s="26" t="n"/>
      <c r="G1014" s="25" t="n"/>
    </row>
    <row r="1015">
      <c r="C1015" s="26" t="n"/>
      <c r="G1015" s="25" t="n"/>
    </row>
    <row r="1016">
      <c r="C1016" s="26" t="n"/>
      <c r="G1016" s="25" t="n"/>
    </row>
    <row r="1017">
      <c r="C1017" s="26" t="n"/>
      <c r="G1017" s="25" t="n"/>
    </row>
    <row r="1018">
      <c r="C1018" s="26" t="n"/>
      <c r="G1018" s="25" t="n"/>
    </row>
    <row r="1019">
      <c r="C1019" s="26" t="n"/>
      <c r="G1019" s="25" t="n"/>
    </row>
    <row r="1020">
      <c r="C1020" s="26" t="n"/>
      <c r="G1020" s="25" t="n"/>
    </row>
    <row r="1021">
      <c r="C1021" s="26" t="n"/>
      <c r="G1021" s="25" t="n"/>
    </row>
    <row r="1022">
      <c r="C1022" s="26" t="n"/>
      <c r="G1022" s="25" t="n"/>
    </row>
    <row r="1023">
      <c r="C1023" s="26" t="n"/>
      <c r="G1023" s="25" t="n"/>
    </row>
    <row r="1024">
      <c r="C1024" s="26" t="n"/>
      <c r="G1024" s="25" t="n"/>
    </row>
    <row r="1025">
      <c r="C1025" s="26" t="n"/>
      <c r="G1025" s="25" t="n"/>
    </row>
    <row r="1026">
      <c r="C1026" s="26" t="n"/>
      <c r="G1026" s="25" t="n"/>
    </row>
    <row r="1027">
      <c r="C1027" s="26" t="n"/>
      <c r="G1027" s="25" t="n"/>
    </row>
    <row r="1028">
      <c r="C1028" s="26" t="n"/>
      <c r="G1028" s="25" t="n"/>
    </row>
    <row r="1029">
      <c r="C1029" s="26" t="n"/>
      <c r="G1029" s="25" t="n"/>
    </row>
    <row r="1030">
      <c r="C1030" s="26" t="n"/>
      <c r="G1030" s="25" t="n"/>
    </row>
    <row r="1031">
      <c r="C1031" s="26" t="n"/>
      <c r="G1031" s="25" t="n"/>
    </row>
    <row r="1032">
      <c r="C1032" s="26" t="n"/>
      <c r="G1032" s="25" t="n"/>
    </row>
    <row r="1033">
      <c r="C1033" s="26" t="n"/>
      <c r="G1033" s="25" t="n"/>
    </row>
    <row r="1034">
      <c r="C1034" s="26" t="n"/>
      <c r="G1034" s="25" t="n"/>
    </row>
    <row r="1035">
      <c r="C1035" s="26" t="n"/>
      <c r="G1035" s="25" t="n"/>
    </row>
    <row r="1036">
      <c r="C1036" s="26" t="n"/>
      <c r="G1036" s="25" t="n"/>
    </row>
    <row r="1037">
      <c r="C1037" s="26" t="n"/>
      <c r="G1037" s="25" t="n"/>
    </row>
    <row r="1038">
      <c r="C1038" s="26" t="n"/>
      <c r="G1038" s="25" t="n"/>
    </row>
    <row r="1039">
      <c r="C1039" s="26" t="n"/>
      <c r="G1039" s="25" t="n"/>
    </row>
    <row r="1040">
      <c r="C1040" s="26" t="n"/>
      <c r="G1040" s="25" t="n"/>
    </row>
    <row r="1041">
      <c r="C1041" s="26" t="n"/>
      <c r="G1041" s="25" t="n"/>
    </row>
    <row r="1042">
      <c r="C1042" s="26" t="n"/>
      <c r="G1042" s="25" t="n"/>
    </row>
    <row r="1043">
      <c r="C1043" s="26" t="n"/>
      <c r="G1043" s="25" t="n"/>
    </row>
    <row r="1044">
      <c r="C1044" s="26" t="n"/>
      <c r="G1044" s="25" t="n"/>
    </row>
    <row r="1045">
      <c r="C1045" s="26" t="n"/>
      <c r="G1045" s="25" t="n"/>
    </row>
    <row r="1046">
      <c r="C1046" s="26" t="n"/>
      <c r="G1046" s="25" t="n"/>
    </row>
    <row r="1047">
      <c r="C1047" s="26" t="n"/>
      <c r="G1047" s="25" t="n"/>
    </row>
    <row r="1048">
      <c r="C1048" s="26" t="n"/>
      <c r="G1048" s="25" t="n"/>
    </row>
    <row r="1049">
      <c r="C1049" s="26" t="n"/>
      <c r="G1049" s="25" t="n"/>
    </row>
    <row r="1050">
      <c r="C1050" s="26" t="n"/>
      <c r="G1050" s="25" t="n"/>
    </row>
    <row r="1051">
      <c r="C1051" s="26" t="n"/>
      <c r="G1051" s="25" t="n"/>
    </row>
    <row r="1052">
      <c r="C1052" s="26" t="n"/>
      <c r="G1052" s="25" t="n"/>
    </row>
    <row r="1053">
      <c r="C1053" s="26" t="n"/>
      <c r="G1053" s="25" t="n"/>
    </row>
    <row r="1054">
      <c r="C1054" s="26" t="n"/>
      <c r="G1054" s="25" t="n"/>
    </row>
    <row r="1055">
      <c r="C1055" s="26" t="n"/>
      <c r="G1055" s="25" t="n"/>
    </row>
    <row r="1056">
      <c r="C1056" s="26" t="n"/>
      <c r="G1056" s="25" t="n"/>
    </row>
    <row r="1057">
      <c r="C1057" s="26" t="n"/>
      <c r="G1057" s="25" t="n"/>
    </row>
    <row r="1058">
      <c r="C1058" s="26" t="n"/>
      <c r="G1058" s="25" t="n"/>
    </row>
    <row r="1059">
      <c r="C1059" s="26" t="n"/>
      <c r="G1059" s="25" t="n"/>
    </row>
    <row r="1060">
      <c r="C1060" s="26" t="n"/>
      <c r="G1060" s="25" t="n"/>
    </row>
    <row r="1061">
      <c r="C1061" s="26" t="n"/>
      <c r="G1061" s="25" t="n"/>
    </row>
    <row r="1062">
      <c r="C1062" s="26" t="n"/>
      <c r="G1062" s="25" t="n"/>
    </row>
    <row r="1063">
      <c r="C1063" s="26" t="n"/>
      <c r="G1063" s="25" t="n"/>
    </row>
    <row r="1064">
      <c r="C1064" s="26" t="n"/>
      <c r="G1064" s="25" t="n"/>
    </row>
    <row r="1065">
      <c r="C1065" s="26" t="n"/>
      <c r="G1065" s="25" t="n"/>
    </row>
    <row r="1066">
      <c r="C1066" s="26" t="n"/>
      <c r="G1066" s="25" t="n"/>
    </row>
    <row r="1067">
      <c r="C1067" s="26" t="n"/>
      <c r="G1067" s="25" t="n"/>
    </row>
    <row r="1068">
      <c r="C1068" s="26" t="n"/>
      <c r="G1068" s="25" t="n"/>
    </row>
    <row r="1069">
      <c r="C1069" s="26" t="n"/>
      <c r="G1069" s="25" t="n"/>
    </row>
    <row r="1070">
      <c r="C1070" s="26" t="n"/>
      <c r="G1070" s="25" t="n"/>
    </row>
    <row r="1071">
      <c r="C1071" s="26" t="n"/>
      <c r="G1071" s="25" t="n"/>
    </row>
    <row r="1072">
      <c r="C1072" s="26" t="n"/>
      <c r="G1072" s="25" t="n"/>
    </row>
    <row r="1073">
      <c r="C1073" s="26" t="n"/>
      <c r="G1073" s="25" t="n"/>
    </row>
    <row r="1074">
      <c r="C1074" s="26" t="n"/>
      <c r="G1074" s="25" t="n"/>
    </row>
    <row r="1075">
      <c r="C1075" s="26" t="n"/>
      <c r="G1075" s="25" t="n"/>
    </row>
    <row r="1076">
      <c r="C1076" s="26" t="n"/>
      <c r="G1076" s="25" t="n"/>
    </row>
    <row r="1077">
      <c r="C1077" s="26" t="n"/>
      <c r="G1077" s="25" t="n"/>
    </row>
    <row r="1078">
      <c r="C1078" s="26" t="n"/>
      <c r="G1078" s="25" t="n"/>
    </row>
    <row r="1079">
      <c r="C1079" s="26" t="n"/>
      <c r="G1079" s="25" t="n"/>
    </row>
    <row r="1080">
      <c r="C1080" s="26" t="n"/>
      <c r="G1080" s="25" t="n"/>
    </row>
    <row r="1081">
      <c r="C1081" s="26" t="n"/>
      <c r="G1081" s="25" t="n"/>
    </row>
    <row r="1082">
      <c r="C1082" s="26" t="n"/>
      <c r="G1082" s="25" t="n"/>
    </row>
    <row r="1083">
      <c r="C1083" s="26" t="n"/>
      <c r="G1083" s="25" t="n"/>
    </row>
    <row r="1084">
      <c r="C1084" s="26" t="n"/>
      <c r="G1084" s="25" t="n"/>
    </row>
    <row r="1085">
      <c r="C1085" s="26" t="n"/>
      <c r="G1085" s="25" t="n"/>
    </row>
    <row r="1086">
      <c r="C1086" s="26" t="n"/>
      <c r="G1086" s="25" t="n"/>
    </row>
    <row r="1087">
      <c r="C1087" s="26" t="n"/>
      <c r="G1087" s="25" t="n"/>
    </row>
    <row r="1088">
      <c r="C1088" s="26" t="n"/>
      <c r="G1088" s="25" t="n"/>
    </row>
    <row r="1089">
      <c r="C1089" s="26" t="n"/>
      <c r="G1089" s="25" t="n"/>
    </row>
    <row r="1090">
      <c r="C1090" s="26" t="n"/>
      <c r="G1090" s="25" t="n"/>
    </row>
    <row r="1091">
      <c r="C1091" s="26" t="n"/>
      <c r="G1091" s="25" t="n"/>
    </row>
    <row r="1092">
      <c r="C1092" s="26" t="n"/>
      <c r="G1092" s="25" t="n"/>
    </row>
    <row r="1093">
      <c r="C1093" s="26" t="n"/>
      <c r="G1093" s="25" t="n"/>
    </row>
    <row r="1094">
      <c r="C1094" s="26" t="n"/>
      <c r="G1094" s="25" t="n"/>
    </row>
    <row r="1095">
      <c r="C1095" s="26" t="n"/>
      <c r="G1095" s="25" t="n"/>
    </row>
    <row r="1096">
      <c r="C1096" s="26" t="n"/>
      <c r="G1096" s="25" t="n"/>
    </row>
    <row r="1097">
      <c r="C1097" s="26" t="n"/>
      <c r="G1097" s="25" t="n"/>
    </row>
    <row r="1098">
      <c r="C1098" s="26" t="n"/>
      <c r="G1098" s="25" t="n"/>
    </row>
    <row r="1099">
      <c r="C1099" s="26" t="n"/>
      <c r="G1099" s="25" t="n"/>
    </row>
    <row r="1100">
      <c r="C1100" s="26" t="n"/>
      <c r="G1100" s="25" t="n"/>
    </row>
    <row r="1101">
      <c r="C1101" s="26" t="n"/>
      <c r="G1101" s="25" t="n"/>
    </row>
    <row r="1102">
      <c r="C1102" s="26" t="n"/>
      <c r="G1102" s="25" t="n"/>
    </row>
    <row r="1103">
      <c r="C1103" s="26" t="n"/>
      <c r="G1103" s="25" t="n"/>
    </row>
    <row r="1104">
      <c r="C1104" s="26" t="n"/>
      <c r="G1104" s="25" t="n"/>
    </row>
    <row r="1105">
      <c r="C1105" s="26" t="n"/>
      <c r="G1105" s="25" t="n"/>
    </row>
    <row r="1106">
      <c r="C1106" s="26" t="n"/>
      <c r="G1106" s="25" t="n"/>
    </row>
    <row r="1107">
      <c r="C1107" s="26" t="n"/>
      <c r="G1107" s="25" t="n"/>
    </row>
    <row r="1108">
      <c r="C1108" s="26" t="n"/>
      <c r="G1108" s="25" t="n"/>
    </row>
    <row r="1109">
      <c r="C1109" s="26" t="n"/>
      <c r="G1109" s="25" t="n"/>
    </row>
    <row r="1110">
      <c r="C1110" s="26" t="n"/>
      <c r="G1110" s="25" t="n"/>
    </row>
    <row r="1111">
      <c r="C1111" s="26" t="n"/>
      <c r="G1111" s="25" t="n"/>
    </row>
    <row r="1112">
      <c r="C1112" s="26" t="n"/>
      <c r="G1112" s="25" t="n"/>
    </row>
    <row r="1113">
      <c r="C1113" s="26" t="n"/>
      <c r="G1113" s="25" t="n"/>
    </row>
    <row r="1114">
      <c r="C1114" s="26" t="n"/>
      <c r="G1114" s="25" t="n"/>
    </row>
    <row r="1115">
      <c r="C1115" s="26" t="n"/>
      <c r="G1115" s="25" t="n"/>
    </row>
    <row r="1116">
      <c r="C1116" s="26" t="n"/>
      <c r="G1116" s="25" t="n"/>
    </row>
    <row r="1117">
      <c r="C1117" s="26" t="n"/>
      <c r="G1117" s="25" t="n"/>
    </row>
    <row r="1118">
      <c r="C1118" s="26" t="n"/>
      <c r="G1118" s="25" t="n"/>
    </row>
    <row r="1119">
      <c r="C1119" s="26" t="n"/>
      <c r="G1119" s="25" t="n"/>
    </row>
    <row r="1120">
      <c r="C1120" s="26" t="n"/>
      <c r="G1120" s="25" t="n"/>
    </row>
    <row r="1121">
      <c r="C1121" s="26" t="n"/>
      <c r="G1121" s="25" t="n"/>
    </row>
    <row r="1122">
      <c r="C1122" s="26" t="n"/>
      <c r="G1122" s="25" t="n"/>
    </row>
    <row r="1123">
      <c r="C1123" s="26" t="n"/>
      <c r="G1123" s="25" t="n"/>
    </row>
    <row r="1124">
      <c r="C1124" s="26" t="n"/>
      <c r="G1124" s="25" t="n"/>
    </row>
    <row r="1125">
      <c r="C1125" s="26" t="n"/>
      <c r="G1125" s="25" t="n"/>
    </row>
    <row r="1126">
      <c r="C1126" s="26" t="n"/>
      <c r="G1126" s="25" t="n"/>
    </row>
    <row r="1127">
      <c r="C1127" s="26" t="n"/>
      <c r="G1127" s="25" t="n"/>
    </row>
    <row r="1128">
      <c r="C1128" s="26" t="n"/>
      <c r="G1128" s="25" t="n"/>
    </row>
    <row r="1129">
      <c r="C1129" s="26" t="n"/>
      <c r="G1129" s="25" t="n"/>
    </row>
    <row r="1130">
      <c r="C1130" s="26" t="n"/>
      <c r="G1130" s="25" t="n"/>
    </row>
    <row r="1131">
      <c r="C1131" s="26" t="n"/>
      <c r="G1131" s="25" t="n"/>
    </row>
    <row r="1132">
      <c r="C1132" s="26" t="n"/>
      <c r="G1132" s="25" t="n"/>
    </row>
    <row r="1133">
      <c r="C1133" s="26" t="n"/>
      <c r="G1133" s="25" t="n"/>
    </row>
    <row r="1134">
      <c r="C1134" s="26" t="n"/>
      <c r="G1134" s="25" t="n"/>
    </row>
    <row r="1135">
      <c r="C1135" s="26" t="n"/>
      <c r="G1135" s="25" t="n"/>
    </row>
    <row r="1136">
      <c r="C1136" s="26" t="n"/>
      <c r="G1136" s="25" t="n"/>
    </row>
    <row r="1137">
      <c r="C1137" s="26" t="n"/>
      <c r="G1137" s="25" t="n"/>
    </row>
    <row r="1138">
      <c r="C1138" s="26" t="n"/>
      <c r="G1138" s="25" t="n"/>
    </row>
    <row r="1139">
      <c r="C1139" s="26" t="n"/>
      <c r="G1139" s="25" t="n"/>
    </row>
    <row r="1140">
      <c r="C1140" s="26" t="n"/>
      <c r="G1140" s="25" t="n"/>
    </row>
    <row r="1141">
      <c r="C1141" s="26" t="n"/>
      <c r="G1141" s="25" t="n"/>
    </row>
    <row r="1142">
      <c r="C1142" s="26" t="n"/>
      <c r="G1142" s="25" t="n"/>
    </row>
    <row r="1143">
      <c r="C1143" s="26" t="n"/>
      <c r="G1143" s="25" t="n"/>
    </row>
    <row r="1144">
      <c r="C1144" s="26" t="n"/>
      <c r="G1144" s="25" t="n"/>
    </row>
    <row r="1145">
      <c r="C1145" s="26" t="n"/>
      <c r="G1145" s="25" t="n"/>
    </row>
    <row r="1146">
      <c r="C1146" s="26" t="n"/>
      <c r="G1146" s="25" t="n"/>
    </row>
    <row r="1147">
      <c r="C1147" s="26" t="n"/>
      <c r="G1147" s="25" t="n"/>
    </row>
    <row r="1148">
      <c r="C1148" s="26" t="n"/>
      <c r="G1148" s="25" t="n"/>
    </row>
    <row r="1149">
      <c r="C1149" s="26" t="n"/>
      <c r="G1149" s="25" t="n"/>
    </row>
    <row r="1150">
      <c r="C1150" s="26" t="n"/>
      <c r="G1150" s="25" t="n"/>
    </row>
    <row r="1151">
      <c r="C1151" s="26" t="n"/>
      <c r="G1151" s="25" t="n"/>
    </row>
    <row r="1152">
      <c r="C1152" s="26" t="n"/>
      <c r="G1152" s="25" t="n"/>
    </row>
    <row r="1153">
      <c r="C1153" s="26" t="n"/>
      <c r="G1153" s="25" t="n"/>
    </row>
    <row r="1154">
      <c r="C1154" s="26" t="n"/>
      <c r="G1154" s="25" t="n"/>
    </row>
    <row r="1155">
      <c r="C1155" s="26" t="n"/>
      <c r="G1155" s="25" t="n"/>
    </row>
    <row r="1156">
      <c r="C1156" s="26" t="n"/>
      <c r="G1156" s="25" t="n"/>
    </row>
    <row r="1157">
      <c r="C1157" s="26" t="n"/>
      <c r="G1157" s="25" t="n"/>
    </row>
    <row r="1158">
      <c r="C1158" s="26" t="n"/>
      <c r="G1158" s="25" t="n"/>
    </row>
    <row r="1159">
      <c r="C1159" s="26" t="n"/>
      <c r="G1159" s="25" t="n"/>
    </row>
    <row r="1160">
      <c r="C1160" s="26" t="n"/>
      <c r="G1160" s="25" t="n"/>
    </row>
    <row r="1161">
      <c r="C1161" s="26" t="n"/>
      <c r="G1161" s="25" t="n"/>
    </row>
    <row r="1162">
      <c r="C1162" s="26" t="n"/>
      <c r="G1162" s="25" t="n"/>
    </row>
    <row r="1163">
      <c r="C1163" s="26" t="n"/>
      <c r="G1163" s="25" t="n"/>
    </row>
    <row r="1164">
      <c r="C1164" s="26" t="n"/>
      <c r="G1164" s="25" t="n"/>
    </row>
    <row r="1165">
      <c r="C1165" s="26" t="n"/>
      <c r="G1165" s="25" t="n"/>
    </row>
    <row r="1166">
      <c r="C1166" s="26" t="n"/>
      <c r="G1166" s="25" t="n"/>
    </row>
    <row r="1167">
      <c r="C1167" s="26" t="n"/>
      <c r="G1167" s="25" t="n"/>
    </row>
    <row r="1168">
      <c r="C1168" s="26" t="n"/>
      <c r="G1168" s="25" t="n"/>
    </row>
    <row r="1169">
      <c r="C1169" s="26" t="n"/>
      <c r="G1169" s="25" t="n"/>
    </row>
    <row r="1170">
      <c r="C1170" s="26" t="n"/>
      <c r="G1170" s="25" t="n"/>
    </row>
    <row r="1171">
      <c r="C1171" s="26" t="n"/>
      <c r="G1171" s="25" t="n"/>
    </row>
    <row r="1172">
      <c r="C1172" s="26" t="n"/>
      <c r="G1172" s="25" t="n"/>
    </row>
    <row r="1173">
      <c r="C1173" s="26" t="n"/>
      <c r="G1173" s="25" t="n"/>
    </row>
    <row r="1174">
      <c r="C1174" s="26" t="n"/>
      <c r="G1174" s="25" t="n"/>
    </row>
    <row r="1175">
      <c r="C1175" s="26" t="n"/>
      <c r="G1175" s="25" t="n"/>
    </row>
    <row r="1176">
      <c r="C1176" s="26" t="n"/>
      <c r="G1176" s="25" t="n"/>
    </row>
    <row r="1177">
      <c r="C1177" s="26" t="n"/>
      <c r="G1177" s="25" t="n"/>
    </row>
    <row r="1178">
      <c r="C1178" s="26" t="n"/>
      <c r="G1178" s="25" t="n"/>
    </row>
    <row r="1179">
      <c r="C1179" s="26" t="n"/>
      <c r="G1179" s="25" t="n"/>
    </row>
    <row r="1180">
      <c r="C1180" s="26" t="n"/>
      <c r="G1180" s="25" t="n"/>
    </row>
    <row r="1181">
      <c r="C1181" s="26" t="n"/>
      <c r="G1181" s="25" t="n"/>
    </row>
    <row r="1182">
      <c r="C1182" s="26" t="n"/>
      <c r="G1182" s="25" t="n"/>
    </row>
    <row r="1183">
      <c r="C1183" s="26" t="n"/>
      <c r="G1183" s="25" t="n"/>
    </row>
    <row r="1184">
      <c r="C1184" s="26" t="n"/>
      <c r="G1184" s="25" t="n"/>
    </row>
    <row r="1185">
      <c r="C1185" s="26" t="n"/>
      <c r="G1185" s="25" t="n"/>
    </row>
    <row r="1186">
      <c r="C1186" s="26" t="n"/>
      <c r="G1186" s="25" t="n"/>
    </row>
    <row r="1187">
      <c r="C1187" s="26" t="n"/>
      <c r="G1187" s="25" t="n"/>
    </row>
    <row r="1188">
      <c r="C1188" s="26" t="n"/>
      <c r="G1188" s="25" t="n"/>
    </row>
    <row r="1189">
      <c r="C1189" s="26" t="n"/>
      <c r="G1189" s="25" t="n"/>
    </row>
    <row r="1190">
      <c r="C1190" s="26" t="n"/>
      <c r="G1190" s="25" t="n"/>
    </row>
    <row r="1191">
      <c r="C1191" s="26" t="n"/>
      <c r="G1191" s="25" t="n"/>
    </row>
    <row r="1192">
      <c r="C1192" s="26" t="n"/>
      <c r="G1192" s="25" t="n"/>
    </row>
    <row r="1193">
      <c r="C1193" s="26" t="n"/>
      <c r="G1193" s="25" t="n"/>
    </row>
    <row r="1194">
      <c r="C1194" s="26" t="n"/>
      <c r="G1194" s="25" t="n"/>
    </row>
    <row r="1195">
      <c r="C1195" s="26" t="n"/>
      <c r="G1195" s="25" t="n"/>
    </row>
    <row r="1196">
      <c r="C1196" s="26" t="n"/>
      <c r="G1196" s="25" t="n"/>
    </row>
    <row r="1197">
      <c r="C1197" s="26" t="n"/>
      <c r="G1197" s="25" t="n"/>
    </row>
    <row r="1198">
      <c r="C1198" s="26" t="n"/>
      <c r="G1198" s="25" t="n"/>
    </row>
    <row r="1199">
      <c r="C1199" s="26" t="n"/>
      <c r="G1199" s="25" t="n"/>
    </row>
    <row r="1200">
      <c r="C1200" s="26" t="n"/>
      <c r="G1200" s="25" t="n"/>
    </row>
    <row r="1201">
      <c r="C1201" s="26" t="n"/>
      <c r="G1201" s="25" t="n"/>
    </row>
    <row r="1202">
      <c r="C1202" s="26" t="n"/>
      <c r="G1202" s="25" t="n"/>
    </row>
    <row r="1203">
      <c r="C1203" s="26" t="n"/>
      <c r="G1203" s="25" t="n"/>
    </row>
    <row r="1204">
      <c r="C1204" s="26" t="n"/>
      <c r="G1204" s="25" t="n"/>
    </row>
    <row r="1205">
      <c r="C1205" s="26" t="n"/>
      <c r="G1205" s="25" t="n"/>
    </row>
    <row r="1206">
      <c r="C1206" s="26" t="n"/>
      <c r="G1206" s="25" t="n"/>
    </row>
    <row r="1207">
      <c r="C1207" s="26" t="n"/>
      <c r="G1207" s="25" t="n"/>
    </row>
    <row r="1208">
      <c r="C1208" s="26" t="n"/>
      <c r="G1208" s="25" t="n"/>
    </row>
    <row r="1209">
      <c r="C1209" s="26" t="n"/>
      <c r="G1209" s="25" t="n"/>
    </row>
    <row r="1210">
      <c r="C1210" s="26" t="n"/>
      <c r="G1210" s="25" t="n"/>
    </row>
    <row r="1211">
      <c r="C1211" s="26" t="n"/>
      <c r="G1211" s="25" t="n"/>
    </row>
    <row r="1212">
      <c r="C1212" s="26" t="n"/>
      <c r="G1212" s="25" t="n"/>
    </row>
    <row r="1213">
      <c r="C1213" s="26" t="n"/>
      <c r="G1213" s="25" t="n"/>
    </row>
    <row r="1214">
      <c r="C1214" s="26" t="n"/>
      <c r="G1214" s="25" t="n"/>
    </row>
    <row r="1215">
      <c r="C1215" s="26" t="n"/>
      <c r="G1215" s="25" t="n"/>
    </row>
    <row r="1216">
      <c r="C1216" s="26" t="n"/>
      <c r="G1216" s="25" t="n"/>
    </row>
    <row r="1217">
      <c r="C1217" s="26" t="n"/>
      <c r="G1217" s="25" t="n"/>
    </row>
    <row r="1218">
      <c r="C1218" s="26" t="n"/>
      <c r="G1218" s="25" t="n"/>
    </row>
    <row r="1219">
      <c r="C1219" s="26" t="n"/>
      <c r="G1219" s="25" t="n"/>
    </row>
    <row r="1220">
      <c r="C1220" s="26" t="n"/>
      <c r="G1220" s="25" t="n"/>
    </row>
    <row r="1221">
      <c r="C1221" s="26" t="n"/>
      <c r="G1221" s="25" t="n"/>
    </row>
    <row r="1222">
      <c r="C1222" s="26" t="n"/>
      <c r="G1222" s="25" t="n"/>
    </row>
    <row r="1223">
      <c r="C1223" s="26" t="n"/>
      <c r="G1223" s="25" t="n"/>
    </row>
    <row r="1224">
      <c r="C1224" s="26" t="n"/>
      <c r="G1224" s="25" t="n"/>
    </row>
    <row r="1225">
      <c r="C1225" s="26" t="n"/>
      <c r="G1225" s="25" t="n"/>
    </row>
    <row r="1226">
      <c r="C1226" s="26" t="n"/>
      <c r="G1226" s="25" t="n"/>
    </row>
    <row r="1227">
      <c r="C1227" s="26" t="n"/>
      <c r="G1227" s="25" t="n"/>
    </row>
    <row r="1228">
      <c r="C1228" s="26" t="n"/>
      <c r="G1228" s="25" t="n"/>
    </row>
    <row r="1229">
      <c r="C1229" s="26" t="n"/>
      <c r="G1229" s="25" t="n"/>
    </row>
    <row r="1230">
      <c r="C1230" s="26" t="n"/>
      <c r="G1230" s="25" t="n"/>
    </row>
    <row r="1231">
      <c r="C1231" s="26" t="n"/>
      <c r="G1231" s="25" t="n"/>
    </row>
    <row r="1232">
      <c r="C1232" s="26" t="n"/>
      <c r="G1232" s="25" t="n"/>
    </row>
    <row r="1233">
      <c r="C1233" s="26" t="n"/>
      <c r="G1233" s="25" t="n"/>
    </row>
    <row r="1234">
      <c r="C1234" s="26" t="n"/>
      <c r="G1234" s="25" t="n"/>
    </row>
    <row r="1235">
      <c r="C1235" s="26" t="n"/>
      <c r="G1235" s="25" t="n"/>
    </row>
    <row r="1236">
      <c r="C1236" s="26" t="n"/>
      <c r="G1236" s="25" t="n"/>
    </row>
    <row r="1237">
      <c r="C1237" s="26" t="n"/>
      <c r="G1237" s="25" t="n"/>
    </row>
    <row r="1238">
      <c r="C1238" s="26" t="n"/>
      <c r="G1238" s="25" t="n"/>
    </row>
    <row r="1239">
      <c r="C1239" s="26" t="n"/>
      <c r="G1239" s="25" t="n"/>
    </row>
    <row r="1240">
      <c r="C1240" s="26" t="n"/>
      <c r="G1240" s="25" t="n"/>
    </row>
    <row r="1241">
      <c r="C1241" s="26" t="n"/>
      <c r="G1241" s="25" t="n"/>
    </row>
    <row r="1242">
      <c r="C1242" s="26" t="n"/>
      <c r="G1242" s="25" t="n"/>
    </row>
    <row r="1243">
      <c r="C1243" s="26" t="n"/>
      <c r="G1243" s="25" t="n"/>
    </row>
    <row r="1244">
      <c r="C1244" s="26" t="n"/>
      <c r="G1244" s="25" t="n"/>
    </row>
    <row r="1245">
      <c r="C1245" s="26" t="n"/>
      <c r="G1245" s="25" t="n"/>
    </row>
    <row r="1246">
      <c r="C1246" s="26" t="n"/>
      <c r="G1246" s="25" t="n"/>
    </row>
    <row r="1247">
      <c r="C1247" s="26" t="n"/>
      <c r="G1247" s="25" t="n"/>
    </row>
    <row r="1248">
      <c r="C1248" s="26" t="n"/>
      <c r="G1248" s="25" t="n"/>
    </row>
    <row r="1249">
      <c r="C1249" s="26" t="n"/>
      <c r="G1249" s="25" t="n"/>
    </row>
    <row r="1250">
      <c r="C1250" s="26" t="n"/>
      <c r="G1250" s="25" t="n"/>
    </row>
    <row r="1251">
      <c r="C1251" s="26" t="n"/>
      <c r="G1251" s="25" t="n"/>
    </row>
    <row r="1252">
      <c r="C1252" s="26" t="n"/>
      <c r="G1252" s="25" t="n"/>
    </row>
    <row r="1253">
      <c r="C1253" s="26" t="n"/>
      <c r="G1253" s="25" t="n"/>
    </row>
    <row r="1254">
      <c r="C1254" s="26" t="n"/>
      <c r="G1254" s="25" t="n"/>
    </row>
    <row r="1255">
      <c r="C1255" s="26" t="n"/>
      <c r="G1255" s="25" t="n"/>
    </row>
    <row r="1256">
      <c r="C1256" s="26" t="n"/>
      <c r="G1256" s="25" t="n"/>
    </row>
    <row r="1257">
      <c r="C1257" s="26" t="n"/>
      <c r="G1257" s="25" t="n"/>
    </row>
    <row r="1258">
      <c r="C1258" s="26" t="n"/>
      <c r="G1258" s="25" t="n"/>
    </row>
    <row r="1259">
      <c r="C1259" s="26" t="n"/>
      <c r="G1259" s="25" t="n"/>
    </row>
    <row r="1260">
      <c r="C1260" s="26" t="n"/>
      <c r="G1260" s="25" t="n"/>
    </row>
    <row r="1261">
      <c r="C1261" s="26" t="n"/>
      <c r="G1261" s="25" t="n"/>
    </row>
    <row r="1262">
      <c r="C1262" s="26" t="n"/>
      <c r="G1262" s="25" t="n"/>
    </row>
    <row r="1263">
      <c r="C1263" s="26" t="n"/>
      <c r="G1263" s="25" t="n"/>
    </row>
    <row r="1264">
      <c r="C1264" s="26" t="n"/>
      <c r="G1264" s="25" t="n"/>
    </row>
    <row r="1265">
      <c r="C1265" s="26" t="n"/>
      <c r="G1265" s="25" t="n"/>
    </row>
    <row r="1266">
      <c r="C1266" s="26" t="n"/>
      <c r="G1266" s="25" t="n"/>
    </row>
    <row r="1267">
      <c r="C1267" s="26" t="n"/>
      <c r="G1267" s="25" t="n"/>
    </row>
    <row r="1268">
      <c r="C1268" s="26" t="n"/>
      <c r="G1268" s="25" t="n"/>
    </row>
    <row r="1269">
      <c r="C1269" s="26" t="n"/>
      <c r="G1269" s="25" t="n"/>
    </row>
    <row r="1270">
      <c r="C1270" s="26" t="n"/>
      <c r="G1270" s="25" t="n"/>
    </row>
    <row r="1271">
      <c r="C1271" s="26" t="n"/>
      <c r="G1271" s="25" t="n"/>
    </row>
    <row r="1272">
      <c r="C1272" s="26" t="n"/>
      <c r="G1272" s="25" t="n"/>
    </row>
    <row r="1273">
      <c r="C1273" s="26" t="n"/>
      <c r="G1273" s="25" t="n"/>
    </row>
    <row r="1274">
      <c r="C1274" s="26" t="n"/>
      <c r="G1274" s="25" t="n"/>
    </row>
    <row r="1275">
      <c r="C1275" s="26" t="n"/>
      <c r="G1275" s="25" t="n"/>
    </row>
    <row r="1276">
      <c r="C1276" s="26" t="n"/>
      <c r="G1276" s="25" t="n"/>
    </row>
    <row r="1277">
      <c r="C1277" s="26" t="n"/>
      <c r="G1277" s="25" t="n"/>
    </row>
    <row r="1278">
      <c r="C1278" s="26" t="n"/>
      <c r="G1278" s="25" t="n"/>
    </row>
    <row r="1279">
      <c r="C1279" s="26" t="n"/>
      <c r="G1279" s="25" t="n"/>
    </row>
    <row r="1280">
      <c r="C1280" s="26" t="n"/>
      <c r="G1280" s="25" t="n"/>
    </row>
    <row r="1281">
      <c r="C1281" s="26" t="n"/>
      <c r="G1281" s="25" t="n"/>
    </row>
    <row r="1282">
      <c r="C1282" s="26" t="n"/>
      <c r="G1282" s="25" t="n"/>
    </row>
    <row r="1283">
      <c r="C1283" s="26" t="n"/>
      <c r="G1283" s="25" t="n"/>
    </row>
    <row r="1284">
      <c r="C1284" s="26" t="n"/>
      <c r="G1284" s="25" t="n"/>
    </row>
    <row r="1285">
      <c r="C1285" s="26" t="n"/>
      <c r="G1285" s="25" t="n"/>
    </row>
    <row r="1286">
      <c r="C1286" s="26" t="n"/>
      <c r="G1286" s="25" t="n"/>
    </row>
    <row r="1287">
      <c r="C1287" s="26" t="n"/>
      <c r="G1287" s="25" t="n"/>
    </row>
    <row r="1288">
      <c r="C1288" s="26" t="n"/>
      <c r="G1288" s="25" t="n"/>
    </row>
    <row r="1289">
      <c r="C1289" s="26" t="n"/>
      <c r="G1289" s="25" t="n"/>
    </row>
    <row r="1290">
      <c r="C1290" s="26" t="n"/>
      <c r="G1290" s="25" t="n"/>
    </row>
    <row r="1291">
      <c r="C1291" s="26" t="n"/>
      <c r="G1291" s="25" t="n"/>
    </row>
    <row r="1292">
      <c r="C1292" s="26" t="n"/>
      <c r="G1292" s="25" t="n"/>
    </row>
    <row r="1293">
      <c r="C1293" s="26" t="n"/>
      <c r="G1293" s="25" t="n"/>
    </row>
    <row r="1294">
      <c r="C1294" s="26" t="n"/>
      <c r="G1294" s="25" t="n"/>
    </row>
    <row r="1295">
      <c r="C1295" s="26" t="n"/>
      <c r="G1295" s="25" t="n"/>
    </row>
    <row r="1296">
      <c r="C1296" s="26" t="n"/>
      <c r="G1296" s="25" t="n"/>
    </row>
    <row r="1297">
      <c r="C1297" s="26" t="n"/>
      <c r="G1297" s="25" t="n"/>
    </row>
    <row r="1298">
      <c r="C1298" s="26" t="n"/>
      <c r="G1298" s="25" t="n"/>
    </row>
    <row r="1299">
      <c r="C1299" s="26" t="n"/>
      <c r="G1299" s="25" t="n"/>
    </row>
    <row r="1300">
      <c r="C1300" s="26" t="n"/>
      <c r="G1300" s="25" t="n"/>
    </row>
    <row r="1301">
      <c r="C1301" s="26" t="n"/>
      <c r="G1301" s="25" t="n"/>
    </row>
    <row r="1302">
      <c r="C1302" s="26" t="n"/>
      <c r="G1302" s="25" t="n"/>
    </row>
    <row r="1303">
      <c r="C1303" s="26" t="n"/>
      <c r="G1303" s="25" t="n"/>
    </row>
    <row r="1304">
      <c r="C1304" s="26" t="n"/>
      <c r="G1304" s="25" t="n"/>
    </row>
    <row r="1305">
      <c r="C1305" s="26" t="n"/>
      <c r="G1305" s="25" t="n"/>
    </row>
    <row r="1306">
      <c r="C1306" s="26" t="n"/>
      <c r="G1306" s="25" t="n"/>
    </row>
    <row r="1307">
      <c r="C1307" s="26" t="n"/>
      <c r="G1307" s="25" t="n"/>
    </row>
    <row r="1308">
      <c r="C1308" s="26" t="n"/>
      <c r="G1308" s="25" t="n"/>
    </row>
    <row r="1309">
      <c r="C1309" s="26" t="n"/>
      <c r="G1309" s="25" t="n"/>
    </row>
    <row r="1310">
      <c r="C1310" s="26" t="n"/>
      <c r="G1310" s="25" t="n"/>
    </row>
    <row r="1311">
      <c r="C1311" s="26" t="n"/>
      <c r="G1311" s="25" t="n"/>
    </row>
    <row r="1312">
      <c r="C1312" s="26" t="n"/>
      <c r="G1312" s="25" t="n"/>
    </row>
    <row r="1313">
      <c r="C1313" s="26" t="n"/>
      <c r="G1313" s="25" t="n"/>
    </row>
    <row r="1314">
      <c r="C1314" s="26" t="n"/>
      <c r="G1314" s="25" t="n"/>
    </row>
    <row r="1315">
      <c r="C1315" s="26" t="n"/>
      <c r="G1315" s="25" t="n"/>
    </row>
    <row r="1316">
      <c r="C1316" s="26" t="n"/>
      <c r="G1316" s="25" t="n"/>
    </row>
    <row r="1317">
      <c r="C1317" s="26" t="n"/>
      <c r="G1317" s="25" t="n"/>
    </row>
    <row r="1318">
      <c r="C1318" s="26" t="n"/>
      <c r="G1318" s="25" t="n"/>
    </row>
    <row r="1319">
      <c r="C1319" s="26" t="n"/>
      <c r="G1319" s="25" t="n"/>
    </row>
    <row r="1320">
      <c r="C1320" s="26" t="n"/>
      <c r="G1320" s="25" t="n"/>
    </row>
    <row r="1321">
      <c r="C1321" s="26" t="n"/>
      <c r="G1321" s="25" t="n"/>
    </row>
    <row r="1322">
      <c r="C1322" s="26" t="n"/>
      <c r="G1322" s="25" t="n"/>
    </row>
    <row r="1323">
      <c r="C1323" s="26" t="n"/>
      <c r="G1323" s="25" t="n"/>
    </row>
    <row r="1324">
      <c r="C1324" s="26" t="n"/>
      <c r="G1324" s="25" t="n"/>
    </row>
    <row r="1325">
      <c r="C1325" s="26" t="n"/>
      <c r="G1325" s="25" t="n"/>
    </row>
    <row r="1326">
      <c r="C1326" s="26" t="n"/>
      <c r="G1326" s="25" t="n"/>
    </row>
    <row r="1327">
      <c r="C1327" s="26" t="n"/>
      <c r="G1327" s="25" t="n"/>
    </row>
    <row r="1328">
      <c r="C1328" s="26" t="n"/>
      <c r="G1328" s="25" t="n"/>
    </row>
    <row r="1329">
      <c r="C1329" s="26" t="n"/>
      <c r="G1329" s="25" t="n"/>
    </row>
    <row r="1330">
      <c r="C1330" s="26" t="n"/>
      <c r="G1330" s="25" t="n"/>
    </row>
    <row r="1331">
      <c r="C1331" s="26" t="n"/>
      <c r="G1331" s="25" t="n"/>
    </row>
    <row r="1332">
      <c r="C1332" s="26" t="n"/>
      <c r="G1332" s="25" t="n"/>
    </row>
    <row r="1333">
      <c r="C1333" s="26" t="n"/>
      <c r="G1333" s="25" t="n"/>
    </row>
    <row r="1334">
      <c r="C1334" s="26" t="n"/>
      <c r="G1334" s="25" t="n"/>
    </row>
    <row r="1335">
      <c r="C1335" s="26" t="n"/>
      <c r="G1335" s="25" t="n"/>
    </row>
    <row r="1336">
      <c r="C1336" s="26" t="n"/>
      <c r="G1336" s="25" t="n"/>
    </row>
    <row r="1337">
      <c r="C1337" s="26" t="n"/>
      <c r="G1337" s="25" t="n"/>
    </row>
    <row r="1338">
      <c r="C1338" s="26" t="n"/>
      <c r="G1338" s="25" t="n"/>
    </row>
    <row r="1339">
      <c r="C1339" s="26" t="n"/>
      <c r="G1339" s="25" t="n"/>
    </row>
    <row r="1340">
      <c r="C1340" s="26" t="n"/>
      <c r="G1340" s="25" t="n"/>
    </row>
    <row r="1341">
      <c r="C1341" s="26" t="n"/>
      <c r="G1341" s="25" t="n"/>
    </row>
    <row r="1342">
      <c r="C1342" s="26" t="n"/>
      <c r="G1342" s="25" t="n"/>
    </row>
    <row r="1343">
      <c r="C1343" s="26" t="n"/>
      <c r="G1343" s="25" t="n"/>
    </row>
    <row r="1344">
      <c r="C1344" s="26" t="n"/>
      <c r="G1344" s="25" t="n"/>
    </row>
    <row r="1345">
      <c r="C1345" s="26" t="n"/>
      <c r="G1345" s="25" t="n"/>
    </row>
    <row r="1346">
      <c r="C1346" s="26" t="n"/>
      <c r="G1346" s="25" t="n"/>
    </row>
    <row r="1347">
      <c r="C1347" s="26" t="n"/>
      <c r="G1347" s="25" t="n"/>
    </row>
    <row r="1348">
      <c r="C1348" s="26" t="n"/>
      <c r="G1348" s="25" t="n"/>
    </row>
    <row r="1349">
      <c r="C1349" s="26" t="n"/>
      <c r="G1349" s="25" t="n"/>
    </row>
    <row r="1350">
      <c r="C1350" s="26" t="n"/>
      <c r="G1350" s="25" t="n"/>
    </row>
    <row r="1351">
      <c r="C1351" s="26" t="n"/>
      <c r="G1351" s="25" t="n"/>
    </row>
    <row r="1352">
      <c r="C1352" s="26" t="n"/>
      <c r="G1352" s="25" t="n"/>
    </row>
    <row r="1353">
      <c r="C1353" s="26" t="n"/>
      <c r="G1353" s="25" t="n"/>
    </row>
    <row r="1354">
      <c r="C1354" s="26" t="n"/>
      <c r="G1354" s="25" t="n"/>
    </row>
    <row r="1355">
      <c r="C1355" s="26" t="n"/>
      <c r="G1355" s="25" t="n"/>
    </row>
    <row r="1356">
      <c r="C1356" s="26" t="n"/>
      <c r="G1356" s="25" t="n"/>
    </row>
    <row r="1357">
      <c r="C1357" s="26" t="n"/>
      <c r="G1357" s="25" t="n"/>
    </row>
    <row r="1358">
      <c r="C1358" s="26" t="n"/>
      <c r="G1358" s="25" t="n"/>
    </row>
    <row r="1359">
      <c r="C1359" s="26" t="n"/>
      <c r="G1359" s="25" t="n"/>
    </row>
    <row r="1360">
      <c r="C1360" s="26" t="n"/>
      <c r="G1360" s="25" t="n"/>
    </row>
    <row r="1361">
      <c r="C1361" s="26" t="n"/>
      <c r="G1361" s="25" t="n"/>
    </row>
    <row r="1362">
      <c r="C1362" s="26" t="n"/>
      <c r="G1362" s="25" t="n"/>
    </row>
    <row r="1363">
      <c r="C1363" s="26" t="n"/>
      <c r="G1363" s="25" t="n"/>
    </row>
    <row r="1364">
      <c r="C1364" s="26" t="n"/>
      <c r="G1364" s="25" t="n"/>
    </row>
    <row r="1365">
      <c r="C1365" s="26" t="n"/>
      <c r="G1365" s="25" t="n"/>
    </row>
    <row r="1366">
      <c r="C1366" s="26" t="n"/>
      <c r="G1366" s="25" t="n"/>
    </row>
    <row r="1367">
      <c r="C1367" s="26" t="n"/>
      <c r="G1367" s="25" t="n"/>
    </row>
    <row r="1368">
      <c r="C1368" s="26" t="n"/>
      <c r="G1368" s="25" t="n"/>
    </row>
    <row r="1369">
      <c r="C1369" s="26" t="n"/>
      <c r="G1369" s="25" t="n"/>
    </row>
    <row r="1370">
      <c r="C1370" s="26" t="n"/>
      <c r="G1370" s="25" t="n"/>
    </row>
    <row r="1371">
      <c r="C1371" s="26" t="n"/>
      <c r="G1371" s="25" t="n"/>
    </row>
    <row r="1372">
      <c r="C1372" s="26" t="n"/>
      <c r="G1372" s="25" t="n"/>
    </row>
    <row r="1373">
      <c r="C1373" s="26" t="n"/>
      <c r="G1373" s="25" t="n"/>
    </row>
    <row r="1374">
      <c r="C1374" s="26" t="n"/>
      <c r="G1374" s="25" t="n"/>
    </row>
    <row r="1375">
      <c r="C1375" s="26" t="n"/>
      <c r="G1375" s="25" t="n"/>
    </row>
    <row r="1376">
      <c r="C1376" s="26" t="n"/>
      <c r="G1376" s="25" t="n"/>
    </row>
    <row r="1377">
      <c r="C1377" s="26" t="n"/>
      <c r="G1377" s="25" t="n"/>
    </row>
    <row r="1378">
      <c r="C1378" s="26" t="n"/>
      <c r="G1378" s="25" t="n"/>
    </row>
    <row r="1379">
      <c r="C1379" s="26" t="n"/>
      <c r="G1379" s="25" t="n"/>
    </row>
    <row r="1380">
      <c r="C1380" s="26" t="n"/>
      <c r="G1380" s="25" t="n"/>
    </row>
    <row r="1381">
      <c r="C1381" s="26" t="n"/>
      <c r="G1381" s="25" t="n"/>
    </row>
    <row r="1382">
      <c r="C1382" s="26" t="n"/>
      <c r="G1382" s="25" t="n"/>
    </row>
    <row r="1383">
      <c r="C1383" s="26" t="n"/>
      <c r="G1383" s="25" t="n"/>
    </row>
    <row r="1384">
      <c r="C1384" s="26" t="n"/>
      <c r="G1384" s="25" t="n"/>
    </row>
    <row r="1385">
      <c r="C1385" s="26" t="n"/>
      <c r="G1385" s="25" t="n"/>
    </row>
    <row r="1386">
      <c r="C1386" s="26" t="n"/>
      <c r="G1386" s="25" t="n"/>
    </row>
    <row r="1387">
      <c r="C1387" s="26" t="n"/>
      <c r="G1387" s="25" t="n"/>
    </row>
    <row r="1388">
      <c r="C1388" s="26" t="n"/>
      <c r="G1388" s="25" t="n"/>
    </row>
    <row r="1389">
      <c r="C1389" s="26" t="n"/>
      <c r="G1389" s="25" t="n"/>
    </row>
    <row r="1390">
      <c r="C1390" s="26" t="n"/>
      <c r="G1390" s="25" t="n"/>
    </row>
    <row r="1391">
      <c r="C1391" s="26" t="n"/>
      <c r="G1391" s="25" t="n"/>
    </row>
    <row r="1392">
      <c r="C1392" s="26" t="n"/>
      <c r="G1392" s="25" t="n"/>
    </row>
    <row r="1393">
      <c r="C1393" s="26" t="n"/>
      <c r="G1393" s="25" t="n"/>
    </row>
    <row r="1394">
      <c r="C1394" s="26" t="n"/>
      <c r="G1394" s="25" t="n"/>
    </row>
    <row r="1395">
      <c r="C1395" s="26" t="n"/>
      <c r="G1395" s="25" t="n"/>
    </row>
    <row r="1396">
      <c r="C1396" s="26" t="n"/>
      <c r="G1396" s="25" t="n"/>
    </row>
    <row r="1397">
      <c r="C1397" s="26" t="n"/>
      <c r="G1397" s="25" t="n"/>
    </row>
    <row r="1398">
      <c r="C1398" s="26" t="n"/>
      <c r="G1398" s="25" t="n"/>
    </row>
    <row r="1399">
      <c r="C1399" s="26" t="n"/>
      <c r="G1399" s="25" t="n"/>
    </row>
    <row r="1400">
      <c r="C1400" s="26" t="n"/>
      <c r="G1400" s="25" t="n"/>
    </row>
    <row r="1401">
      <c r="C1401" s="26" t="n"/>
      <c r="G1401" s="25" t="n"/>
    </row>
    <row r="1402">
      <c r="C1402" s="26" t="n"/>
      <c r="G1402" s="25" t="n"/>
    </row>
    <row r="1403">
      <c r="C1403" s="26" t="n"/>
      <c r="G1403" s="25" t="n"/>
    </row>
    <row r="1404">
      <c r="C1404" s="26" t="n"/>
      <c r="G1404" s="25" t="n"/>
    </row>
    <row r="1405">
      <c r="C1405" s="26" t="n"/>
      <c r="G1405" s="25" t="n"/>
    </row>
    <row r="1406">
      <c r="C1406" s="26" t="n"/>
      <c r="G1406" s="25" t="n"/>
    </row>
    <row r="1407">
      <c r="C1407" s="26" t="n"/>
      <c r="G1407" s="25" t="n"/>
    </row>
    <row r="1408">
      <c r="C1408" s="26" t="n"/>
      <c r="G1408" s="25" t="n"/>
    </row>
    <row r="1409">
      <c r="C1409" s="26" t="n"/>
      <c r="G1409" s="25" t="n"/>
    </row>
    <row r="1410">
      <c r="C1410" s="26" t="n"/>
      <c r="G1410" s="25" t="n"/>
    </row>
    <row r="1411">
      <c r="C1411" s="26" t="n"/>
      <c r="G1411" s="25" t="n"/>
    </row>
    <row r="1412">
      <c r="C1412" s="26" t="n"/>
      <c r="G1412" s="25" t="n"/>
    </row>
    <row r="1413">
      <c r="C1413" s="26" t="n"/>
      <c r="G1413" s="25" t="n"/>
    </row>
    <row r="1414">
      <c r="C1414" s="26" t="n"/>
      <c r="G1414" s="25" t="n"/>
    </row>
    <row r="1415">
      <c r="C1415" s="26" t="n"/>
      <c r="G1415" s="25" t="n"/>
    </row>
    <row r="1416">
      <c r="C1416" s="26" t="n"/>
      <c r="G1416" s="25" t="n"/>
    </row>
    <row r="1417">
      <c r="C1417" s="26" t="n"/>
      <c r="G1417" s="25" t="n"/>
    </row>
    <row r="1418">
      <c r="C1418" s="26" t="n"/>
      <c r="G1418" s="25" t="n"/>
    </row>
    <row r="1419">
      <c r="C1419" s="26" t="n"/>
      <c r="G1419" s="25" t="n"/>
    </row>
    <row r="1420">
      <c r="C1420" s="26" t="n"/>
      <c r="G1420" s="25" t="n"/>
    </row>
    <row r="1421">
      <c r="C1421" s="26" t="n"/>
      <c r="G1421" s="25" t="n"/>
    </row>
    <row r="1422">
      <c r="C1422" s="26" t="n"/>
      <c r="G1422" s="25" t="n"/>
    </row>
    <row r="1423">
      <c r="C1423" s="26" t="n"/>
      <c r="G1423" s="25" t="n"/>
    </row>
    <row r="1424">
      <c r="C1424" s="26" t="n"/>
      <c r="G1424" s="25" t="n"/>
    </row>
    <row r="1425">
      <c r="C1425" s="26" t="n"/>
      <c r="G1425" s="25" t="n"/>
    </row>
    <row r="1426">
      <c r="C1426" s="26" t="n"/>
      <c r="G1426" s="25" t="n"/>
    </row>
    <row r="1427">
      <c r="C1427" s="26" t="n"/>
      <c r="G1427" s="25" t="n"/>
    </row>
    <row r="1428">
      <c r="C1428" s="26" t="n"/>
      <c r="G1428" s="25" t="n"/>
    </row>
    <row r="1429">
      <c r="C1429" s="26" t="n"/>
      <c r="G1429" s="25" t="n"/>
    </row>
    <row r="1430">
      <c r="C1430" s="26" t="n"/>
      <c r="G1430" s="25" t="n"/>
    </row>
    <row r="1431">
      <c r="C1431" s="26" t="n"/>
      <c r="G1431" s="25" t="n"/>
    </row>
    <row r="1432">
      <c r="C1432" s="26" t="n"/>
      <c r="G1432" s="25" t="n"/>
    </row>
    <row r="1433">
      <c r="C1433" s="26" t="n"/>
      <c r="G1433" s="25" t="n"/>
    </row>
    <row r="1434">
      <c r="C1434" s="26" t="n"/>
      <c r="G1434" s="25" t="n"/>
    </row>
    <row r="1435">
      <c r="C1435" s="26" t="n"/>
      <c r="G1435" s="25" t="n"/>
    </row>
    <row r="1436">
      <c r="C1436" s="26" t="n"/>
      <c r="G1436" s="25" t="n"/>
    </row>
    <row r="1437">
      <c r="C1437" s="26" t="n"/>
      <c r="G1437" s="25" t="n"/>
    </row>
    <row r="1438">
      <c r="C1438" s="26" t="n"/>
      <c r="G1438" s="25" t="n"/>
    </row>
    <row r="1439">
      <c r="C1439" s="26" t="n"/>
      <c r="G1439" s="25" t="n"/>
    </row>
    <row r="1440">
      <c r="C1440" s="26" t="n"/>
      <c r="G1440" s="25" t="n"/>
    </row>
    <row r="1441">
      <c r="C1441" s="26" t="n"/>
      <c r="G1441" s="25" t="n"/>
    </row>
    <row r="1442">
      <c r="C1442" s="26" t="n"/>
      <c r="G1442" s="25" t="n"/>
    </row>
    <row r="1443">
      <c r="C1443" s="26" t="n"/>
      <c r="G1443" s="25" t="n"/>
    </row>
    <row r="1444">
      <c r="C1444" s="26" t="n"/>
      <c r="G1444" s="25" t="n"/>
    </row>
    <row r="1445">
      <c r="C1445" s="26" t="n"/>
      <c r="G1445" s="25" t="n"/>
    </row>
    <row r="1446">
      <c r="C1446" s="26" t="n"/>
      <c r="G1446" s="25" t="n"/>
    </row>
    <row r="1447">
      <c r="C1447" s="26" t="n"/>
      <c r="G1447" s="25" t="n"/>
    </row>
    <row r="1448">
      <c r="C1448" s="26" t="n"/>
      <c r="G1448" s="25" t="n"/>
    </row>
    <row r="1449">
      <c r="C1449" s="26" t="n"/>
      <c r="G1449" s="25" t="n"/>
    </row>
    <row r="1450">
      <c r="C1450" s="26" t="n"/>
      <c r="G1450" s="25" t="n"/>
    </row>
    <row r="1451">
      <c r="C1451" s="26" t="n"/>
      <c r="G1451" s="25" t="n"/>
    </row>
    <row r="1452">
      <c r="C1452" s="26" t="n"/>
      <c r="G1452" s="25" t="n"/>
    </row>
    <row r="1453">
      <c r="C1453" s="26" t="n"/>
      <c r="G1453" s="25" t="n"/>
    </row>
    <row r="1454">
      <c r="C1454" s="26" t="n"/>
      <c r="G1454" s="25" t="n"/>
    </row>
    <row r="1455">
      <c r="C1455" s="26" t="n"/>
      <c r="G1455" s="25" t="n"/>
    </row>
    <row r="1456">
      <c r="C1456" s="26" t="n"/>
      <c r="G1456" s="25" t="n"/>
    </row>
    <row r="1457">
      <c r="C1457" s="26" t="n"/>
      <c r="G1457" s="25" t="n"/>
    </row>
    <row r="1458">
      <c r="C1458" s="26" t="n"/>
      <c r="G1458" s="25" t="n"/>
    </row>
    <row r="1459">
      <c r="C1459" s="26" t="n"/>
      <c r="G1459" s="25" t="n"/>
    </row>
    <row r="1460">
      <c r="C1460" s="26" t="n"/>
      <c r="G1460" s="25" t="n"/>
    </row>
    <row r="1461">
      <c r="C1461" s="26" t="n"/>
      <c r="G1461" s="25" t="n"/>
    </row>
    <row r="1462">
      <c r="C1462" s="26" t="n"/>
      <c r="G1462" s="25" t="n"/>
    </row>
    <row r="1463">
      <c r="C1463" s="26" t="n"/>
      <c r="G1463" s="25" t="n"/>
    </row>
    <row r="1464">
      <c r="C1464" s="26" t="n"/>
      <c r="G1464" s="25" t="n"/>
    </row>
    <row r="1465">
      <c r="C1465" s="26" t="n"/>
      <c r="G1465" s="25" t="n"/>
    </row>
    <row r="1466">
      <c r="C1466" s="26" t="n"/>
      <c r="G1466" s="25" t="n"/>
    </row>
    <row r="1467">
      <c r="C1467" s="26" t="n"/>
      <c r="G1467" s="25" t="n"/>
    </row>
    <row r="1468">
      <c r="C1468" s="26" t="n"/>
      <c r="G1468" s="25" t="n"/>
    </row>
    <row r="1469">
      <c r="C1469" s="26" t="n"/>
      <c r="G1469" s="25" t="n"/>
    </row>
    <row r="1470">
      <c r="C1470" s="26" t="n"/>
      <c r="G1470" s="25" t="n"/>
    </row>
    <row r="1471">
      <c r="C1471" s="26" t="n"/>
      <c r="G1471" s="25" t="n"/>
    </row>
    <row r="1472">
      <c r="C1472" s="26" t="n"/>
      <c r="G1472" s="25" t="n"/>
    </row>
    <row r="1473">
      <c r="C1473" s="26" t="n"/>
      <c r="G1473" s="25" t="n"/>
    </row>
    <row r="1474">
      <c r="C1474" s="26" t="n"/>
      <c r="G1474" s="25" t="n"/>
    </row>
    <row r="1475">
      <c r="C1475" s="26" t="n"/>
      <c r="G1475" s="25" t="n"/>
    </row>
    <row r="1476">
      <c r="C1476" s="26" t="n"/>
      <c r="G1476" s="25" t="n"/>
    </row>
    <row r="1477">
      <c r="C1477" s="26" t="n"/>
      <c r="G1477" s="25" t="n"/>
    </row>
    <row r="1478">
      <c r="C1478" s="26" t="n"/>
      <c r="G1478" s="25" t="n"/>
    </row>
    <row r="1479">
      <c r="C1479" s="26" t="n"/>
      <c r="G1479" s="25" t="n"/>
    </row>
    <row r="1480">
      <c r="C1480" s="26" t="n"/>
      <c r="G1480" s="25" t="n"/>
    </row>
    <row r="1481">
      <c r="C1481" s="26" t="n"/>
      <c r="G1481" s="25" t="n"/>
    </row>
    <row r="1482">
      <c r="C1482" s="26" t="n"/>
      <c r="G1482" s="25" t="n"/>
    </row>
    <row r="1483">
      <c r="C1483" s="26" t="n"/>
      <c r="G1483" s="25" t="n"/>
    </row>
    <row r="1484">
      <c r="C1484" s="26" t="n"/>
      <c r="G1484" s="25" t="n"/>
    </row>
    <row r="1485">
      <c r="C1485" s="26" t="n"/>
      <c r="G1485" s="25" t="n"/>
    </row>
    <row r="1486">
      <c r="C1486" s="26" t="n"/>
      <c r="G1486" s="25" t="n"/>
    </row>
    <row r="1487">
      <c r="C1487" s="26" t="n"/>
      <c r="G1487" s="25" t="n"/>
    </row>
    <row r="1488">
      <c r="C1488" s="26" t="n"/>
      <c r="G1488" s="25" t="n"/>
    </row>
    <row r="1489">
      <c r="C1489" s="26" t="n"/>
      <c r="G1489" s="25" t="n"/>
    </row>
    <row r="1490">
      <c r="C1490" s="26" t="n"/>
      <c r="G1490" s="25" t="n"/>
    </row>
    <row r="1491">
      <c r="C1491" s="26" t="n"/>
      <c r="G1491" s="25" t="n"/>
    </row>
    <row r="1492">
      <c r="C1492" s="26" t="n"/>
      <c r="G1492" s="25" t="n"/>
    </row>
    <row r="1493">
      <c r="C1493" s="26" t="n"/>
      <c r="G1493" s="25" t="n"/>
    </row>
    <row r="1494">
      <c r="C1494" s="26" t="n"/>
      <c r="G1494" s="25" t="n"/>
    </row>
    <row r="1495">
      <c r="C1495" s="26" t="n"/>
      <c r="G1495" s="25" t="n"/>
    </row>
    <row r="1496">
      <c r="C1496" s="26" t="n"/>
      <c r="G1496" s="25" t="n"/>
    </row>
    <row r="1497">
      <c r="C1497" s="26" t="n"/>
      <c r="G1497" s="25" t="n"/>
    </row>
    <row r="1498">
      <c r="C1498" s="26" t="n"/>
      <c r="G1498" s="25" t="n"/>
    </row>
    <row r="1499">
      <c r="C1499" s="26" t="n"/>
      <c r="G1499" s="25" t="n"/>
    </row>
    <row r="1500">
      <c r="C1500" s="26" t="n"/>
      <c r="G1500" s="25" t="n"/>
    </row>
    <row r="1501">
      <c r="C1501" s="26" t="n"/>
      <c r="G1501" s="25" t="n"/>
    </row>
    <row r="1502">
      <c r="C1502" s="26" t="n"/>
      <c r="G1502" s="25" t="n"/>
    </row>
    <row r="1503">
      <c r="C1503" s="26" t="n"/>
      <c r="G1503" s="25" t="n"/>
    </row>
    <row r="1504">
      <c r="C1504" s="26" t="n"/>
      <c r="G1504" s="25" t="n"/>
    </row>
    <row r="1505">
      <c r="C1505" s="26" t="n"/>
      <c r="G1505" s="25" t="n"/>
    </row>
    <row r="1506">
      <c r="C1506" s="26" t="n"/>
      <c r="G1506" s="25" t="n"/>
    </row>
    <row r="1507">
      <c r="C1507" s="26" t="n"/>
      <c r="G1507" s="25" t="n"/>
    </row>
    <row r="1508">
      <c r="C1508" s="26" t="n"/>
      <c r="G1508" s="25" t="n"/>
    </row>
    <row r="1509">
      <c r="C1509" s="26" t="n"/>
      <c r="G1509" s="25" t="n"/>
    </row>
    <row r="1510">
      <c r="C1510" s="26" t="n"/>
      <c r="G1510" s="25" t="n"/>
    </row>
    <row r="1511">
      <c r="C1511" s="26" t="n"/>
      <c r="G1511" s="25" t="n"/>
    </row>
    <row r="1512">
      <c r="C1512" s="26" t="n"/>
      <c r="G1512" s="25" t="n"/>
    </row>
    <row r="1513">
      <c r="C1513" s="26" t="n"/>
      <c r="G1513" s="25" t="n"/>
    </row>
    <row r="1514">
      <c r="C1514" s="26" t="n"/>
      <c r="G1514" s="25" t="n"/>
    </row>
    <row r="1515">
      <c r="C1515" s="26" t="n"/>
      <c r="G1515" s="25" t="n"/>
    </row>
    <row r="1516">
      <c r="C1516" s="26" t="n"/>
      <c r="G1516" s="25" t="n"/>
    </row>
    <row r="1517">
      <c r="C1517" s="26" t="n"/>
      <c r="G1517" s="25" t="n"/>
    </row>
    <row r="1518">
      <c r="C1518" s="26" t="n"/>
      <c r="G1518" s="25" t="n"/>
    </row>
    <row r="1519">
      <c r="C1519" s="26" t="n"/>
      <c r="G1519" s="25" t="n"/>
    </row>
    <row r="1520">
      <c r="C1520" s="26" t="n"/>
      <c r="G1520" s="25" t="n"/>
    </row>
    <row r="1521">
      <c r="C1521" s="26" t="n"/>
      <c r="G1521" s="25" t="n"/>
    </row>
    <row r="1522">
      <c r="C1522" s="26" t="n"/>
      <c r="G1522" s="25" t="n"/>
    </row>
    <row r="1523">
      <c r="C1523" s="26" t="n"/>
      <c r="G1523" s="25" t="n"/>
    </row>
    <row r="1524">
      <c r="C1524" s="26" t="n"/>
      <c r="G1524" s="25" t="n"/>
    </row>
    <row r="1525">
      <c r="C1525" s="26" t="n"/>
      <c r="G1525" s="25" t="n"/>
    </row>
    <row r="1526">
      <c r="C1526" s="26" t="n"/>
      <c r="G1526" s="25" t="n"/>
    </row>
    <row r="1527">
      <c r="C1527" s="26" t="n"/>
      <c r="G1527" s="25" t="n"/>
    </row>
    <row r="1528">
      <c r="C1528" s="26" t="n"/>
      <c r="G1528" s="25" t="n"/>
    </row>
    <row r="1529">
      <c r="C1529" s="26" t="n"/>
      <c r="G1529" s="25" t="n"/>
    </row>
    <row r="1530">
      <c r="C1530" s="26" t="n"/>
      <c r="G1530" s="25" t="n"/>
    </row>
    <row r="1531">
      <c r="C1531" s="26" t="n"/>
      <c r="G1531" s="25" t="n"/>
    </row>
    <row r="1532">
      <c r="C1532" s="26" t="n"/>
      <c r="G1532" s="25" t="n"/>
    </row>
    <row r="1533">
      <c r="C1533" s="26" t="n"/>
      <c r="G1533" s="25" t="n"/>
    </row>
    <row r="1534">
      <c r="C1534" s="26" t="n"/>
      <c r="G1534" s="25" t="n"/>
    </row>
    <row r="1535">
      <c r="C1535" s="26" t="n"/>
      <c r="G1535" s="25" t="n"/>
    </row>
    <row r="1536">
      <c r="C1536" s="26" t="n"/>
      <c r="G1536" s="25" t="n"/>
    </row>
    <row r="1537">
      <c r="C1537" s="26" t="n"/>
      <c r="G1537" s="25" t="n"/>
    </row>
    <row r="1538">
      <c r="C1538" s="26" t="n"/>
      <c r="G1538" s="25" t="n"/>
    </row>
    <row r="1539">
      <c r="C1539" s="26" t="n"/>
      <c r="G1539" s="25" t="n"/>
    </row>
    <row r="1540">
      <c r="C1540" s="26" t="n"/>
      <c r="G1540" s="25" t="n"/>
    </row>
    <row r="1541">
      <c r="C1541" s="26" t="n"/>
      <c r="G1541" s="25" t="n"/>
    </row>
    <row r="1542">
      <c r="C1542" s="26" t="n"/>
      <c r="G1542" s="25" t="n"/>
    </row>
    <row r="1543">
      <c r="C1543" s="26" t="n"/>
      <c r="G1543" s="25" t="n"/>
    </row>
    <row r="1544">
      <c r="C1544" s="26" t="n"/>
      <c r="G1544" s="25" t="n"/>
    </row>
    <row r="1545">
      <c r="C1545" s="26" t="n"/>
      <c r="G1545" s="25" t="n"/>
    </row>
    <row r="1546">
      <c r="C1546" s="26" t="n"/>
      <c r="G1546" s="25" t="n"/>
    </row>
    <row r="1547">
      <c r="C1547" s="26" t="n"/>
      <c r="G1547" s="25" t="n"/>
    </row>
    <row r="1548">
      <c r="C1548" s="26" t="n"/>
      <c r="G1548" s="25" t="n"/>
    </row>
    <row r="1549">
      <c r="C1549" s="26" t="n"/>
      <c r="G1549" s="25" t="n"/>
    </row>
    <row r="1550">
      <c r="C1550" s="26" t="n"/>
      <c r="G1550" s="25" t="n"/>
    </row>
    <row r="1551">
      <c r="C1551" s="26" t="n"/>
      <c r="G1551" s="25" t="n"/>
    </row>
    <row r="1552">
      <c r="C1552" s="26" t="n"/>
      <c r="G1552" s="25" t="n"/>
    </row>
    <row r="1553">
      <c r="C1553" s="26" t="n"/>
      <c r="G1553" s="25" t="n"/>
    </row>
    <row r="1554">
      <c r="C1554" s="26" t="n"/>
      <c r="G1554" s="25" t="n"/>
    </row>
    <row r="1555">
      <c r="C1555" s="26" t="n"/>
      <c r="G1555" s="25" t="n"/>
    </row>
    <row r="1556">
      <c r="C1556" s="26" t="n"/>
      <c r="G1556" s="25" t="n"/>
    </row>
    <row r="1557">
      <c r="C1557" s="26" t="n"/>
      <c r="G1557" s="25" t="n"/>
    </row>
    <row r="1558">
      <c r="C1558" s="26" t="n"/>
      <c r="G1558" s="25" t="n"/>
    </row>
    <row r="1559">
      <c r="C1559" s="26" t="n"/>
      <c r="G1559" s="25" t="n"/>
    </row>
    <row r="1560">
      <c r="C1560" s="26" t="n"/>
      <c r="G1560" s="25" t="n"/>
    </row>
    <row r="1561">
      <c r="C1561" s="26" t="n"/>
      <c r="G1561" s="25" t="n"/>
    </row>
    <row r="1562">
      <c r="C1562" s="26" t="n"/>
      <c r="G1562" s="25" t="n"/>
    </row>
    <row r="1563">
      <c r="C1563" s="26" t="n"/>
      <c r="G1563" s="25" t="n"/>
    </row>
    <row r="1564">
      <c r="C1564" s="26" t="n"/>
      <c r="G1564" s="25" t="n"/>
    </row>
    <row r="1565">
      <c r="C1565" s="26" t="n"/>
      <c r="G1565" s="25" t="n"/>
    </row>
    <row r="1566">
      <c r="C1566" s="26" t="n"/>
      <c r="G1566" s="25" t="n"/>
    </row>
    <row r="1567">
      <c r="C1567" s="26" t="n"/>
      <c r="G1567" s="25" t="n"/>
    </row>
    <row r="1568">
      <c r="C1568" s="26" t="n"/>
      <c r="G1568" s="25" t="n"/>
    </row>
    <row r="1569">
      <c r="C1569" s="26" t="n"/>
      <c r="G1569" s="25" t="n"/>
    </row>
    <row r="1570">
      <c r="C1570" s="26" t="n"/>
      <c r="G1570" s="25" t="n"/>
    </row>
    <row r="1571">
      <c r="C1571" s="26" t="n"/>
      <c r="G1571" s="25" t="n"/>
    </row>
    <row r="1572">
      <c r="C1572" s="26" t="n"/>
      <c r="G1572" s="25" t="n"/>
    </row>
    <row r="1573">
      <c r="C1573" s="26" t="n"/>
      <c r="G1573" s="25" t="n"/>
    </row>
    <row r="1574">
      <c r="C1574" s="26" t="n"/>
      <c r="G1574" s="25" t="n"/>
    </row>
    <row r="1575">
      <c r="C1575" s="26" t="n"/>
      <c r="G1575" s="25" t="n"/>
    </row>
    <row r="1576">
      <c r="C1576" s="26" t="n"/>
      <c r="G1576" s="25" t="n"/>
    </row>
    <row r="1577">
      <c r="C1577" s="26" t="n"/>
      <c r="G1577" s="25" t="n"/>
    </row>
    <row r="1578">
      <c r="C1578" s="26" t="n"/>
      <c r="G1578" s="25" t="n"/>
    </row>
    <row r="1579">
      <c r="C1579" s="26" t="n"/>
      <c r="G1579" s="25" t="n"/>
    </row>
    <row r="1580">
      <c r="C1580" s="26" t="n"/>
      <c r="G1580" s="25" t="n"/>
    </row>
    <row r="1581">
      <c r="C1581" s="26" t="n"/>
      <c r="G1581" s="25" t="n"/>
    </row>
    <row r="1582">
      <c r="C1582" s="26" t="n"/>
      <c r="G1582" s="25" t="n"/>
    </row>
    <row r="1583">
      <c r="C1583" s="26" t="n"/>
      <c r="G1583" s="25" t="n"/>
    </row>
    <row r="1584">
      <c r="C1584" s="26" t="n"/>
      <c r="G1584" s="25" t="n"/>
    </row>
    <row r="1585">
      <c r="C1585" s="26" t="n"/>
      <c r="G1585" s="25" t="n"/>
    </row>
    <row r="1586">
      <c r="C1586" s="26" t="n"/>
      <c r="G1586" s="25" t="n"/>
    </row>
    <row r="1587">
      <c r="C1587" s="26" t="n"/>
      <c r="G1587" s="25" t="n"/>
    </row>
    <row r="1588">
      <c r="C1588" s="26" t="n"/>
      <c r="G1588" s="25" t="n"/>
    </row>
    <row r="1589">
      <c r="C1589" s="26" t="n"/>
      <c r="G1589" s="25" t="n"/>
    </row>
    <row r="1590">
      <c r="C1590" s="26" t="n"/>
      <c r="G1590" s="25" t="n"/>
    </row>
    <row r="1591">
      <c r="C1591" s="26" t="n"/>
      <c r="G1591" s="25" t="n"/>
    </row>
    <row r="1592">
      <c r="C1592" s="26" t="n"/>
      <c r="G1592" s="25" t="n"/>
    </row>
    <row r="1593">
      <c r="C1593" s="26" t="n"/>
      <c r="G1593" s="25" t="n"/>
    </row>
    <row r="1594">
      <c r="C1594" s="26" t="n"/>
      <c r="G1594" s="25" t="n"/>
    </row>
    <row r="1595">
      <c r="C1595" s="26" t="n"/>
      <c r="G1595" s="25" t="n"/>
    </row>
    <row r="1596">
      <c r="C1596" s="26" t="n"/>
      <c r="G1596" s="25" t="n"/>
    </row>
    <row r="1597">
      <c r="C1597" s="26" t="n"/>
      <c r="G1597" s="25" t="n"/>
    </row>
    <row r="1598">
      <c r="C1598" s="26" t="n"/>
      <c r="G1598" s="25" t="n"/>
    </row>
    <row r="1599">
      <c r="C1599" s="26" t="n"/>
      <c r="G1599" s="25" t="n"/>
    </row>
    <row r="1600">
      <c r="C1600" s="26" t="n"/>
      <c r="G1600" s="25" t="n"/>
    </row>
    <row r="1601">
      <c r="C1601" s="26" t="n"/>
      <c r="G1601" s="25" t="n"/>
    </row>
    <row r="1602">
      <c r="C1602" s="26" t="n"/>
      <c r="G1602" s="25" t="n"/>
    </row>
    <row r="1603">
      <c r="C1603" s="26" t="n"/>
      <c r="G1603" s="25" t="n"/>
    </row>
    <row r="1604">
      <c r="C1604" s="26" t="n"/>
      <c r="G1604" s="25" t="n"/>
    </row>
    <row r="1605">
      <c r="C1605" s="26" t="n"/>
      <c r="G1605" s="25" t="n"/>
    </row>
    <row r="1606">
      <c r="C1606" s="26" t="n"/>
      <c r="G1606" s="25" t="n"/>
    </row>
    <row r="1607">
      <c r="C1607" s="26" t="n"/>
      <c r="G1607" s="25" t="n"/>
    </row>
    <row r="1608">
      <c r="C1608" s="26" t="n"/>
      <c r="G1608" s="25" t="n"/>
    </row>
    <row r="1609">
      <c r="C1609" s="26" t="n"/>
      <c r="G1609" s="25" t="n"/>
    </row>
    <row r="1610">
      <c r="C1610" s="26" t="n"/>
      <c r="G1610" s="25" t="n"/>
    </row>
    <row r="1611">
      <c r="C1611" s="26" t="n"/>
      <c r="G1611" s="25" t="n"/>
    </row>
    <row r="1612">
      <c r="C1612" s="26" t="n"/>
      <c r="G1612" s="25" t="n"/>
    </row>
    <row r="1613">
      <c r="C1613" s="26" t="n"/>
      <c r="G1613" s="25" t="n"/>
    </row>
    <row r="1614">
      <c r="C1614" s="26" t="n"/>
      <c r="G1614" s="25" t="n"/>
    </row>
    <row r="1615">
      <c r="C1615" s="26" t="n"/>
      <c r="G1615" s="25" t="n"/>
    </row>
    <row r="1616">
      <c r="C1616" s="26" t="n"/>
      <c r="G1616" s="25" t="n"/>
    </row>
    <row r="1617">
      <c r="C1617" s="26" t="n"/>
      <c r="G1617" s="25" t="n"/>
    </row>
    <row r="1618">
      <c r="C1618" s="26" t="n"/>
      <c r="G1618" s="25" t="n"/>
    </row>
    <row r="1619">
      <c r="C1619" s="26" t="n"/>
      <c r="G1619" s="25" t="n"/>
    </row>
    <row r="1620">
      <c r="C1620" s="26" t="n"/>
      <c r="G1620" s="25" t="n"/>
    </row>
    <row r="1621">
      <c r="C1621" s="26" t="n"/>
      <c r="G1621" s="25" t="n"/>
    </row>
    <row r="1622">
      <c r="C1622" s="26" t="n"/>
      <c r="G1622" s="25" t="n"/>
    </row>
    <row r="1623">
      <c r="C1623" s="26" t="n"/>
      <c r="G1623" s="25" t="n"/>
    </row>
    <row r="1624">
      <c r="C1624" s="26" t="n"/>
      <c r="G1624" s="25" t="n"/>
    </row>
    <row r="1625">
      <c r="C1625" s="26" t="n"/>
      <c r="G1625" s="25" t="n"/>
    </row>
    <row r="1626">
      <c r="C1626" s="26" t="n"/>
      <c r="G1626" s="25" t="n"/>
    </row>
    <row r="1627">
      <c r="C1627" s="26" t="n"/>
      <c r="G1627" s="25" t="n"/>
    </row>
    <row r="1628">
      <c r="C1628" s="26" t="n"/>
      <c r="G1628" s="25" t="n"/>
    </row>
    <row r="1629">
      <c r="C1629" s="26" t="n"/>
      <c r="G1629" s="25" t="n"/>
    </row>
    <row r="1630">
      <c r="C1630" s="26" t="n"/>
      <c r="G1630" s="25" t="n"/>
    </row>
    <row r="1631">
      <c r="C1631" s="26" t="n"/>
      <c r="G1631" s="25" t="n"/>
    </row>
    <row r="1632">
      <c r="C1632" s="26" t="n"/>
      <c r="G1632" s="25" t="n"/>
    </row>
    <row r="1633">
      <c r="C1633" s="26" t="n"/>
      <c r="G1633" s="25" t="n"/>
    </row>
    <row r="1634">
      <c r="C1634" s="26" t="n"/>
      <c r="G1634" s="25" t="n"/>
    </row>
    <row r="1635">
      <c r="C1635" s="26" t="n"/>
      <c r="G1635" s="25" t="n"/>
    </row>
    <row r="1636">
      <c r="C1636" s="26" t="n"/>
      <c r="G1636" s="25" t="n"/>
    </row>
    <row r="1637">
      <c r="C1637" s="26" t="n"/>
      <c r="G1637" s="25" t="n"/>
    </row>
    <row r="1638">
      <c r="C1638" s="26" t="n"/>
      <c r="G1638" s="25" t="n"/>
    </row>
    <row r="1639">
      <c r="C1639" s="26" t="n"/>
      <c r="G1639" s="25" t="n"/>
    </row>
    <row r="1640">
      <c r="C1640" s="26" t="n"/>
      <c r="G1640" s="25" t="n"/>
    </row>
    <row r="1641">
      <c r="C1641" s="26" t="n"/>
      <c r="G1641" s="25" t="n"/>
    </row>
    <row r="1642">
      <c r="C1642" s="26" t="n"/>
      <c r="G1642" s="25" t="n"/>
    </row>
    <row r="1643">
      <c r="C1643" s="26" t="n"/>
      <c r="G1643" s="25" t="n"/>
    </row>
    <row r="1644">
      <c r="C1644" s="26" t="n"/>
      <c r="G1644" s="25" t="n"/>
    </row>
    <row r="1645">
      <c r="C1645" s="26" t="n"/>
      <c r="G1645" s="25" t="n"/>
    </row>
    <row r="1646">
      <c r="C1646" s="26" t="n"/>
      <c r="G1646" s="25" t="n"/>
    </row>
    <row r="1647">
      <c r="C1647" s="26" t="n"/>
      <c r="G1647" s="25" t="n"/>
    </row>
    <row r="1648">
      <c r="C1648" s="26" t="n"/>
      <c r="G1648" s="25" t="n"/>
    </row>
    <row r="1649">
      <c r="C1649" s="26" t="n"/>
      <c r="G1649" s="25" t="n"/>
    </row>
    <row r="1650">
      <c r="C1650" s="26" t="n"/>
      <c r="G1650" s="25" t="n"/>
    </row>
    <row r="1651">
      <c r="C1651" s="26" t="n"/>
      <c r="G1651" s="25" t="n"/>
    </row>
    <row r="1652">
      <c r="C1652" s="26" t="n"/>
      <c r="G1652" s="25" t="n"/>
    </row>
    <row r="1653">
      <c r="C1653" s="26" t="n"/>
      <c r="G1653" s="25" t="n"/>
    </row>
    <row r="1654">
      <c r="C1654" s="26" t="n"/>
      <c r="G1654" s="25" t="n"/>
    </row>
    <row r="1655">
      <c r="C1655" s="26" t="n"/>
      <c r="G1655" s="25" t="n"/>
    </row>
    <row r="1656">
      <c r="C1656" s="26" t="n"/>
      <c r="G1656" s="25" t="n"/>
    </row>
    <row r="1657">
      <c r="C1657" s="26" t="n"/>
      <c r="G1657" s="25" t="n"/>
    </row>
    <row r="1658">
      <c r="C1658" s="26" t="n"/>
      <c r="G1658" s="25" t="n"/>
    </row>
    <row r="1659">
      <c r="C1659" s="26" t="n"/>
      <c r="G1659" s="25" t="n"/>
    </row>
    <row r="1660">
      <c r="C1660" s="26" t="n"/>
      <c r="G1660" s="25" t="n"/>
    </row>
    <row r="1661">
      <c r="C1661" s="26" t="n"/>
      <c r="G1661" s="25" t="n"/>
    </row>
    <row r="1662">
      <c r="C1662" s="26" t="n"/>
      <c r="G1662" s="25" t="n"/>
    </row>
    <row r="1663">
      <c r="C1663" s="26" t="n"/>
      <c r="G1663" s="25" t="n"/>
    </row>
    <row r="1664">
      <c r="C1664" s="26" t="n"/>
      <c r="G1664" s="25" t="n"/>
    </row>
    <row r="1665">
      <c r="C1665" s="26" t="n"/>
      <c r="G1665" s="25" t="n"/>
    </row>
    <row r="1666">
      <c r="C1666" s="26" t="n"/>
      <c r="G1666" s="25" t="n"/>
    </row>
    <row r="1667">
      <c r="C1667" s="26" t="n"/>
      <c r="G1667" s="25" t="n"/>
    </row>
    <row r="1668">
      <c r="C1668" s="26" t="n"/>
      <c r="G1668" s="25" t="n"/>
    </row>
    <row r="1669">
      <c r="C1669" s="26" t="n"/>
      <c r="G1669" s="25" t="n"/>
    </row>
    <row r="1670">
      <c r="C1670" s="26" t="n"/>
      <c r="G1670" s="25" t="n"/>
    </row>
    <row r="1671">
      <c r="C1671" s="26" t="n"/>
      <c r="G1671" s="25" t="n"/>
    </row>
    <row r="1672">
      <c r="C1672" s="26" t="n"/>
      <c r="G1672" s="25" t="n"/>
    </row>
    <row r="1673">
      <c r="C1673" s="26" t="n"/>
      <c r="G1673" s="25" t="n"/>
    </row>
    <row r="1674">
      <c r="C1674" s="26" t="n"/>
      <c r="G1674" s="25" t="n"/>
    </row>
    <row r="1675">
      <c r="C1675" s="26" t="n"/>
      <c r="G1675" s="25" t="n"/>
    </row>
    <row r="1676">
      <c r="C1676" s="26" t="n"/>
      <c r="G1676" s="25" t="n"/>
    </row>
    <row r="1677">
      <c r="C1677" s="26" t="n"/>
      <c r="G1677" s="25" t="n"/>
    </row>
    <row r="1678">
      <c r="C1678" s="26" t="n"/>
      <c r="G1678" s="25" t="n"/>
    </row>
    <row r="1679">
      <c r="C1679" s="26" t="n"/>
      <c r="G1679" s="25" t="n"/>
    </row>
    <row r="1680">
      <c r="C1680" s="26" t="n"/>
      <c r="G1680" s="25" t="n"/>
    </row>
    <row r="1681">
      <c r="C1681" s="26" t="n"/>
      <c r="G1681" s="25" t="n"/>
    </row>
    <row r="1682">
      <c r="C1682" s="26" t="n"/>
      <c r="G1682" s="25" t="n"/>
    </row>
    <row r="1683">
      <c r="C1683" s="26" t="n"/>
      <c r="G1683" s="25" t="n"/>
    </row>
    <row r="1684">
      <c r="C1684" s="26" t="n"/>
      <c r="G1684" s="25" t="n"/>
    </row>
    <row r="1685">
      <c r="C1685" s="26" t="n"/>
      <c r="G1685" s="25" t="n"/>
    </row>
    <row r="1686">
      <c r="C1686" s="26" t="n"/>
      <c r="G1686" s="25" t="n"/>
    </row>
    <row r="1687">
      <c r="C1687" s="26" t="n"/>
      <c r="G1687" s="25" t="n"/>
    </row>
    <row r="1688">
      <c r="C1688" s="26" t="n"/>
      <c r="G1688" s="25" t="n"/>
    </row>
    <row r="1689">
      <c r="C1689" s="26" t="n"/>
      <c r="G1689" s="25" t="n"/>
    </row>
    <row r="1690">
      <c r="C1690" s="26" t="n"/>
      <c r="G1690" s="25" t="n"/>
    </row>
    <row r="1691">
      <c r="C1691" s="26" t="n"/>
      <c r="G1691" s="25" t="n"/>
    </row>
    <row r="1692">
      <c r="C1692" s="26" t="n"/>
      <c r="G1692" s="25" t="n"/>
    </row>
    <row r="1693">
      <c r="C1693" s="26" t="n"/>
      <c r="G1693" s="25" t="n"/>
    </row>
    <row r="1694">
      <c r="C1694" s="26" t="n"/>
      <c r="G1694" s="25" t="n"/>
    </row>
    <row r="1695">
      <c r="C1695" s="26" t="n"/>
      <c r="G1695" s="25" t="n"/>
    </row>
    <row r="1696">
      <c r="C1696" s="26" t="n"/>
      <c r="G1696" s="25" t="n"/>
    </row>
    <row r="1697">
      <c r="C1697" s="26" t="n"/>
      <c r="G1697" s="25" t="n"/>
    </row>
    <row r="1698">
      <c r="C1698" s="26" t="n"/>
      <c r="G1698" s="25" t="n"/>
    </row>
    <row r="1699">
      <c r="C1699" s="26" t="n"/>
      <c r="G1699" s="25" t="n"/>
    </row>
    <row r="1700">
      <c r="C1700" s="26" t="n"/>
      <c r="G1700" s="25" t="n"/>
    </row>
    <row r="1701">
      <c r="C1701" s="26" t="n"/>
      <c r="G1701" s="25" t="n"/>
    </row>
    <row r="1702">
      <c r="C1702" s="26" t="n"/>
      <c r="G1702" s="25" t="n"/>
    </row>
    <row r="1703">
      <c r="C1703" s="26" t="n"/>
      <c r="G1703" s="25" t="n"/>
    </row>
    <row r="1704">
      <c r="C1704" s="26" t="n"/>
      <c r="G1704" s="25" t="n"/>
    </row>
    <row r="1705">
      <c r="C1705" s="26" t="n"/>
      <c r="G1705" s="25" t="n"/>
    </row>
    <row r="1706">
      <c r="C1706" s="26" t="n"/>
      <c r="G1706" s="25" t="n"/>
    </row>
    <row r="1707">
      <c r="C1707" s="26" t="n"/>
      <c r="G1707" s="25" t="n"/>
    </row>
    <row r="1708">
      <c r="C1708" s="26" t="n"/>
      <c r="G1708" s="25" t="n"/>
    </row>
    <row r="1709">
      <c r="C1709" s="26" t="n"/>
      <c r="G1709" s="25" t="n"/>
    </row>
    <row r="1710">
      <c r="C1710" s="26" t="n"/>
      <c r="G1710" s="25" t="n"/>
    </row>
    <row r="1711">
      <c r="C1711" s="26" t="n"/>
      <c r="G1711" s="25" t="n"/>
    </row>
    <row r="1712">
      <c r="C1712" s="26" t="n"/>
      <c r="G1712" s="25" t="n"/>
    </row>
    <row r="1713">
      <c r="C1713" s="26" t="n"/>
      <c r="G1713" s="25" t="n"/>
    </row>
    <row r="1714">
      <c r="C1714" s="26" t="n"/>
      <c r="G1714" s="25" t="n"/>
    </row>
    <row r="1715">
      <c r="C1715" s="26" t="n"/>
      <c r="G1715" s="25" t="n"/>
    </row>
    <row r="1716">
      <c r="C1716" s="26" t="n"/>
      <c r="G1716" s="25" t="n"/>
    </row>
    <row r="1717">
      <c r="C1717" s="26" t="n"/>
      <c r="G1717" s="25" t="n"/>
    </row>
    <row r="1718">
      <c r="C1718" s="26" t="n"/>
      <c r="G1718" s="25" t="n"/>
    </row>
    <row r="1719">
      <c r="C1719" s="26" t="n"/>
      <c r="G1719" s="25" t="n"/>
    </row>
    <row r="1720">
      <c r="C1720" s="26" t="n"/>
      <c r="G1720" s="25" t="n"/>
    </row>
    <row r="1721">
      <c r="C1721" s="26" t="n"/>
      <c r="G1721" s="25" t="n"/>
    </row>
    <row r="1722">
      <c r="C1722" s="26" t="n"/>
      <c r="G1722" s="25" t="n"/>
    </row>
    <row r="1723">
      <c r="C1723" s="26" t="n"/>
      <c r="G1723" s="25" t="n"/>
    </row>
    <row r="1724">
      <c r="C1724" s="26" t="n"/>
      <c r="G1724" s="25" t="n"/>
    </row>
    <row r="1725">
      <c r="C1725" s="26" t="n"/>
      <c r="G1725" s="25" t="n"/>
    </row>
    <row r="1726">
      <c r="C1726" s="26" t="n"/>
      <c r="G1726" s="25" t="n"/>
    </row>
    <row r="1727">
      <c r="C1727" s="26" t="n"/>
      <c r="G1727" s="25" t="n"/>
    </row>
    <row r="1728">
      <c r="C1728" s="26" t="n"/>
      <c r="G1728" s="25" t="n"/>
    </row>
    <row r="1729">
      <c r="C1729" s="26" t="n"/>
      <c r="G1729" s="25" t="n"/>
    </row>
    <row r="1730">
      <c r="C1730" s="26" t="n"/>
      <c r="G1730" s="25" t="n"/>
    </row>
    <row r="1731">
      <c r="C1731" s="26" t="n"/>
      <c r="G1731" s="25" t="n"/>
    </row>
    <row r="1732">
      <c r="C1732" s="26" t="n"/>
      <c r="G1732" s="25" t="n"/>
    </row>
    <row r="1733">
      <c r="C1733" s="26" t="n"/>
      <c r="G1733" s="25" t="n"/>
    </row>
    <row r="1734">
      <c r="C1734" s="26" t="n"/>
      <c r="G1734" s="25" t="n"/>
    </row>
    <row r="1735">
      <c r="C1735" s="26" t="n"/>
      <c r="G1735" s="25" t="n"/>
    </row>
    <row r="1736">
      <c r="C1736" s="26" t="n"/>
      <c r="G1736" s="25" t="n"/>
    </row>
    <row r="1737">
      <c r="C1737" s="26" t="n"/>
      <c r="G1737" s="25" t="n"/>
    </row>
    <row r="1738">
      <c r="C1738" s="26" t="n"/>
      <c r="G1738" s="25" t="n"/>
    </row>
    <row r="1739">
      <c r="C1739" s="26" t="n"/>
      <c r="G1739" s="25" t="n"/>
    </row>
    <row r="1740">
      <c r="C1740" s="26" t="n"/>
      <c r="G1740" s="25" t="n"/>
    </row>
    <row r="1741">
      <c r="C1741" s="26" t="n"/>
      <c r="G1741" s="25" t="n"/>
    </row>
    <row r="1742">
      <c r="C1742" s="26" t="n"/>
      <c r="G1742" s="25" t="n"/>
    </row>
    <row r="1743">
      <c r="C1743" s="26" t="n"/>
      <c r="G1743" s="25" t="n"/>
    </row>
    <row r="1744">
      <c r="C1744" s="26" t="n"/>
      <c r="G1744" s="25" t="n"/>
    </row>
    <row r="1745">
      <c r="C1745" s="26" t="n"/>
      <c r="G1745" s="25" t="n"/>
    </row>
    <row r="1746">
      <c r="C1746" s="26" t="n"/>
      <c r="G1746" s="25" t="n"/>
    </row>
    <row r="1747">
      <c r="C1747" s="26" t="n"/>
      <c r="G1747" s="25" t="n"/>
    </row>
    <row r="1748">
      <c r="C1748" s="26" t="n"/>
      <c r="G1748" s="25" t="n"/>
    </row>
    <row r="1749">
      <c r="C1749" s="26" t="n"/>
      <c r="G1749" s="25" t="n"/>
    </row>
    <row r="1750">
      <c r="C1750" s="26" t="n"/>
      <c r="G1750" s="25" t="n"/>
    </row>
    <row r="1751">
      <c r="C1751" s="26" t="n"/>
      <c r="G1751" s="25" t="n"/>
    </row>
    <row r="1752">
      <c r="C1752" s="26" t="n"/>
      <c r="G1752" s="25" t="n"/>
    </row>
    <row r="1753">
      <c r="C1753" s="26" t="n"/>
      <c r="G1753" s="25" t="n"/>
    </row>
    <row r="1754">
      <c r="C1754" s="26" t="n"/>
      <c r="G1754" s="25" t="n"/>
    </row>
    <row r="1755">
      <c r="C1755" s="26" t="n"/>
      <c r="G1755" s="25" t="n"/>
    </row>
    <row r="1756">
      <c r="C1756" s="26" t="n"/>
      <c r="G1756" s="25" t="n"/>
    </row>
    <row r="1757">
      <c r="C1757" s="26" t="n"/>
      <c r="G1757" s="25" t="n"/>
    </row>
    <row r="1758">
      <c r="C1758" s="26" t="n"/>
      <c r="G1758" s="25" t="n"/>
    </row>
    <row r="1759">
      <c r="C1759" s="26" t="n"/>
      <c r="G1759" s="25" t="n"/>
    </row>
    <row r="1760">
      <c r="C1760" s="26" t="n"/>
      <c r="G1760" s="25" t="n"/>
    </row>
    <row r="1761">
      <c r="C1761" s="26" t="n"/>
      <c r="G1761" s="25" t="n"/>
    </row>
    <row r="1762">
      <c r="C1762" s="26" t="n"/>
      <c r="G1762" s="25" t="n"/>
    </row>
    <row r="1763">
      <c r="C1763" s="26" t="n"/>
      <c r="G1763" s="25" t="n"/>
    </row>
    <row r="1764">
      <c r="C1764" s="26" t="n"/>
      <c r="G1764" s="25" t="n"/>
    </row>
    <row r="1765">
      <c r="C1765" s="26" t="n"/>
      <c r="G1765" s="25" t="n"/>
    </row>
    <row r="1766">
      <c r="C1766" s="26" t="n"/>
      <c r="G1766" s="25" t="n"/>
    </row>
    <row r="1767">
      <c r="C1767" s="26" t="n"/>
      <c r="G1767" s="25" t="n"/>
    </row>
    <row r="1768">
      <c r="C1768" s="26" t="n"/>
      <c r="G1768" s="25" t="n"/>
    </row>
    <row r="1769">
      <c r="C1769" s="26" t="n"/>
      <c r="G1769" s="25" t="n"/>
    </row>
    <row r="1770">
      <c r="C1770" s="26" t="n"/>
      <c r="G1770" s="25" t="n"/>
    </row>
    <row r="1771">
      <c r="C1771" s="26" t="n"/>
      <c r="G1771" s="25" t="n"/>
    </row>
    <row r="1772">
      <c r="C1772" s="26" t="n"/>
      <c r="G1772" s="25" t="n"/>
    </row>
    <row r="1773">
      <c r="C1773" s="26" t="n"/>
      <c r="G1773" s="25" t="n"/>
    </row>
    <row r="1774">
      <c r="C1774" s="26" t="n"/>
      <c r="G1774" s="25" t="n"/>
    </row>
    <row r="1775">
      <c r="C1775" s="26" t="n"/>
      <c r="G1775" s="25" t="n"/>
    </row>
    <row r="1776">
      <c r="C1776" s="26" t="n"/>
      <c r="G1776" s="25" t="n"/>
    </row>
    <row r="1777">
      <c r="C1777" s="26" t="n"/>
      <c r="G1777" s="25" t="n"/>
    </row>
    <row r="1778">
      <c r="C1778" s="26" t="n"/>
      <c r="G1778" s="25" t="n"/>
    </row>
    <row r="1779">
      <c r="C1779" s="26" t="n"/>
      <c r="G1779" s="25" t="n"/>
    </row>
    <row r="1780">
      <c r="C1780" s="26" t="n"/>
      <c r="G1780" s="25" t="n"/>
    </row>
    <row r="1781">
      <c r="C1781" s="26" t="n"/>
      <c r="G1781" s="25" t="n"/>
    </row>
    <row r="1782">
      <c r="C1782" s="26" t="n"/>
      <c r="G1782" s="25" t="n"/>
    </row>
    <row r="1783">
      <c r="C1783" s="26" t="n"/>
      <c r="G1783" s="25" t="n"/>
    </row>
    <row r="1784">
      <c r="C1784" s="26" t="n"/>
      <c r="G1784" s="25" t="n"/>
    </row>
    <row r="1785">
      <c r="C1785" s="26" t="n"/>
      <c r="G1785" s="25" t="n"/>
    </row>
    <row r="1786">
      <c r="C1786" s="26" t="n"/>
      <c r="G1786" s="25" t="n"/>
    </row>
    <row r="1787">
      <c r="C1787" s="26" t="n"/>
      <c r="G1787" s="25" t="n"/>
    </row>
    <row r="1788">
      <c r="C1788" s="26" t="n"/>
      <c r="G1788" s="25" t="n"/>
    </row>
    <row r="1789">
      <c r="C1789" s="26" t="n"/>
      <c r="G1789" s="25" t="n"/>
    </row>
    <row r="1790">
      <c r="C1790" s="26" t="n"/>
      <c r="G1790" s="25" t="n"/>
    </row>
    <row r="1791">
      <c r="C1791" s="26" t="n"/>
      <c r="G1791" s="25" t="n"/>
    </row>
    <row r="1792">
      <c r="C1792" s="26" t="n"/>
      <c r="G1792" s="25" t="n"/>
    </row>
    <row r="1793">
      <c r="C1793" s="26" t="n"/>
      <c r="G1793" s="25" t="n"/>
    </row>
    <row r="1794">
      <c r="C1794" s="26" t="n"/>
      <c r="G1794" s="25" t="n"/>
    </row>
    <row r="1795">
      <c r="C1795" s="26" t="n"/>
      <c r="G1795" s="25" t="n"/>
    </row>
    <row r="1796">
      <c r="C1796" s="26" t="n"/>
      <c r="G1796" s="25" t="n"/>
    </row>
    <row r="1797">
      <c r="C1797" s="26" t="n"/>
      <c r="G1797" s="25" t="n"/>
    </row>
    <row r="1798">
      <c r="C1798" s="26" t="n"/>
      <c r="G1798" s="25" t="n"/>
    </row>
    <row r="1799">
      <c r="C1799" s="26" t="n"/>
      <c r="G1799" s="25" t="n"/>
    </row>
    <row r="1800">
      <c r="C1800" s="26" t="n"/>
      <c r="G1800" s="25" t="n"/>
    </row>
    <row r="1801">
      <c r="C1801" s="26" t="n"/>
      <c r="G1801" s="25" t="n"/>
    </row>
    <row r="1802">
      <c r="C1802" s="26" t="n"/>
      <c r="G1802" s="25" t="n"/>
    </row>
    <row r="1803">
      <c r="C1803" s="26" t="n"/>
      <c r="G1803" s="25" t="n"/>
    </row>
    <row r="1804">
      <c r="C1804" s="26" t="n"/>
      <c r="G1804" s="25" t="n"/>
    </row>
    <row r="1805">
      <c r="C1805" s="26" t="n"/>
      <c r="G1805" s="25" t="n"/>
    </row>
    <row r="1806">
      <c r="C1806" s="26" t="n"/>
      <c r="G1806" s="25" t="n"/>
    </row>
    <row r="1807">
      <c r="C1807" s="26" t="n"/>
      <c r="G1807" s="25" t="n"/>
    </row>
    <row r="1808">
      <c r="C1808" s="26" t="n"/>
      <c r="G1808" s="25" t="n"/>
    </row>
    <row r="1809">
      <c r="C1809" s="26" t="n"/>
      <c r="G1809" s="25" t="n"/>
    </row>
    <row r="1810">
      <c r="C1810" s="26" t="n"/>
      <c r="G1810" s="25" t="n"/>
    </row>
    <row r="1811">
      <c r="C1811" s="26" t="n"/>
      <c r="G1811" s="25" t="n"/>
    </row>
    <row r="1812">
      <c r="C1812" s="26" t="n"/>
      <c r="G1812" s="25" t="n"/>
    </row>
    <row r="1813">
      <c r="C1813" s="26" t="n"/>
      <c r="G1813" s="25" t="n"/>
    </row>
    <row r="1814">
      <c r="C1814" s="26" t="n"/>
      <c r="G1814" s="25" t="n"/>
    </row>
    <row r="1815">
      <c r="C1815" s="26" t="n"/>
      <c r="G1815" s="25" t="n"/>
    </row>
    <row r="1816">
      <c r="C1816" s="26" t="n"/>
      <c r="G1816" s="25" t="n"/>
    </row>
    <row r="1817">
      <c r="C1817" s="26" t="n"/>
      <c r="G1817" s="25" t="n"/>
    </row>
    <row r="1818">
      <c r="C1818" s="26" t="n"/>
      <c r="G1818" s="25" t="n"/>
    </row>
    <row r="1819">
      <c r="C1819" s="26" t="n"/>
      <c r="G1819" s="25" t="n"/>
    </row>
    <row r="1820">
      <c r="C1820" s="26" t="n"/>
      <c r="G1820" s="25" t="n"/>
    </row>
    <row r="1821">
      <c r="C1821" s="26" t="n"/>
      <c r="G1821" s="25" t="n"/>
    </row>
    <row r="1822">
      <c r="C1822" s="26" t="n"/>
      <c r="G1822" s="25" t="n"/>
    </row>
    <row r="1823">
      <c r="C1823" s="26" t="n"/>
      <c r="G1823" s="25" t="n"/>
    </row>
    <row r="1824">
      <c r="C1824" s="26" t="n"/>
      <c r="G1824" s="25" t="n"/>
    </row>
    <row r="1825">
      <c r="C1825" s="26" t="n"/>
      <c r="G1825" s="25" t="n"/>
    </row>
    <row r="1826">
      <c r="C1826" s="26" t="n"/>
      <c r="G1826" s="25" t="n"/>
    </row>
    <row r="1827">
      <c r="C1827" s="26" t="n"/>
      <c r="G1827" s="25" t="n"/>
    </row>
    <row r="1828">
      <c r="C1828" s="26" t="n"/>
      <c r="G1828" s="25" t="n"/>
    </row>
    <row r="1829">
      <c r="C1829" s="26" t="n"/>
      <c r="G1829" s="25" t="n"/>
    </row>
    <row r="1830">
      <c r="C1830" s="26" t="n"/>
      <c r="G1830" s="25" t="n"/>
    </row>
    <row r="1831">
      <c r="C1831" s="26" t="n"/>
      <c r="G1831" s="25" t="n"/>
    </row>
    <row r="1832">
      <c r="C1832" s="26" t="n"/>
      <c r="G1832" s="25" t="n"/>
    </row>
    <row r="1833">
      <c r="C1833" s="26" t="n"/>
      <c r="G1833" s="25" t="n"/>
    </row>
    <row r="1834">
      <c r="C1834" s="26" t="n"/>
      <c r="G1834" s="25" t="n"/>
    </row>
    <row r="1835">
      <c r="C1835" s="26" t="n"/>
      <c r="G1835" s="25" t="n"/>
    </row>
    <row r="1836">
      <c r="C1836" s="26" t="n"/>
      <c r="G1836" s="25" t="n"/>
    </row>
    <row r="1837">
      <c r="C1837" s="26" t="n"/>
      <c r="G1837" s="25" t="n"/>
    </row>
    <row r="1838">
      <c r="C1838" s="26" t="n"/>
      <c r="G1838" s="25" t="n"/>
    </row>
    <row r="1839">
      <c r="C1839" s="26" t="n"/>
      <c r="G1839" s="25" t="n"/>
    </row>
    <row r="1840">
      <c r="C1840" s="26" t="n"/>
      <c r="G1840" s="25" t="n"/>
    </row>
    <row r="1841">
      <c r="C1841" s="26" t="n"/>
      <c r="G1841" s="25" t="n"/>
    </row>
    <row r="1842">
      <c r="C1842" s="26" t="n"/>
      <c r="G1842" s="25" t="n"/>
    </row>
    <row r="1843">
      <c r="C1843" s="26" t="n"/>
      <c r="G1843" s="25" t="n"/>
    </row>
    <row r="1844">
      <c r="C1844" s="26" t="n"/>
      <c r="G1844" s="25" t="n"/>
    </row>
    <row r="1845">
      <c r="C1845" s="26" t="n"/>
      <c r="G1845" s="25" t="n"/>
    </row>
    <row r="1846">
      <c r="C1846" s="26" t="n"/>
      <c r="G1846" s="25" t="n"/>
    </row>
    <row r="1847">
      <c r="C1847" s="26" t="n"/>
      <c r="G1847" s="25" t="n"/>
    </row>
    <row r="1848">
      <c r="C1848" s="26" t="n"/>
      <c r="G1848" s="25" t="n"/>
    </row>
    <row r="1849">
      <c r="C1849" s="26" t="n"/>
      <c r="G1849" s="25" t="n"/>
    </row>
    <row r="1850">
      <c r="C1850" s="26" t="n"/>
      <c r="G1850" s="25" t="n"/>
    </row>
    <row r="1851">
      <c r="C1851" s="26" t="n"/>
      <c r="G1851" s="25" t="n"/>
    </row>
    <row r="1852">
      <c r="C1852" s="26" t="n"/>
      <c r="G1852" s="25" t="n"/>
    </row>
    <row r="1853">
      <c r="C1853" s="26" t="n"/>
      <c r="G1853" s="25" t="n"/>
    </row>
    <row r="1854">
      <c r="C1854" s="26" t="n"/>
      <c r="G1854" s="25" t="n"/>
    </row>
    <row r="1855">
      <c r="C1855" s="26" t="n"/>
      <c r="G1855" s="25" t="n"/>
    </row>
    <row r="1856">
      <c r="C1856" s="26" t="n"/>
      <c r="G1856" s="25" t="n"/>
    </row>
    <row r="1857">
      <c r="C1857" s="26" t="n"/>
      <c r="G1857" s="25" t="n"/>
    </row>
    <row r="1858">
      <c r="C1858" s="26" t="n"/>
      <c r="G1858" s="25" t="n"/>
    </row>
    <row r="1859">
      <c r="C1859" s="26" t="n"/>
      <c r="G1859" s="25" t="n"/>
    </row>
    <row r="1860">
      <c r="C1860" s="26" t="n"/>
      <c r="G1860" s="25" t="n"/>
    </row>
    <row r="1861">
      <c r="C1861" s="26" t="n"/>
      <c r="G1861" s="25" t="n"/>
    </row>
    <row r="1862">
      <c r="C1862" s="26" t="n"/>
      <c r="G1862" s="25" t="n"/>
    </row>
    <row r="1863">
      <c r="C1863" s="26" t="n"/>
      <c r="G1863" s="25" t="n"/>
    </row>
    <row r="1864">
      <c r="C1864" s="26" t="n"/>
      <c r="G1864" s="25" t="n"/>
    </row>
    <row r="1865">
      <c r="C1865" s="26" t="n"/>
      <c r="G1865" s="25" t="n"/>
    </row>
    <row r="1866">
      <c r="C1866" s="26" t="n"/>
      <c r="G1866" s="25" t="n"/>
    </row>
    <row r="1867">
      <c r="C1867" s="26" t="n"/>
      <c r="G1867" s="25" t="n"/>
    </row>
    <row r="1868">
      <c r="C1868" s="26" t="n"/>
      <c r="G1868" s="25" t="n"/>
    </row>
    <row r="1869">
      <c r="C1869" s="26" t="n"/>
      <c r="G1869" s="25" t="n"/>
    </row>
    <row r="1870">
      <c r="C1870" s="26" t="n"/>
      <c r="G1870" s="25" t="n"/>
    </row>
    <row r="1871">
      <c r="C1871" s="26" t="n"/>
      <c r="G1871" s="25" t="n"/>
    </row>
    <row r="1872">
      <c r="C1872" s="26" t="n"/>
      <c r="G1872" s="25" t="n"/>
    </row>
    <row r="1873">
      <c r="C1873" s="26" t="n"/>
      <c r="G1873" s="25" t="n"/>
    </row>
    <row r="1874">
      <c r="C1874" s="26" t="n"/>
      <c r="G1874" s="25" t="n"/>
    </row>
    <row r="1875">
      <c r="C1875" s="26" t="n"/>
      <c r="G1875" s="25" t="n"/>
    </row>
    <row r="1876">
      <c r="C1876" s="26" t="n"/>
      <c r="G1876" s="25" t="n"/>
    </row>
    <row r="1877">
      <c r="C1877" s="26" t="n"/>
      <c r="G1877" s="25" t="n"/>
    </row>
    <row r="1878">
      <c r="C1878" s="26" t="n"/>
      <c r="G1878" s="25" t="n"/>
    </row>
    <row r="1879">
      <c r="C1879" s="26" t="n"/>
      <c r="G1879" s="25" t="n"/>
    </row>
    <row r="1880">
      <c r="C1880" s="26" t="n"/>
      <c r="G1880" s="25" t="n"/>
    </row>
    <row r="1881">
      <c r="C1881" s="26" t="n"/>
      <c r="G1881" s="25" t="n"/>
    </row>
    <row r="1882">
      <c r="C1882" s="26" t="n"/>
      <c r="G1882" s="25" t="n"/>
    </row>
    <row r="1883">
      <c r="C1883" s="26" t="n"/>
      <c r="G1883" s="25" t="n"/>
    </row>
    <row r="1884">
      <c r="C1884" s="26" t="n"/>
      <c r="G1884" s="25" t="n"/>
    </row>
    <row r="1885">
      <c r="C1885" s="26" t="n"/>
      <c r="G1885" s="25" t="n"/>
    </row>
    <row r="1886">
      <c r="C1886" s="26" t="n"/>
      <c r="G1886" s="25" t="n"/>
    </row>
    <row r="1887">
      <c r="C1887" s="26" t="n"/>
      <c r="G1887" s="25" t="n"/>
    </row>
    <row r="1888">
      <c r="C1888" s="26" t="n"/>
      <c r="G1888" s="25" t="n"/>
    </row>
    <row r="1889">
      <c r="C1889" s="26" t="n"/>
      <c r="G1889" s="25" t="n"/>
    </row>
    <row r="1890">
      <c r="C1890" s="26" t="n"/>
      <c r="G1890" s="25" t="n"/>
    </row>
    <row r="1891">
      <c r="C1891" s="26" t="n"/>
      <c r="G1891" s="25" t="n"/>
    </row>
    <row r="1892">
      <c r="C1892" s="26" t="n"/>
      <c r="G1892" s="25" t="n"/>
    </row>
    <row r="1893">
      <c r="C1893" s="26" t="n"/>
      <c r="G1893" s="25" t="n"/>
    </row>
    <row r="1894">
      <c r="C1894" s="26" t="n"/>
      <c r="G1894" s="25" t="n"/>
    </row>
    <row r="1895">
      <c r="C1895" s="26" t="n"/>
      <c r="G1895" s="25" t="n"/>
    </row>
    <row r="1896">
      <c r="C1896" s="26" t="n"/>
      <c r="G1896" s="25" t="n"/>
    </row>
    <row r="1897">
      <c r="C1897" s="26" t="n"/>
      <c r="G1897" s="25" t="n"/>
    </row>
    <row r="1898">
      <c r="C1898" s="26" t="n"/>
      <c r="G1898" s="25" t="n"/>
    </row>
    <row r="1899">
      <c r="C1899" s="26" t="n"/>
      <c r="G1899" s="25" t="n"/>
    </row>
    <row r="1900">
      <c r="C1900" s="26" t="n"/>
      <c r="G1900" s="25" t="n"/>
    </row>
    <row r="1901">
      <c r="C1901" s="26" t="n"/>
      <c r="G1901" s="25" t="n"/>
    </row>
    <row r="1902">
      <c r="C1902" s="26" t="n"/>
      <c r="G1902" s="25" t="n"/>
    </row>
    <row r="1903">
      <c r="C1903" s="26" t="n"/>
      <c r="G1903" s="25" t="n"/>
    </row>
    <row r="1904">
      <c r="C1904" s="26" t="n"/>
      <c r="G1904" s="25" t="n"/>
    </row>
    <row r="1905">
      <c r="C1905" s="26" t="n"/>
      <c r="G1905" s="25" t="n"/>
    </row>
    <row r="1906">
      <c r="C1906" s="26" t="n"/>
      <c r="G1906" s="25" t="n"/>
    </row>
    <row r="1907">
      <c r="C1907" s="26" t="n"/>
      <c r="G1907" s="25" t="n"/>
    </row>
    <row r="1908">
      <c r="C1908" s="26" t="n"/>
      <c r="G1908" s="25" t="n"/>
    </row>
    <row r="1909">
      <c r="C1909" s="26" t="n"/>
      <c r="G1909" s="25" t="n"/>
    </row>
    <row r="1910">
      <c r="C1910" s="26" t="n"/>
      <c r="G1910" s="25" t="n"/>
    </row>
    <row r="1911">
      <c r="C1911" s="26" t="n"/>
      <c r="G1911" s="25" t="n"/>
    </row>
    <row r="1912">
      <c r="C1912" s="26" t="n"/>
      <c r="G1912" s="25" t="n"/>
    </row>
    <row r="1913">
      <c r="C1913" s="26" t="n"/>
      <c r="G1913" s="25" t="n"/>
    </row>
    <row r="1914">
      <c r="C1914" s="26" t="n"/>
      <c r="G1914" s="25" t="n"/>
    </row>
    <row r="1915">
      <c r="C1915" s="26" t="n"/>
      <c r="G1915" s="25" t="n"/>
    </row>
    <row r="1916">
      <c r="C1916" s="26" t="n"/>
      <c r="G1916" s="25" t="n"/>
    </row>
    <row r="1917">
      <c r="C1917" s="26" t="n"/>
      <c r="G1917" s="25" t="n"/>
    </row>
    <row r="1918">
      <c r="C1918" s="26" t="n"/>
      <c r="G1918" s="25" t="n"/>
    </row>
    <row r="1919">
      <c r="C1919" s="26" t="n"/>
      <c r="G1919" s="25" t="n"/>
    </row>
    <row r="1920">
      <c r="C1920" s="26" t="n"/>
      <c r="G1920" s="25" t="n"/>
    </row>
    <row r="1921">
      <c r="C1921" s="26" t="n"/>
      <c r="G1921" s="25" t="n"/>
    </row>
    <row r="1922">
      <c r="C1922" s="26" t="n"/>
      <c r="G1922" s="25" t="n"/>
    </row>
    <row r="1923">
      <c r="C1923" s="26" t="n"/>
      <c r="G1923" s="25" t="n"/>
    </row>
    <row r="1924">
      <c r="C1924" s="26" t="n"/>
      <c r="G1924" s="25" t="n"/>
    </row>
    <row r="1925">
      <c r="C1925" s="26" t="n"/>
      <c r="G1925" s="25" t="n"/>
    </row>
    <row r="1926">
      <c r="C1926" s="26" t="n"/>
      <c r="G1926" s="25" t="n"/>
    </row>
    <row r="1927">
      <c r="C1927" s="26" t="n"/>
      <c r="G1927" s="25" t="n"/>
    </row>
    <row r="1928">
      <c r="C1928" s="26" t="n"/>
      <c r="G1928" s="25" t="n"/>
    </row>
    <row r="1929">
      <c r="C1929" s="26" t="n"/>
      <c r="G1929" s="25" t="n"/>
    </row>
    <row r="1930">
      <c r="C1930" s="26" t="n"/>
      <c r="G1930" s="25" t="n"/>
    </row>
    <row r="1931">
      <c r="C1931" s="26" t="n"/>
      <c r="G1931" s="25" t="n"/>
    </row>
    <row r="1932">
      <c r="C1932" s="26" t="n"/>
      <c r="G1932" s="25" t="n"/>
    </row>
    <row r="1933">
      <c r="C1933" s="26" t="n"/>
      <c r="G1933" s="25" t="n"/>
    </row>
    <row r="1934">
      <c r="C1934" s="26" t="n"/>
      <c r="G1934" s="25" t="n"/>
    </row>
    <row r="1935">
      <c r="C1935" s="26" t="n"/>
      <c r="G1935" s="25" t="n"/>
    </row>
    <row r="1936">
      <c r="C1936" s="26" t="n"/>
      <c r="G1936" s="25" t="n"/>
    </row>
    <row r="1937">
      <c r="C1937" s="26" t="n"/>
      <c r="G1937" s="25" t="n"/>
    </row>
    <row r="1938">
      <c r="C1938" s="26" t="n"/>
      <c r="G1938" s="25" t="n"/>
    </row>
    <row r="1939">
      <c r="C1939" s="26" t="n"/>
      <c r="G1939" s="25" t="n"/>
    </row>
    <row r="1940">
      <c r="C1940" s="26" t="n"/>
      <c r="G1940" s="25" t="n"/>
    </row>
    <row r="1941">
      <c r="C1941" s="26" t="n"/>
      <c r="G1941" s="25" t="n"/>
    </row>
    <row r="1942">
      <c r="C1942" s="26" t="n"/>
      <c r="G1942" s="25" t="n"/>
    </row>
    <row r="1943">
      <c r="C1943" s="26" t="n"/>
      <c r="G1943" s="25" t="n"/>
    </row>
    <row r="1944">
      <c r="C1944" s="26" t="n"/>
      <c r="G1944" s="25" t="n"/>
    </row>
    <row r="1945">
      <c r="C1945" s="26" t="n"/>
      <c r="G1945" s="25" t="n"/>
    </row>
    <row r="1946">
      <c r="C1946" s="26" t="n"/>
      <c r="G1946" s="25" t="n"/>
    </row>
    <row r="1947">
      <c r="C1947" s="26" t="n"/>
      <c r="G1947" s="25" t="n"/>
    </row>
    <row r="1948">
      <c r="C1948" s="26" t="n"/>
      <c r="G1948" s="25" t="n"/>
    </row>
    <row r="1949">
      <c r="C1949" s="26" t="n"/>
      <c r="G1949" s="25" t="n"/>
    </row>
    <row r="1950">
      <c r="C1950" s="26" t="n"/>
      <c r="G1950" s="25" t="n"/>
    </row>
    <row r="1951">
      <c r="C1951" s="26" t="n"/>
      <c r="G1951" s="25" t="n"/>
    </row>
    <row r="1952">
      <c r="C1952" s="26" t="n"/>
      <c r="G1952" s="25" t="n"/>
    </row>
    <row r="1953">
      <c r="C1953" s="26" t="n"/>
      <c r="G1953" s="25" t="n"/>
    </row>
    <row r="1954">
      <c r="C1954" s="26" t="n"/>
      <c r="G1954" s="25" t="n"/>
    </row>
    <row r="1955">
      <c r="C1955" s="26" t="n"/>
      <c r="G1955" s="25" t="n"/>
    </row>
    <row r="1956">
      <c r="C1956" s="26" t="n"/>
      <c r="G1956" s="25" t="n"/>
    </row>
    <row r="1957">
      <c r="C1957" s="26" t="n"/>
      <c r="G1957" s="25" t="n"/>
    </row>
    <row r="1958">
      <c r="C1958" s="26" t="n"/>
      <c r="G1958" s="25" t="n"/>
    </row>
    <row r="1959">
      <c r="C1959" s="26" t="n"/>
      <c r="G1959" s="25" t="n"/>
    </row>
    <row r="1960">
      <c r="C1960" s="26" t="n"/>
      <c r="G1960" s="25" t="n"/>
    </row>
    <row r="1961">
      <c r="C1961" s="26" t="n"/>
      <c r="G1961" s="25" t="n"/>
    </row>
    <row r="1962">
      <c r="C1962" s="26" t="n"/>
      <c r="G1962" s="25" t="n"/>
    </row>
    <row r="1963">
      <c r="C1963" s="26" t="n"/>
      <c r="G1963" s="25" t="n"/>
    </row>
    <row r="1964">
      <c r="C1964" s="26" t="n"/>
      <c r="G1964" s="25" t="n"/>
    </row>
    <row r="1965">
      <c r="C1965" s="26" t="n"/>
      <c r="G1965" s="25" t="n"/>
    </row>
    <row r="1966">
      <c r="C1966" s="26" t="n"/>
      <c r="G1966" s="25" t="n"/>
    </row>
    <row r="1967">
      <c r="C1967" s="26" t="n"/>
      <c r="G1967" s="25" t="n"/>
    </row>
    <row r="1968">
      <c r="C1968" s="26" t="n"/>
      <c r="G1968" s="25" t="n"/>
    </row>
    <row r="1969">
      <c r="C1969" s="26" t="n"/>
      <c r="G1969" s="25" t="n"/>
    </row>
    <row r="1970">
      <c r="C1970" s="26" t="n"/>
      <c r="G1970" s="25" t="n"/>
    </row>
    <row r="1971">
      <c r="C1971" s="26" t="n"/>
      <c r="G1971" s="25" t="n"/>
    </row>
    <row r="1972">
      <c r="C1972" s="26" t="n"/>
      <c r="G1972" s="25" t="n"/>
    </row>
    <row r="1973">
      <c r="C1973" s="26" t="n"/>
      <c r="G1973" s="25" t="n"/>
    </row>
    <row r="1974">
      <c r="C1974" s="26" t="n"/>
      <c r="G1974" s="25" t="n"/>
    </row>
    <row r="1975">
      <c r="C1975" s="26" t="n"/>
      <c r="G1975" s="25" t="n"/>
    </row>
    <row r="1976">
      <c r="C1976" s="26" t="n"/>
      <c r="G1976" s="25" t="n"/>
    </row>
    <row r="1977">
      <c r="C1977" s="26" t="n"/>
      <c r="G1977" s="25" t="n"/>
    </row>
    <row r="1978">
      <c r="C1978" s="26" t="n"/>
      <c r="G1978" s="25" t="n"/>
    </row>
    <row r="1979">
      <c r="C1979" s="26" t="n"/>
      <c r="G1979" s="25" t="n"/>
    </row>
    <row r="1980">
      <c r="C1980" s="26" t="n"/>
      <c r="G1980" s="25" t="n"/>
    </row>
    <row r="1981">
      <c r="C1981" s="26" t="n"/>
      <c r="G1981" s="25" t="n"/>
    </row>
    <row r="1982">
      <c r="C1982" s="26" t="n"/>
      <c r="G1982" s="25" t="n"/>
    </row>
    <row r="1983">
      <c r="C1983" s="26" t="n"/>
      <c r="G1983" s="25" t="n"/>
    </row>
    <row r="1984">
      <c r="C1984" s="26" t="n"/>
      <c r="G1984" s="25" t="n"/>
    </row>
    <row r="1985">
      <c r="C1985" s="26" t="n"/>
      <c r="G1985" s="25" t="n"/>
    </row>
    <row r="1986">
      <c r="C1986" s="26" t="n"/>
      <c r="G1986" s="25" t="n"/>
    </row>
    <row r="1987">
      <c r="C1987" s="26" t="n"/>
      <c r="G1987" s="25" t="n"/>
    </row>
    <row r="1988">
      <c r="C1988" s="26" t="n"/>
      <c r="G1988" s="25" t="n"/>
    </row>
    <row r="1989">
      <c r="C1989" s="26" t="n"/>
      <c r="G1989" s="25" t="n"/>
    </row>
    <row r="1990">
      <c r="C1990" s="26" t="n"/>
      <c r="G1990" s="25" t="n"/>
    </row>
    <row r="1991">
      <c r="C1991" s="26" t="n"/>
      <c r="G1991" s="25" t="n"/>
    </row>
    <row r="1992">
      <c r="C1992" s="26" t="n"/>
      <c r="G1992" s="25" t="n"/>
    </row>
    <row r="1993">
      <c r="C1993" s="26" t="n"/>
      <c r="G1993" s="25" t="n"/>
    </row>
    <row r="1994">
      <c r="C1994" s="26" t="n"/>
      <c r="G1994" s="25" t="n"/>
    </row>
    <row r="1995">
      <c r="C1995" s="26" t="n"/>
      <c r="G1995" s="25" t="n"/>
    </row>
    <row r="1996">
      <c r="C1996" s="26" t="n"/>
      <c r="G1996" s="25" t="n"/>
    </row>
    <row r="1997">
      <c r="C1997" s="26" t="n"/>
      <c r="G1997" s="25" t="n"/>
    </row>
    <row r="1998">
      <c r="C1998" s="26" t="n"/>
      <c r="G1998" s="25" t="n"/>
    </row>
    <row r="1999">
      <c r="C1999" s="26" t="n"/>
      <c r="G1999" s="25" t="n"/>
    </row>
    <row r="2000">
      <c r="C2000" s="26" t="n"/>
      <c r="G2000" s="25" t="n"/>
    </row>
  </sheetData>
  <dataValidations count="1">
    <dataValidation sqref="F2:F20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12" customWidth="1" min="4" max="4"/>
    <col width="10" customWidth="1" min="5" max="5"/>
    <col width="9" customWidth="1" min="6" max="6"/>
    <col width="44" customWidth="1" min="7" max="7"/>
    <col width="11" customWidth="1" min="8" max="8"/>
    <col width="18" customWidth="1" min="9" max="9"/>
    <col width="16" customWidth="1" min="10" max="10"/>
    <col width="18" customWidth="1" min="11" max="11"/>
    <col width="16" customWidth="1" min="12" max="12"/>
    <col width="30" customWidth="1" min="13" max="13"/>
    <col width="7" customWidth="1" min="14" max="14"/>
  </cols>
  <sheetData>
    <row r="1" ht="22" customHeight="1">
      <c r="A1" s="19" t="inlineStr">
        <is>
          <t>ID</t>
        </is>
      </c>
      <c r="B1" s="19" t="inlineStr">
        <is>
          <t>Email</t>
        </is>
      </c>
      <c r="C1" s="19" t="inlineStr">
        <is>
          <t>Pessoa</t>
        </is>
      </c>
      <c r="D1" s="19" t="inlineStr">
        <is>
          <t>Data</t>
        </is>
      </c>
      <c r="E1" s="19" t="inlineStr">
        <is>
          <t>Tipo</t>
        </is>
      </c>
      <c r="F1" s="19" t="inlineStr">
        <is>
          <t>Minutos</t>
        </is>
      </c>
      <c r="G1" s="19" t="inlineStr">
        <is>
          <t>Descricao</t>
        </is>
      </c>
      <c r="H1" s="19" t="inlineStr">
        <is>
          <t>Status</t>
        </is>
      </c>
      <c r="I1" s="19" t="inlineStr">
        <is>
          <t>Solicitado_por</t>
        </is>
      </c>
      <c r="J1" s="19" t="inlineStr">
        <is>
          <t>Solicitado_em</t>
        </is>
      </c>
      <c r="K1" s="19" t="inlineStr">
        <is>
          <t>Decidido_por</t>
        </is>
      </c>
      <c r="L1" s="19" t="inlineStr">
        <is>
          <t>Decidido_em</t>
        </is>
      </c>
      <c r="M1" s="19" t="inlineStr">
        <is>
          <t>Resposta</t>
        </is>
      </c>
      <c r="N1" s="19" t="inlineStr">
        <is>
          <t>Ativo</t>
        </is>
      </c>
    </row>
    <row r="2">
      <c r="D2" s="21" t="n"/>
      <c r="J2" s="20" t="n"/>
      <c r="L2" s="20" t="n"/>
    </row>
    <row r="3">
      <c r="D3" s="21" t="n"/>
      <c r="J3" s="20" t="n"/>
      <c r="L3" s="20" t="n"/>
    </row>
    <row r="4">
      <c r="D4" s="21" t="n"/>
      <c r="J4" s="20" t="n"/>
      <c r="L4" s="20" t="n"/>
    </row>
    <row r="5">
      <c r="D5" s="21" t="n"/>
      <c r="J5" s="20" t="n"/>
      <c r="L5" s="20" t="n"/>
    </row>
    <row r="6">
      <c r="D6" s="21" t="n"/>
      <c r="J6" s="20" t="n"/>
      <c r="L6" s="20" t="n"/>
    </row>
    <row r="7">
      <c r="D7" s="21" t="n"/>
      <c r="J7" s="20" t="n"/>
      <c r="L7" s="20" t="n"/>
    </row>
    <row r="8">
      <c r="D8" s="21" t="n"/>
      <c r="J8" s="20" t="n"/>
      <c r="L8" s="20" t="n"/>
    </row>
    <row r="9">
      <c r="D9" s="21" t="n"/>
      <c r="J9" s="20" t="n"/>
      <c r="L9" s="20" t="n"/>
    </row>
    <row r="10">
      <c r="D10" s="21" t="n"/>
      <c r="J10" s="20" t="n"/>
      <c r="L10" s="20" t="n"/>
    </row>
    <row r="11">
      <c r="D11" s="21" t="n"/>
      <c r="J11" s="20" t="n"/>
      <c r="L11" s="20" t="n"/>
    </row>
    <row r="12">
      <c r="D12" s="21" t="n"/>
      <c r="J12" s="20" t="n"/>
      <c r="L12" s="20" t="n"/>
    </row>
    <row r="13">
      <c r="D13" s="21" t="n"/>
      <c r="J13" s="20" t="n"/>
      <c r="L13" s="20" t="n"/>
    </row>
    <row r="14">
      <c r="D14" s="21" t="n"/>
      <c r="J14" s="20" t="n"/>
      <c r="L14" s="20" t="n"/>
    </row>
    <row r="15">
      <c r="D15" s="21" t="n"/>
      <c r="J15" s="20" t="n"/>
      <c r="L15" s="20" t="n"/>
    </row>
    <row r="16">
      <c r="D16" s="21" t="n"/>
      <c r="J16" s="20" t="n"/>
      <c r="L16" s="20" t="n"/>
    </row>
    <row r="17">
      <c r="D17" s="21" t="n"/>
      <c r="J17" s="20" t="n"/>
      <c r="L17" s="20" t="n"/>
    </row>
    <row r="18">
      <c r="D18" s="21" t="n"/>
      <c r="J18" s="20" t="n"/>
      <c r="L18" s="20" t="n"/>
    </row>
    <row r="19">
      <c r="D19" s="21" t="n"/>
      <c r="J19" s="20" t="n"/>
      <c r="L19" s="20" t="n"/>
    </row>
    <row r="20">
      <c r="D20" s="21" t="n"/>
      <c r="J20" s="20" t="n"/>
      <c r="L20" s="20" t="n"/>
    </row>
    <row r="21">
      <c r="D21" s="21" t="n"/>
      <c r="J21" s="20" t="n"/>
      <c r="L21" s="20" t="n"/>
    </row>
    <row r="22">
      <c r="D22" s="21" t="n"/>
      <c r="J22" s="20" t="n"/>
      <c r="L22" s="20" t="n"/>
    </row>
    <row r="23">
      <c r="D23" s="21" t="n"/>
      <c r="J23" s="20" t="n"/>
      <c r="L23" s="20" t="n"/>
    </row>
    <row r="24">
      <c r="D24" s="21" t="n"/>
      <c r="J24" s="20" t="n"/>
      <c r="L24" s="20" t="n"/>
    </row>
    <row r="25">
      <c r="D25" s="21" t="n"/>
      <c r="J25" s="20" t="n"/>
      <c r="L25" s="20" t="n"/>
    </row>
    <row r="26">
      <c r="D26" s="21" t="n"/>
      <c r="J26" s="20" t="n"/>
      <c r="L26" s="20" t="n"/>
    </row>
    <row r="27">
      <c r="D27" s="21" t="n"/>
      <c r="J27" s="20" t="n"/>
      <c r="L27" s="20" t="n"/>
    </row>
    <row r="28">
      <c r="D28" s="21" t="n"/>
      <c r="J28" s="20" t="n"/>
      <c r="L28" s="20" t="n"/>
    </row>
    <row r="29">
      <c r="D29" s="21" t="n"/>
      <c r="J29" s="20" t="n"/>
      <c r="L29" s="20" t="n"/>
    </row>
    <row r="30">
      <c r="D30" s="21" t="n"/>
      <c r="J30" s="20" t="n"/>
      <c r="L30" s="20" t="n"/>
    </row>
    <row r="31">
      <c r="D31" s="21" t="n"/>
      <c r="J31" s="20" t="n"/>
      <c r="L31" s="20" t="n"/>
    </row>
    <row r="32">
      <c r="D32" s="21" t="n"/>
      <c r="J32" s="20" t="n"/>
      <c r="L32" s="20" t="n"/>
    </row>
    <row r="33">
      <c r="D33" s="21" t="n"/>
      <c r="J33" s="20" t="n"/>
      <c r="L33" s="20" t="n"/>
    </row>
    <row r="34">
      <c r="D34" s="21" t="n"/>
      <c r="J34" s="20" t="n"/>
      <c r="L34" s="20" t="n"/>
    </row>
    <row r="35">
      <c r="D35" s="21" t="n"/>
      <c r="J35" s="20" t="n"/>
      <c r="L35" s="20" t="n"/>
    </row>
    <row r="36">
      <c r="D36" s="21" t="n"/>
      <c r="J36" s="20" t="n"/>
      <c r="L36" s="20" t="n"/>
    </row>
    <row r="37">
      <c r="D37" s="21" t="n"/>
      <c r="J37" s="20" t="n"/>
      <c r="L37" s="20" t="n"/>
    </row>
    <row r="38">
      <c r="D38" s="21" t="n"/>
      <c r="J38" s="20" t="n"/>
      <c r="L38" s="20" t="n"/>
    </row>
    <row r="39">
      <c r="D39" s="21" t="n"/>
      <c r="J39" s="20" t="n"/>
      <c r="L39" s="20" t="n"/>
    </row>
    <row r="40">
      <c r="D40" s="21" t="n"/>
      <c r="J40" s="20" t="n"/>
      <c r="L40" s="20" t="n"/>
    </row>
    <row r="41">
      <c r="D41" s="21" t="n"/>
      <c r="J41" s="20" t="n"/>
      <c r="L41" s="20" t="n"/>
    </row>
    <row r="42">
      <c r="D42" s="21" t="n"/>
      <c r="J42" s="20" t="n"/>
      <c r="L42" s="20" t="n"/>
    </row>
    <row r="43">
      <c r="D43" s="21" t="n"/>
      <c r="J43" s="20" t="n"/>
      <c r="L43" s="20" t="n"/>
    </row>
    <row r="44">
      <c r="D44" s="21" t="n"/>
      <c r="J44" s="20" t="n"/>
      <c r="L44" s="20" t="n"/>
    </row>
    <row r="45">
      <c r="D45" s="21" t="n"/>
      <c r="J45" s="20" t="n"/>
      <c r="L45" s="20" t="n"/>
    </row>
    <row r="46">
      <c r="D46" s="21" t="n"/>
      <c r="J46" s="20" t="n"/>
      <c r="L46" s="20" t="n"/>
    </row>
    <row r="47">
      <c r="D47" s="21" t="n"/>
      <c r="J47" s="20" t="n"/>
      <c r="L47" s="20" t="n"/>
    </row>
    <row r="48">
      <c r="D48" s="21" t="n"/>
      <c r="J48" s="20" t="n"/>
      <c r="L48" s="20" t="n"/>
    </row>
    <row r="49">
      <c r="D49" s="21" t="n"/>
      <c r="J49" s="20" t="n"/>
      <c r="L49" s="20" t="n"/>
    </row>
    <row r="50">
      <c r="D50" s="21" t="n"/>
      <c r="J50" s="20" t="n"/>
      <c r="L50" s="20" t="n"/>
    </row>
    <row r="51">
      <c r="D51" s="21" t="n"/>
      <c r="J51" s="20" t="n"/>
      <c r="L51" s="20" t="n"/>
    </row>
    <row r="52">
      <c r="D52" s="21" t="n"/>
      <c r="J52" s="20" t="n"/>
      <c r="L52" s="20" t="n"/>
    </row>
    <row r="53">
      <c r="D53" s="21" t="n"/>
      <c r="J53" s="20" t="n"/>
      <c r="L53" s="20" t="n"/>
    </row>
    <row r="54">
      <c r="D54" s="21" t="n"/>
      <c r="J54" s="20" t="n"/>
      <c r="L54" s="20" t="n"/>
    </row>
    <row r="55">
      <c r="D55" s="21" t="n"/>
      <c r="J55" s="20" t="n"/>
      <c r="L55" s="20" t="n"/>
    </row>
    <row r="56">
      <c r="D56" s="21" t="n"/>
      <c r="J56" s="20" t="n"/>
      <c r="L56" s="20" t="n"/>
    </row>
    <row r="57">
      <c r="D57" s="21" t="n"/>
      <c r="J57" s="20" t="n"/>
      <c r="L57" s="20" t="n"/>
    </row>
    <row r="58">
      <c r="D58" s="21" t="n"/>
      <c r="J58" s="20" t="n"/>
      <c r="L58" s="20" t="n"/>
    </row>
    <row r="59">
      <c r="D59" s="21" t="n"/>
      <c r="J59" s="20" t="n"/>
      <c r="L59" s="20" t="n"/>
    </row>
    <row r="60">
      <c r="D60" s="21" t="n"/>
      <c r="J60" s="20" t="n"/>
      <c r="L60" s="20" t="n"/>
    </row>
    <row r="61">
      <c r="D61" s="21" t="n"/>
      <c r="J61" s="20" t="n"/>
      <c r="L61" s="20" t="n"/>
    </row>
    <row r="62">
      <c r="D62" s="21" t="n"/>
      <c r="J62" s="20" t="n"/>
      <c r="L62" s="20" t="n"/>
    </row>
    <row r="63">
      <c r="D63" s="21" t="n"/>
      <c r="J63" s="20" t="n"/>
      <c r="L63" s="20" t="n"/>
    </row>
    <row r="64">
      <c r="D64" s="21" t="n"/>
      <c r="J64" s="20" t="n"/>
      <c r="L64" s="20" t="n"/>
    </row>
    <row r="65">
      <c r="D65" s="21" t="n"/>
      <c r="J65" s="20" t="n"/>
      <c r="L65" s="20" t="n"/>
    </row>
    <row r="66">
      <c r="D66" s="21" t="n"/>
      <c r="J66" s="20" t="n"/>
      <c r="L66" s="20" t="n"/>
    </row>
    <row r="67">
      <c r="D67" s="21" t="n"/>
      <c r="J67" s="20" t="n"/>
      <c r="L67" s="20" t="n"/>
    </row>
    <row r="68">
      <c r="D68" s="21" t="n"/>
      <c r="J68" s="20" t="n"/>
      <c r="L68" s="20" t="n"/>
    </row>
    <row r="69">
      <c r="D69" s="21" t="n"/>
      <c r="J69" s="20" t="n"/>
      <c r="L69" s="20" t="n"/>
    </row>
    <row r="70">
      <c r="D70" s="21" t="n"/>
      <c r="J70" s="20" t="n"/>
      <c r="L70" s="20" t="n"/>
    </row>
    <row r="71">
      <c r="D71" s="21" t="n"/>
      <c r="J71" s="20" t="n"/>
      <c r="L71" s="20" t="n"/>
    </row>
    <row r="72">
      <c r="D72" s="21" t="n"/>
      <c r="J72" s="20" t="n"/>
      <c r="L72" s="20" t="n"/>
    </row>
    <row r="73">
      <c r="D73" s="21" t="n"/>
      <c r="J73" s="20" t="n"/>
      <c r="L73" s="20" t="n"/>
    </row>
    <row r="74">
      <c r="D74" s="21" t="n"/>
      <c r="J74" s="20" t="n"/>
      <c r="L74" s="20" t="n"/>
    </row>
    <row r="75">
      <c r="D75" s="21" t="n"/>
      <c r="J75" s="20" t="n"/>
      <c r="L75" s="20" t="n"/>
    </row>
    <row r="76">
      <c r="D76" s="21" t="n"/>
      <c r="J76" s="20" t="n"/>
      <c r="L76" s="20" t="n"/>
    </row>
    <row r="77">
      <c r="D77" s="21" t="n"/>
      <c r="J77" s="20" t="n"/>
      <c r="L77" s="20" t="n"/>
    </row>
    <row r="78">
      <c r="D78" s="21" t="n"/>
      <c r="J78" s="20" t="n"/>
      <c r="L78" s="20" t="n"/>
    </row>
    <row r="79">
      <c r="D79" s="21" t="n"/>
      <c r="J79" s="20" t="n"/>
      <c r="L79" s="20" t="n"/>
    </row>
    <row r="80">
      <c r="D80" s="21" t="n"/>
      <c r="J80" s="20" t="n"/>
      <c r="L80" s="20" t="n"/>
    </row>
    <row r="81">
      <c r="D81" s="21" t="n"/>
      <c r="J81" s="20" t="n"/>
      <c r="L81" s="20" t="n"/>
    </row>
    <row r="82">
      <c r="D82" s="21" t="n"/>
      <c r="J82" s="20" t="n"/>
      <c r="L82" s="20" t="n"/>
    </row>
    <row r="83">
      <c r="D83" s="21" t="n"/>
      <c r="J83" s="20" t="n"/>
      <c r="L83" s="20" t="n"/>
    </row>
    <row r="84">
      <c r="D84" s="21" t="n"/>
      <c r="J84" s="20" t="n"/>
      <c r="L84" s="20" t="n"/>
    </row>
    <row r="85">
      <c r="D85" s="21" t="n"/>
      <c r="J85" s="20" t="n"/>
      <c r="L85" s="20" t="n"/>
    </row>
    <row r="86">
      <c r="D86" s="21" t="n"/>
      <c r="J86" s="20" t="n"/>
      <c r="L86" s="20" t="n"/>
    </row>
    <row r="87">
      <c r="D87" s="21" t="n"/>
      <c r="J87" s="20" t="n"/>
      <c r="L87" s="20" t="n"/>
    </row>
    <row r="88">
      <c r="D88" s="21" t="n"/>
      <c r="J88" s="20" t="n"/>
      <c r="L88" s="20" t="n"/>
    </row>
    <row r="89">
      <c r="D89" s="21" t="n"/>
      <c r="J89" s="20" t="n"/>
      <c r="L89" s="20" t="n"/>
    </row>
    <row r="90">
      <c r="D90" s="21" t="n"/>
      <c r="J90" s="20" t="n"/>
      <c r="L90" s="20" t="n"/>
    </row>
    <row r="91">
      <c r="D91" s="21" t="n"/>
      <c r="J91" s="20" t="n"/>
      <c r="L91" s="20" t="n"/>
    </row>
    <row r="92">
      <c r="D92" s="21" t="n"/>
      <c r="J92" s="20" t="n"/>
      <c r="L92" s="20" t="n"/>
    </row>
    <row r="93">
      <c r="D93" s="21" t="n"/>
      <c r="J93" s="20" t="n"/>
      <c r="L93" s="20" t="n"/>
    </row>
    <row r="94">
      <c r="D94" s="21" t="n"/>
      <c r="J94" s="20" t="n"/>
      <c r="L94" s="20" t="n"/>
    </row>
    <row r="95">
      <c r="D95" s="21" t="n"/>
      <c r="J95" s="20" t="n"/>
      <c r="L95" s="20" t="n"/>
    </row>
    <row r="96">
      <c r="D96" s="21" t="n"/>
      <c r="J96" s="20" t="n"/>
      <c r="L96" s="20" t="n"/>
    </row>
    <row r="97">
      <c r="D97" s="21" t="n"/>
      <c r="J97" s="20" t="n"/>
      <c r="L97" s="20" t="n"/>
    </row>
    <row r="98">
      <c r="D98" s="21" t="n"/>
      <c r="J98" s="20" t="n"/>
      <c r="L98" s="20" t="n"/>
    </row>
    <row r="99">
      <c r="D99" s="21" t="n"/>
      <c r="J99" s="20" t="n"/>
      <c r="L99" s="20" t="n"/>
    </row>
    <row r="100">
      <c r="D100" s="21" t="n"/>
      <c r="J100" s="20" t="n"/>
      <c r="L100" s="20" t="n"/>
    </row>
    <row r="101">
      <c r="D101" s="21" t="n"/>
      <c r="J101" s="20" t="n"/>
      <c r="L101" s="20" t="n"/>
    </row>
    <row r="102">
      <c r="D102" s="21" t="n"/>
      <c r="J102" s="20" t="n"/>
      <c r="L102" s="20" t="n"/>
    </row>
    <row r="103">
      <c r="D103" s="21" t="n"/>
      <c r="J103" s="20" t="n"/>
      <c r="L103" s="20" t="n"/>
    </row>
    <row r="104">
      <c r="D104" s="21" t="n"/>
      <c r="J104" s="20" t="n"/>
      <c r="L104" s="20" t="n"/>
    </row>
    <row r="105">
      <c r="D105" s="21" t="n"/>
      <c r="J105" s="20" t="n"/>
      <c r="L105" s="20" t="n"/>
    </row>
    <row r="106">
      <c r="D106" s="21" t="n"/>
      <c r="J106" s="20" t="n"/>
      <c r="L106" s="20" t="n"/>
    </row>
    <row r="107">
      <c r="D107" s="21" t="n"/>
      <c r="J107" s="20" t="n"/>
      <c r="L107" s="20" t="n"/>
    </row>
    <row r="108">
      <c r="D108" s="21" t="n"/>
      <c r="J108" s="20" t="n"/>
      <c r="L108" s="20" t="n"/>
    </row>
    <row r="109">
      <c r="D109" s="21" t="n"/>
      <c r="J109" s="20" t="n"/>
      <c r="L109" s="20" t="n"/>
    </row>
    <row r="110">
      <c r="D110" s="21" t="n"/>
      <c r="J110" s="20" t="n"/>
      <c r="L110" s="20" t="n"/>
    </row>
    <row r="111">
      <c r="D111" s="21" t="n"/>
      <c r="J111" s="20" t="n"/>
      <c r="L111" s="20" t="n"/>
    </row>
    <row r="112">
      <c r="D112" s="21" t="n"/>
      <c r="J112" s="20" t="n"/>
      <c r="L112" s="20" t="n"/>
    </row>
    <row r="113">
      <c r="D113" s="21" t="n"/>
      <c r="J113" s="20" t="n"/>
      <c r="L113" s="20" t="n"/>
    </row>
    <row r="114">
      <c r="D114" s="21" t="n"/>
      <c r="J114" s="20" t="n"/>
      <c r="L114" s="20" t="n"/>
    </row>
    <row r="115">
      <c r="D115" s="21" t="n"/>
      <c r="J115" s="20" t="n"/>
      <c r="L115" s="20" t="n"/>
    </row>
    <row r="116">
      <c r="D116" s="21" t="n"/>
      <c r="J116" s="20" t="n"/>
      <c r="L116" s="20" t="n"/>
    </row>
    <row r="117">
      <c r="D117" s="21" t="n"/>
      <c r="J117" s="20" t="n"/>
      <c r="L117" s="20" t="n"/>
    </row>
    <row r="118">
      <c r="D118" s="21" t="n"/>
      <c r="J118" s="20" t="n"/>
      <c r="L118" s="20" t="n"/>
    </row>
    <row r="119">
      <c r="D119" s="21" t="n"/>
      <c r="J119" s="20" t="n"/>
      <c r="L119" s="20" t="n"/>
    </row>
    <row r="120">
      <c r="D120" s="21" t="n"/>
      <c r="J120" s="20" t="n"/>
      <c r="L120" s="20" t="n"/>
    </row>
    <row r="121">
      <c r="D121" s="21" t="n"/>
      <c r="J121" s="20" t="n"/>
      <c r="L121" s="20" t="n"/>
    </row>
    <row r="122">
      <c r="D122" s="21" t="n"/>
      <c r="J122" s="20" t="n"/>
      <c r="L122" s="20" t="n"/>
    </row>
    <row r="123">
      <c r="D123" s="21" t="n"/>
      <c r="J123" s="20" t="n"/>
      <c r="L123" s="20" t="n"/>
    </row>
    <row r="124">
      <c r="D124" s="21" t="n"/>
      <c r="J124" s="20" t="n"/>
      <c r="L124" s="20" t="n"/>
    </row>
    <row r="125">
      <c r="D125" s="21" t="n"/>
      <c r="J125" s="20" t="n"/>
      <c r="L125" s="20" t="n"/>
    </row>
    <row r="126">
      <c r="D126" s="21" t="n"/>
      <c r="J126" s="20" t="n"/>
      <c r="L126" s="20" t="n"/>
    </row>
    <row r="127">
      <c r="D127" s="21" t="n"/>
      <c r="J127" s="20" t="n"/>
      <c r="L127" s="20" t="n"/>
    </row>
    <row r="128">
      <c r="D128" s="21" t="n"/>
      <c r="J128" s="20" t="n"/>
      <c r="L128" s="20" t="n"/>
    </row>
    <row r="129">
      <c r="D129" s="21" t="n"/>
      <c r="J129" s="20" t="n"/>
      <c r="L129" s="20" t="n"/>
    </row>
    <row r="130">
      <c r="D130" s="21" t="n"/>
      <c r="J130" s="20" t="n"/>
      <c r="L130" s="20" t="n"/>
    </row>
    <row r="131">
      <c r="D131" s="21" t="n"/>
      <c r="J131" s="20" t="n"/>
      <c r="L131" s="20" t="n"/>
    </row>
    <row r="132">
      <c r="D132" s="21" t="n"/>
      <c r="J132" s="20" t="n"/>
      <c r="L132" s="20" t="n"/>
    </row>
    <row r="133">
      <c r="D133" s="21" t="n"/>
      <c r="J133" s="20" t="n"/>
      <c r="L133" s="20" t="n"/>
    </row>
    <row r="134">
      <c r="D134" s="21" t="n"/>
      <c r="J134" s="20" t="n"/>
      <c r="L134" s="20" t="n"/>
    </row>
    <row r="135">
      <c r="D135" s="21" t="n"/>
      <c r="J135" s="20" t="n"/>
      <c r="L135" s="20" t="n"/>
    </row>
    <row r="136">
      <c r="D136" s="21" t="n"/>
      <c r="J136" s="20" t="n"/>
      <c r="L136" s="20" t="n"/>
    </row>
    <row r="137">
      <c r="D137" s="21" t="n"/>
      <c r="J137" s="20" t="n"/>
      <c r="L137" s="20" t="n"/>
    </row>
    <row r="138">
      <c r="D138" s="21" t="n"/>
      <c r="J138" s="20" t="n"/>
      <c r="L138" s="20" t="n"/>
    </row>
    <row r="139">
      <c r="D139" s="21" t="n"/>
      <c r="J139" s="20" t="n"/>
      <c r="L139" s="20" t="n"/>
    </row>
    <row r="140">
      <c r="D140" s="21" t="n"/>
      <c r="J140" s="20" t="n"/>
      <c r="L140" s="20" t="n"/>
    </row>
    <row r="141">
      <c r="D141" s="21" t="n"/>
      <c r="J141" s="20" t="n"/>
      <c r="L141" s="20" t="n"/>
    </row>
    <row r="142">
      <c r="D142" s="21" t="n"/>
      <c r="J142" s="20" t="n"/>
      <c r="L142" s="20" t="n"/>
    </row>
    <row r="143">
      <c r="D143" s="21" t="n"/>
      <c r="J143" s="20" t="n"/>
      <c r="L143" s="20" t="n"/>
    </row>
    <row r="144">
      <c r="D144" s="21" t="n"/>
      <c r="J144" s="20" t="n"/>
      <c r="L144" s="20" t="n"/>
    </row>
    <row r="145">
      <c r="D145" s="21" t="n"/>
      <c r="J145" s="20" t="n"/>
      <c r="L145" s="20" t="n"/>
    </row>
    <row r="146">
      <c r="D146" s="21" t="n"/>
      <c r="J146" s="20" t="n"/>
      <c r="L146" s="20" t="n"/>
    </row>
    <row r="147">
      <c r="D147" s="21" t="n"/>
      <c r="J147" s="20" t="n"/>
      <c r="L147" s="20" t="n"/>
    </row>
    <row r="148">
      <c r="D148" s="21" t="n"/>
      <c r="J148" s="20" t="n"/>
      <c r="L148" s="20" t="n"/>
    </row>
    <row r="149">
      <c r="D149" s="21" t="n"/>
      <c r="J149" s="20" t="n"/>
      <c r="L149" s="20" t="n"/>
    </row>
    <row r="150">
      <c r="D150" s="21" t="n"/>
      <c r="J150" s="20" t="n"/>
      <c r="L150" s="20" t="n"/>
    </row>
    <row r="151">
      <c r="D151" s="21" t="n"/>
      <c r="J151" s="20" t="n"/>
      <c r="L151" s="20" t="n"/>
    </row>
    <row r="152">
      <c r="D152" s="21" t="n"/>
      <c r="J152" s="20" t="n"/>
      <c r="L152" s="20" t="n"/>
    </row>
    <row r="153">
      <c r="D153" s="21" t="n"/>
      <c r="J153" s="20" t="n"/>
      <c r="L153" s="20" t="n"/>
    </row>
    <row r="154">
      <c r="D154" s="21" t="n"/>
      <c r="J154" s="20" t="n"/>
      <c r="L154" s="20" t="n"/>
    </row>
    <row r="155">
      <c r="D155" s="21" t="n"/>
      <c r="J155" s="20" t="n"/>
      <c r="L155" s="20" t="n"/>
    </row>
    <row r="156">
      <c r="D156" s="21" t="n"/>
      <c r="J156" s="20" t="n"/>
      <c r="L156" s="20" t="n"/>
    </row>
    <row r="157">
      <c r="D157" s="21" t="n"/>
      <c r="J157" s="20" t="n"/>
      <c r="L157" s="20" t="n"/>
    </row>
    <row r="158">
      <c r="D158" s="21" t="n"/>
      <c r="J158" s="20" t="n"/>
      <c r="L158" s="20" t="n"/>
    </row>
    <row r="159">
      <c r="D159" s="21" t="n"/>
      <c r="J159" s="20" t="n"/>
      <c r="L159" s="20" t="n"/>
    </row>
    <row r="160">
      <c r="D160" s="21" t="n"/>
      <c r="J160" s="20" t="n"/>
      <c r="L160" s="20" t="n"/>
    </row>
    <row r="161">
      <c r="D161" s="21" t="n"/>
      <c r="J161" s="20" t="n"/>
      <c r="L161" s="20" t="n"/>
    </row>
    <row r="162">
      <c r="D162" s="21" t="n"/>
      <c r="J162" s="20" t="n"/>
      <c r="L162" s="20" t="n"/>
    </row>
    <row r="163">
      <c r="D163" s="21" t="n"/>
      <c r="J163" s="20" t="n"/>
      <c r="L163" s="20" t="n"/>
    </row>
    <row r="164">
      <c r="D164" s="21" t="n"/>
      <c r="J164" s="20" t="n"/>
      <c r="L164" s="20" t="n"/>
    </row>
    <row r="165">
      <c r="D165" s="21" t="n"/>
      <c r="J165" s="20" t="n"/>
      <c r="L165" s="20" t="n"/>
    </row>
    <row r="166">
      <c r="D166" s="21" t="n"/>
      <c r="J166" s="20" t="n"/>
      <c r="L166" s="20" t="n"/>
    </row>
    <row r="167">
      <c r="D167" s="21" t="n"/>
      <c r="J167" s="20" t="n"/>
      <c r="L167" s="20" t="n"/>
    </row>
    <row r="168">
      <c r="D168" s="21" t="n"/>
      <c r="J168" s="20" t="n"/>
      <c r="L168" s="20" t="n"/>
    </row>
    <row r="169">
      <c r="D169" s="21" t="n"/>
      <c r="J169" s="20" t="n"/>
      <c r="L169" s="20" t="n"/>
    </row>
    <row r="170">
      <c r="D170" s="21" t="n"/>
      <c r="J170" s="20" t="n"/>
      <c r="L170" s="20" t="n"/>
    </row>
    <row r="171">
      <c r="D171" s="21" t="n"/>
      <c r="J171" s="20" t="n"/>
      <c r="L171" s="20" t="n"/>
    </row>
    <row r="172">
      <c r="D172" s="21" t="n"/>
      <c r="J172" s="20" t="n"/>
      <c r="L172" s="20" t="n"/>
    </row>
    <row r="173">
      <c r="D173" s="21" t="n"/>
      <c r="J173" s="20" t="n"/>
      <c r="L173" s="20" t="n"/>
    </row>
    <row r="174">
      <c r="D174" s="21" t="n"/>
      <c r="J174" s="20" t="n"/>
      <c r="L174" s="20" t="n"/>
    </row>
    <row r="175">
      <c r="D175" s="21" t="n"/>
      <c r="J175" s="20" t="n"/>
      <c r="L175" s="20" t="n"/>
    </row>
    <row r="176">
      <c r="D176" s="21" t="n"/>
      <c r="J176" s="20" t="n"/>
      <c r="L176" s="20" t="n"/>
    </row>
    <row r="177">
      <c r="D177" s="21" t="n"/>
      <c r="J177" s="20" t="n"/>
      <c r="L177" s="20" t="n"/>
    </row>
    <row r="178">
      <c r="D178" s="21" t="n"/>
      <c r="J178" s="20" t="n"/>
      <c r="L178" s="20" t="n"/>
    </row>
    <row r="179">
      <c r="D179" s="21" t="n"/>
      <c r="J179" s="20" t="n"/>
      <c r="L179" s="20" t="n"/>
    </row>
    <row r="180">
      <c r="D180" s="21" t="n"/>
      <c r="J180" s="20" t="n"/>
      <c r="L180" s="20" t="n"/>
    </row>
    <row r="181">
      <c r="D181" s="21" t="n"/>
      <c r="J181" s="20" t="n"/>
      <c r="L181" s="20" t="n"/>
    </row>
    <row r="182">
      <c r="D182" s="21" t="n"/>
      <c r="J182" s="20" t="n"/>
      <c r="L182" s="20" t="n"/>
    </row>
    <row r="183">
      <c r="D183" s="21" t="n"/>
      <c r="J183" s="20" t="n"/>
      <c r="L183" s="20" t="n"/>
    </row>
    <row r="184">
      <c r="D184" s="21" t="n"/>
      <c r="J184" s="20" t="n"/>
      <c r="L184" s="20" t="n"/>
    </row>
    <row r="185">
      <c r="D185" s="21" t="n"/>
      <c r="J185" s="20" t="n"/>
      <c r="L185" s="20" t="n"/>
    </row>
    <row r="186">
      <c r="D186" s="21" t="n"/>
      <c r="J186" s="20" t="n"/>
      <c r="L186" s="20" t="n"/>
    </row>
    <row r="187">
      <c r="D187" s="21" t="n"/>
      <c r="J187" s="20" t="n"/>
      <c r="L187" s="20" t="n"/>
    </row>
    <row r="188">
      <c r="D188" s="21" t="n"/>
      <c r="J188" s="20" t="n"/>
      <c r="L188" s="20" t="n"/>
    </row>
    <row r="189">
      <c r="D189" s="21" t="n"/>
      <c r="J189" s="20" t="n"/>
      <c r="L189" s="20" t="n"/>
    </row>
    <row r="190">
      <c r="D190" s="21" t="n"/>
      <c r="J190" s="20" t="n"/>
      <c r="L190" s="20" t="n"/>
    </row>
    <row r="191">
      <c r="D191" s="21" t="n"/>
      <c r="J191" s="20" t="n"/>
      <c r="L191" s="20" t="n"/>
    </row>
    <row r="192">
      <c r="D192" s="21" t="n"/>
      <c r="J192" s="20" t="n"/>
      <c r="L192" s="20" t="n"/>
    </row>
    <row r="193">
      <c r="D193" s="21" t="n"/>
      <c r="J193" s="20" t="n"/>
      <c r="L193" s="20" t="n"/>
    </row>
    <row r="194">
      <c r="D194" s="21" t="n"/>
      <c r="J194" s="20" t="n"/>
      <c r="L194" s="20" t="n"/>
    </row>
    <row r="195">
      <c r="D195" s="21" t="n"/>
      <c r="J195" s="20" t="n"/>
      <c r="L195" s="20" t="n"/>
    </row>
    <row r="196">
      <c r="D196" s="21" t="n"/>
      <c r="J196" s="20" t="n"/>
      <c r="L196" s="20" t="n"/>
    </row>
    <row r="197">
      <c r="D197" s="21" t="n"/>
      <c r="J197" s="20" t="n"/>
      <c r="L197" s="20" t="n"/>
    </row>
    <row r="198">
      <c r="D198" s="21" t="n"/>
      <c r="J198" s="20" t="n"/>
      <c r="L198" s="20" t="n"/>
    </row>
    <row r="199">
      <c r="D199" s="21" t="n"/>
      <c r="J199" s="20" t="n"/>
      <c r="L199" s="20" t="n"/>
    </row>
    <row r="200">
      <c r="D200" s="21" t="n"/>
      <c r="J200" s="20" t="n"/>
      <c r="L200" s="20" t="n"/>
    </row>
    <row r="201">
      <c r="D201" s="21" t="n"/>
      <c r="J201" s="20" t="n"/>
      <c r="L201" s="20" t="n"/>
    </row>
    <row r="202">
      <c r="D202" s="21" t="n"/>
      <c r="J202" s="20" t="n"/>
      <c r="L202" s="20" t="n"/>
    </row>
    <row r="203">
      <c r="D203" s="21" t="n"/>
      <c r="J203" s="20" t="n"/>
      <c r="L203" s="20" t="n"/>
    </row>
    <row r="204">
      <c r="D204" s="21" t="n"/>
      <c r="J204" s="20" t="n"/>
      <c r="L204" s="20" t="n"/>
    </row>
    <row r="205">
      <c r="D205" s="21" t="n"/>
      <c r="J205" s="20" t="n"/>
      <c r="L205" s="20" t="n"/>
    </row>
    <row r="206">
      <c r="D206" s="21" t="n"/>
      <c r="J206" s="20" t="n"/>
      <c r="L206" s="20" t="n"/>
    </row>
    <row r="207">
      <c r="D207" s="21" t="n"/>
      <c r="J207" s="20" t="n"/>
      <c r="L207" s="20" t="n"/>
    </row>
    <row r="208">
      <c r="D208" s="21" t="n"/>
      <c r="J208" s="20" t="n"/>
      <c r="L208" s="20" t="n"/>
    </row>
    <row r="209">
      <c r="D209" s="21" t="n"/>
      <c r="J209" s="20" t="n"/>
      <c r="L209" s="20" t="n"/>
    </row>
    <row r="210">
      <c r="D210" s="21" t="n"/>
      <c r="J210" s="20" t="n"/>
      <c r="L210" s="20" t="n"/>
    </row>
    <row r="211">
      <c r="D211" s="21" t="n"/>
      <c r="J211" s="20" t="n"/>
      <c r="L211" s="20" t="n"/>
    </row>
    <row r="212">
      <c r="D212" s="21" t="n"/>
      <c r="J212" s="20" t="n"/>
      <c r="L212" s="20" t="n"/>
    </row>
    <row r="213">
      <c r="D213" s="21" t="n"/>
      <c r="J213" s="20" t="n"/>
      <c r="L213" s="20" t="n"/>
    </row>
    <row r="214">
      <c r="D214" s="21" t="n"/>
      <c r="J214" s="20" t="n"/>
      <c r="L214" s="20" t="n"/>
    </row>
    <row r="215">
      <c r="D215" s="21" t="n"/>
      <c r="J215" s="20" t="n"/>
      <c r="L215" s="20" t="n"/>
    </row>
    <row r="216">
      <c r="D216" s="21" t="n"/>
      <c r="J216" s="20" t="n"/>
      <c r="L216" s="20" t="n"/>
    </row>
    <row r="217">
      <c r="D217" s="21" t="n"/>
      <c r="J217" s="20" t="n"/>
      <c r="L217" s="20" t="n"/>
    </row>
    <row r="218">
      <c r="D218" s="21" t="n"/>
      <c r="J218" s="20" t="n"/>
      <c r="L218" s="20" t="n"/>
    </row>
    <row r="219">
      <c r="D219" s="21" t="n"/>
      <c r="J219" s="20" t="n"/>
      <c r="L219" s="20" t="n"/>
    </row>
    <row r="220">
      <c r="D220" s="21" t="n"/>
      <c r="J220" s="20" t="n"/>
      <c r="L220" s="20" t="n"/>
    </row>
    <row r="221">
      <c r="D221" s="21" t="n"/>
      <c r="J221" s="20" t="n"/>
      <c r="L221" s="20" t="n"/>
    </row>
    <row r="222">
      <c r="D222" s="21" t="n"/>
      <c r="J222" s="20" t="n"/>
      <c r="L222" s="20" t="n"/>
    </row>
    <row r="223">
      <c r="D223" s="21" t="n"/>
      <c r="J223" s="20" t="n"/>
      <c r="L223" s="20" t="n"/>
    </row>
    <row r="224">
      <c r="D224" s="21" t="n"/>
      <c r="J224" s="20" t="n"/>
      <c r="L224" s="20" t="n"/>
    </row>
    <row r="225">
      <c r="D225" s="21" t="n"/>
      <c r="J225" s="20" t="n"/>
      <c r="L225" s="20" t="n"/>
    </row>
    <row r="226">
      <c r="D226" s="21" t="n"/>
      <c r="J226" s="20" t="n"/>
      <c r="L226" s="20" t="n"/>
    </row>
    <row r="227">
      <c r="D227" s="21" t="n"/>
      <c r="J227" s="20" t="n"/>
      <c r="L227" s="20" t="n"/>
    </row>
    <row r="228">
      <c r="D228" s="21" t="n"/>
      <c r="J228" s="20" t="n"/>
      <c r="L228" s="20" t="n"/>
    </row>
    <row r="229">
      <c r="D229" s="21" t="n"/>
      <c r="J229" s="20" t="n"/>
      <c r="L229" s="20" t="n"/>
    </row>
    <row r="230">
      <c r="D230" s="21" t="n"/>
      <c r="J230" s="20" t="n"/>
      <c r="L230" s="20" t="n"/>
    </row>
    <row r="231">
      <c r="D231" s="21" t="n"/>
      <c r="J231" s="20" t="n"/>
      <c r="L231" s="20" t="n"/>
    </row>
    <row r="232">
      <c r="D232" s="21" t="n"/>
      <c r="J232" s="20" t="n"/>
      <c r="L232" s="20" t="n"/>
    </row>
    <row r="233">
      <c r="D233" s="21" t="n"/>
      <c r="J233" s="20" t="n"/>
      <c r="L233" s="20" t="n"/>
    </row>
    <row r="234">
      <c r="D234" s="21" t="n"/>
      <c r="J234" s="20" t="n"/>
      <c r="L234" s="20" t="n"/>
    </row>
    <row r="235">
      <c r="D235" s="21" t="n"/>
      <c r="J235" s="20" t="n"/>
      <c r="L235" s="20" t="n"/>
    </row>
    <row r="236">
      <c r="D236" s="21" t="n"/>
      <c r="J236" s="20" t="n"/>
      <c r="L236" s="20" t="n"/>
    </row>
    <row r="237">
      <c r="D237" s="21" t="n"/>
      <c r="J237" s="20" t="n"/>
      <c r="L237" s="20" t="n"/>
    </row>
    <row r="238">
      <c r="D238" s="21" t="n"/>
      <c r="J238" s="20" t="n"/>
      <c r="L238" s="20" t="n"/>
    </row>
    <row r="239">
      <c r="D239" s="21" t="n"/>
      <c r="J239" s="20" t="n"/>
      <c r="L239" s="20" t="n"/>
    </row>
    <row r="240">
      <c r="D240" s="21" t="n"/>
      <c r="J240" s="20" t="n"/>
      <c r="L240" s="20" t="n"/>
    </row>
    <row r="241">
      <c r="D241" s="21" t="n"/>
      <c r="J241" s="20" t="n"/>
      <c r="L241" s="20" t="n"/>
    </row>
    <row r="242">
      <c r="D242" s="21" t="n"/>
      <c r="J242" s="20" t="n"/>
      <c r="L242" s="20" t="n"/>
    </row>
    <row r="243">
      <c r="D243" s="21" t="n"/>
      <c r="J243" s="20" t="n"/>
      <c r="L243" s="20" t="n"/>
    </row>
    <row r="244">
      <c r="D244" s="21" t="n"/>
      <c r="J244" s="20" t="n"/>
      <c r="L244" s="20" t="n"/>
    </row>
    <row r="245">
      <c r="D245" s="21" t="n"/>
      <c r="J245" s="20" t="n"/>
      <c r="L245" s="20" t="n"/>
    </row>
    <row r="246">
      <c r="D246" s="21" t="n"/>
      <c r="J246" s="20" t="n"/>
      <c r="L246" s="20" t="n"/>
    </row>
    <row r="247">
      <c r="D247" s="21" t="n"/>
      <c r="J247" s="20" t="n"/>
      <c r="L247" s="20" t="n"/>
    </row>
    <row r="248">
      <c r="D248" s="21" t="n"/>
      <c r="J248" s="20" t="n"/>
      <c r="L248" s="20" t="n"/>
    </row>
    <row r="249">
      <c r="D249" s="21" t="n"/>
      <c r="J249" s="20" t="n"/>
      <c r="L249" s="20" t="n"/>
    </row>
    <row r="250">
      <c r="D250" s="21" t="n"/>
      <c r="J250" s="20" t="n"/>
      <c r="L250" s="20" t="n"/>
    </row>
    <row r="251">
      <c r="D251" s="21" t="n"/>
      <c r="J251" s="20" t="n"/>
      <c r="L251" s="20" t="n"/>
    </row>
    <row r="252">
      <c r="D252" s="21" t="n"/>
      <c r="J252" s="20" t="n"/>
      <c r="L252" s="20" t="n"/>
    </row>
    <row r="253">
      <c r="D253" s="21" t="n"/>
      <c r="J253" s="20" t="n"/>
      <c r="L253" s="20" t="n"/>
    </row>
    <row r="254">
      <c r="D254" s="21" t="n"/>
      <c r="J254" s="20" t="n"/>
      <c r="L254" s="20" t="n"/>
    </row>
    <row r="255">
      <c r="D255" s="21" t="n"/>
      <c r="J255" s="20" t="n"/>
      <c r="L255" s="20" t="n"/>
    </row>
    <row r="256">
      <c r="D256" s="21" t="n"/>
      <c r="J256" s="20" t="n"/>
      <c r="L256" s="20" t="n"/>
    </row>
    <row r="257">
      <c r="D257" s="21" t="n"/>
      <c r="J257" s="20" t="n"/>
      <c r="L257" s="20" t="n"/>
    </row>
    <row r="258">
      <c r="D258" s="21" t="n"/>
      <c r="J258" s="20" t="n"/>
      <c r="L258" s="20" t="n"/>
    </row>
    <row r="259">
      <c r="D259" s="21" t="n"/>
      <c r="J259" s="20" t="n"/>
      <c r="L259" s="20" t="n"/>
    </row>
    <row r="260">
      <c r="D260" s="21" t="n"/>
      <c r="J260" s="20" t="n"/>
      <c r="L260" s="20" t="n"/>
    </row>
    <row r="261">
      <c r="D261" s="21" t="n"/>
      <c r="J261" s="20" t="n"/>
      <c r="L261" s="20" t="n"/>
    </row>
    <row r="262">
      <c r="D262" s="21" t="n"/>
      <c r="J262" s="20" t="n"/>
      <c r="L262" s="20" t="n"/>
    </row>
    <row r="263">
      <c r="D263" s="21" t="n"/>
      <c r="J263" s="20" t="n"/>
      <c r="L263" s="20" t="n"/>
    </row>
    <row r="264">
      <c r="D264" s="21" t="n"/>
      <c r="J264" s="20" t="n"/>
      <c r="L264" s="20" t="n"/>
    </row>
    <row r="265">
      <c r="D265" s="21" t="n"/>
      <c r="J265" s="20" t="n"/>
      <c r="L265" s="20" t="n"/>
    </row>
    <row r="266">
      <c r="D266" s="21" t="n"/>
      <c r="J266" s="20" t="n"/>
      <c r="L266" s="20" t="n"/>
    </row>
    <row r="267">
      <c r="D267" s="21" t="n"/>
      <c r="J267" s="20" t="n"/>
      <c r="L267" s="20" t="n"/>
    </row>
    <row r="268">
      <c r="D268" s="21" t="n"/>
      <c r="J268" s="20" t="n"/>
      <c r="L268" s="20" t="n"/>
    </row>
    <row r="269">
      <c r="D269" s="21" t="n"/>
      <c r="J269" s="20" t="n"/>
      <c r="L269" s="20" t="n"/>
    </row>
    <row r="270">
      <c r="D270" s="21" t="n"/>
      <c r="J270" s="20" t="n"/>
      <c r="L270" s="20" t="n"/>
    </row>
    <row r="271">
      <c r="D271" s="21" t="n"/>
      <c r="J271" s="20" t="n"/>
      <c r="L271" s="20" t="n"/>
    </row>
    <row r="272">
      <c r="D272" s="21" t="n"/>
      <c r="J272" s="20" t="n"/>
      <c r="L272" s="20" t="n"/>
    </row>
    <row r="273">
      <c r="D273" s="21" t="n"/>
      <c r="J273" s="20" t="n"/>
      <c r="L273" s="20" t="n"/>
    </row>
    <row r="274">
      <c r="D274" s="21" t="n"/>
      <c r="J274" s="20" t="n"/>
      <c r="L274" s="20" t="n"/>
    </row>
    <row r="275">
      <c r="D275" s="21" t="n"/>
      <c r="J275" s="20" t="n"/>
      <c r="L275" s="20" t="n"/>
    </row>
    <row r="276">
      <c r="D276" s="21" t="n"/>
      <c r="J276" s="20" t="n"/>
      <c r="L276" s="20" t="n"/>
    </row>
    <row r="277">
      <c r="D277" s="21" t="n"/>
      <c r="J277" s="20" t="n"/>
      <c r="L277" s="20" t="n"/>
    </row>
    <row r="278">
      <c r="D278" s="21" t="n"/>
      <c r="J278" s="20" t="n"/>
      <c r="L278" s="20" t="n"/>
    </row>
    <row r="279">
      <c r="D279" s="21" t="n"/>
      <c r="J279" s="20" t="n"/>
      <c r="L279" s="20" t="n"/>
    </row>
    <row r="280">
      <c r="D280" s="21" t="n"/>
      <c r="J280" s="20" t="n"/>
      <c r="L280" s="20" t="n"/>
    </row>
    <row r="281">
      <c r="D281" s="21" t="n"/>
      <c r="J281" s="20" t="n"/>
      <c r="L281" s="20" t="n"/>
    </row>
    <row r="282">
      <c r="D282" s="21" t="n"/>
      <c r="J282" s="20" t="n"/>
      <c r="L282" s="20" t="n"/>
    </row>
    <row r="283">
      <c r="D283" s="21" t="n"/>
      <c r="J283" s="20" t="n"/>
      <c r="L283" s="20" t="n"/>
    </row>
    <row r="284">
      <c r="D284" s="21" t="n"/>
      <c r="J284" s="20" t="n"/>
      <c r="L284" s="20" t="n"/>
    </row>
    <row r="285">
      <c r="D285" s="21" t="n"/>
      <c r="J285" s="20" t="n"/>
      <c r="L285" s="20" t="n"/>
    </row>
    <row r="286">
      <c r="D286" s="21" t="n"/>
      <c r="J286" s="20" t="n"/>
      <c r="L286" s="20" t="n"/>
    </row>
    <row r="287">
      <c r="D287" s="21" t="n"/>
      <c r="J287" s="20" t="n"/>
      <c r="L287" s="20" t="n"/>
    </row>
    <row r="288">
      <c r="D288" s="21" t="n"/>
      <c r="J288" s="20" t="n"/>
      <c r="L288" s="20" t="n"/>
    </row>
    <row r="289">
      <c r="D289" s="21" t="n"/>
      <c r="J289" s="20" t="n"/>
      <c r="L289" s="20" t="n"/>
    </row>
    <row r="290">
      <c r="D290" s="21" t="n"/>
      <c r="J290" s="20" t="n"/>
      <c r="L290" s="20" t="n"/>
    </row>
    <row r="291">
      <c r="D291" s="21" t="n"/>
      <c r="J291" s="20" t="n"/>
      <c r="L291" s="20" t="n"/>
    </row>
    <row r="292">
      <c r="D292" s="21" t="n"/>
      <c r="J292" s="20" t="n"/>
      <c r="L292" s="20" t="n"/>
    </row>
    <row r="293">
      <c r="D293" s="21" t="n"/>
      <c r="J293" s="20" t="n"/>
      <c r="L293" s="20" t="n"/>
    </row>
    <row r="294">
      <c r="D294" s="21" t="n"/>
      <c r="J294" s="20" t="n"/>
      <c r="L294" s="20" t="n"/>
    </row>
    <row r="295">
      <c r="D295" s="21" t="n"/>
      <c r="J295" s="20" t="n"/>
      <c r="L295" s="20" t="n"/>
    </row>
    <row r="296">
      <c r="D296" s="21" t="n"/>
      <c r="J296" s="20" t="n"/>
      <c r="L296" s="20" t="n"/>
    </row>
    <row r="297">
      <c r="D297" s="21" t="n"/>
      <c r="J297" s="20" t="n"/>
      <c r="L297" s="20" t="n"/>
    </row>
    <row r="298">
      <c r="D298" s="21" t="n"/>
      <c r="J298" s="20" t="n"/>
      <c r="L298" s="20" t="n"/>
    </row>
    <row r="299">
      <c r="D299" s="21" t="n"/>
      <c r="J299" s="20" t="n"/>
      <c r="L299" s="20" t="n"/>
    </row>
    <row r="300">
      <c r="D300" s="21" t="n"/>
      <c r="J300" s="20" t="n"/>
      <c r="L300" s="20" t="n"/>
    </row>
    <row r="301">
      <c r="D301" s="21" t="n"/>
      <c r="J301" s="20" t="n"/>
      <c r="L301" s="20" t="n"/>
    </row>
    <row r="302">
      <c r="D302" s="21" t="n"/>
      <c r="J302" s="20" t="n"/>
      <c r="L302" s="20" t="n"/>
    </row>
    <row r="303">
      <c r="D303" s="21" t="n"/>
      <c r="J303" s="20" t="n"/>
      <c r="L303" s="20" t="n"/>
    </row>
    <row r="304">
      <c r="D304" s="21" t="n"/>
      <c r="J304" s="20" t="n"/>
      <c r="L304" s="20" t="n"/>
    </row>
    <row r="305">
      <c r="D305" s="21" t="n"/>
      <c r="J305" s="20" t="n"/>
      <c r="L305" s="20" t="n"/>
    </row>
    <row r="306">
      <c r="D306" s="21" t="n"/>
      <c r="J306" s="20" t="n"/>
      <c r="L306" s="20" t="n"/>
    </row>
    <row r="307">
      <c r="D307" s="21" t="n"/>
      <c r="J307" s="20" t="n"/>
      <c r="L307" s="20" t="n"/>
    </row>
    <row r="308">
      <c r="D308" s="21" t="n"/>
      <c r="J308" s="20" t="n"/>
      <c r="L308" s="20" t="n"/>
    </row>
    <row r="309">
      <c r="D309" s="21" t="n"/>
      <c r="J309" s="20" t="n"/>
      <c r="L309" s="20" t="n"/>
    </row>
    <row r="310">
      <c r="D310" s="21" t="n"/>
      <c r="J310" s="20" t="n"/>
      <c r="L310" s="20" t="n"/>
    </row>
    <row r="311">
      <c r="D311" s="21" t="n"/>
      <c r="J311" s="20" t="n"/>
      <c r="L311" s="20" t="n"/>
    </row>
    <row r="312">
      <c r="D312" s="21" t="n"/>
      <c r="J312" s="20" t="n"/>
      <c r="L312" s="20" t="n"/>
    </row>
    <row r="313">
      <c r="D313" s="21" t="n"/>
      <c r="J313" s="20" t="n"/>
      <c r="L313" s="20" t="n"/>
    </row>
    <row r="314">
      <c r="D314" s="21" t="n"/>
      <c r="J314" s="20" t="n"/>
      <c r="L314" s="20" t="n"/>
    </row>
    <row r="315">
      <c r="D315" s="21" t="n"/>
      <c r="J315" s="20" t="n"/>
      <c r="L315" s="20" t="n"/>
    </row>
    <row r="316">
      <c r="D316" s="21" t="n"/>
      <c r="J316" s="20" t="n"/>
      <c r="L316" s="20" t="n"/>
    </row>
    <row r="317">
      <c r="D317" s="21" t="n"/>
      <c r="J317" s="20" t="n"/>
      <c r="L317" s="20" t="n"/>
    </row>
    <row r="318">
      <c r="D318" s="21" t="n"/>
      <c r="J318" s="20" t="n"/>
      <c r="L318" s="20" t="n"/>
    </row>
    <row r="319">
      <c r="D319" s="21" t="n"/>
      <c r="J319" s="20" t="n"/>
      <c r="L319" s="20" t="n"/>
    </row>
    <row r="320">
      <c r="D320" s="21" t="n"/>
      <c r="J320" s="20" t="n"/>
      <c r="L320" s="20" t="n"/>
    </row>
    <row r="321">
      <c r="D321" s="21" t="n"/>
      <c r="J321" s="20" t="n"/>
      <c r="L321" s="20" t="n"/>
    </row>
    <row r="322">
      <c r="D322" s="21" t="n"/>
      <c r="J322" s="20" t="n"/>
      <c r="L322" s="20" t="n"/>
    </row>
    <row r="323">
      <c r="D323" s="21" t="n"/>
      <c r="J323" s="20" t="n"/>
      <c r="L323" s="20" t="n"/>
    </row>
    <row r="324">
      <c r="D324" s="21" t="n"/>
      <c r="J324" s="20" t="n"/>
      <c r="L324" s="20" t="n"/>
    </row>
    <row r="325">
      <c r="D325" s="21" t="n"/>
      <c r="J325" s="20" t="n"/>
      <c r="L325" s="20" t="n"/>
    </row>
    <row r="326">
      <c r="D326" s="21" t="n"/>
      <c r="J326" s="20" t="n"/>
      <c r="L326" s="20" t="n"/>
    </row>
    <row r="327">
      <c r="D327" s="21" t="n"/>
      <c r="J327" s="20" t="n"/>
      <c r="L327" s="20" t="n"/>
    </row>
    <row r="328">
      <c r="D328" s="21" t="n"/>
      <c r="J328" s="20" t="n"/>
      <c r="L328" s="20" t="n"/>
    </row>
    <row r="329">
      <c r="D329" s="21" t="n"/>
      <c r="J329" s="20" t="n"/>
      <c r="L329" s="20" t="n"/>
    </row>
    <row r="330">
      <c r="D330" s="21" t="n"/>
      <c r="J330" s="20" t="n"/>
      <c r="L330" s="20" t="n"/>
    </row>
    <row r="331">
      <c r="D331" s="21" t="n"/>
      <c r="J331" s="20" t="n"/>
      <c r="L331" s="20" t="n"/>
    </row>
    <row r="332">
      <c r="D332" s="21" t="n"/>
      <c r="J332" s="20" t="n"/>
      <c r="L332" s="20" t="n"/>
    </row>
    <row r="333">
      <c r="D333" s="21" t="n"/>
      <c r="J333" s="20" t="n"/>
      <c r="L333" s="20" t="n"/>
    </row>
    <row r="334">
      <c r="D334" s="21" t="n"/>
      <c r="J334" s="20" t="n"/>
      <c r="L334" s="20" t="n"/>
    </row>
    <row r="335">
      <c r="D335" s="21" t="n"/>
      <c r="J335" s="20" t="n"/>
      <c r="L335" s="20" t="n"/>
    </row>
    <row r="336">
      <c r="D336" s="21" t="n"/>
      <c r="J336" s="20" t="n"/>
      <c r="L336" s="20" t="n"/>
    </row>
    <row r="337">
      <c r="D337" s="21" t="n"/>
      <c r="J337" s="20" t="n"/>
      <c r="L337" s="20" t="n"/>
    </row>
    <row r="338">
      <c r="D338" s="21" t="n"/>
      <c r="J338" s="20" t="n"/>
      <c r="L338" s="20" t="n"/>
    </row>
    <row r="339">
      <c r="D339" s="21" t="n"/>
      <c r="J339" s="20" t="n"/>
      <c r="L339" s="20" t="n"/>
    </row>
    <row r="340">
      <c r="D340" s="21" t="n"/>
      <c r="J340" s="20" t="n"/>
      <c r="L340" s="20" t="n"/>
    </row>
    <row r="341">
      <c r="D341" s="21" t="n"/>
      <c r="J341" s="20" t="n"/>
      <c r="L341" s="20" t="n"/>
    </row>
    <row r="342">
      <c r="D342" s="21" t="n"/>
      <c r="J342" s="20" t="n"/>
      <c r="L342" s="20" t="n"/>
    </row>
    <row r="343">
      <c r="D343" s="21" t="n"/>
      <c r="J343" s="20" t="n"/>
      <c r="L343" s="20" t="n"/>
    </row>
    <row r="344">
      <c r="D344" s="21" t="n"/>
      <c r="J344" s="20" t="n"/>
      <c r="L344" s="20" t="n"/>
    </row>
    <row r="345">
      <c r="D345" s="21" t="n"/>
      <c r="J345" s="20" t="n"/>
      <c r="L345" s="20" t="n"/>
    </row>
    <row r="346">
      <c r="D346" s="21" t="n"/>
      <c r="J346" s="20" t="n"/>
      <c r="L346" s="20" t="n"/>
    </row>
    <row r="347">
      <c r="D347" s="21" t="n"/>
      <c r="J347" s="20" t="n"/>
      <c r="L347" s="20" t="n"/>
    </row>
    <row r="348">
      <c r="D348" s="21" t="n"/>
      <c r="J348" s="20" t="n"/>
      <c r="L348" s="20" t="n"/>
    </row>
    <row r="349">
      <c r="D349" s="21" t="n"/>
      <c r="J349" s="20" t="n"/>
      <c r="L349" s="20" t="n"/>
    </row>
    <row r="350">
      <c r="D350" s="21" t="n"/>
      <c r="J350" s="20" t="n"/>
      <c r="L350" s="20" t="n"/>
    </row>
    <row r="351">
      <c r="D351" s="21" t="n"/>
      <c r="J351" s="20" t="n"/>
      <c r="L351" s="20" t="n"/>
    </row>
    <row r="352">
      <c r="D352" s="21" t="n"/>
      <c r="J352" s="20" t="n"/>
      <c r="L352" s="20" t="n"/>
    </row>
    <row r="353">
      <c r="D353" s="21" t="n"/>
      <c r="J353" s="20" t="n"/>
      <c r="L353" s="20" t="n"/>
    </row>
    <row r="354">
      <c r="D354" s="21" t="n"/>
      <c r="J354" s="20" t="n"/>
      <c r="L354" s="20" t="n"/>
    </row>
    <row r="355">
      <c r="D355" s="21" t="n"/>
      <c r="J355" s="20" t="n"/>
      <c r="L355" s="20" t="n"/>
    </row>
    <row r="356">
      <c r="D356" s="21" t="n"/>
      <c r="J356" s="20" t="n"/>
      <c r="L356" s="20" t="n"/>
    </row>
    <row r="357">
      <c r="D357" s="21" t="n"/>
      <c r="J357" s="20" t="n"/>
      <c r="L357" s="20" t="n"/>
    </row>
    <row r="358">
      <c r="D358" s="21" t="n"/>
      <c r="J358" s="20" t="n"/>
      <c r="L358" s="20" t="n"/>
    </row>
    <row r="359">
      <c r="D359" s="21" t="n"/>
      <c r="J359" s="20" t="n"/>
      <c r="L359" s="20" t="n"/>
    </row>
    <row r="360">
      <c r="D360" s="21" t="n"/>
      <c r="J360" s="20" t="n"/>
      <c r="L360" s="20" t="n"/>
    </row>
    <row r="361">
      <c r="D361" s="21" t="n"/>
      <c r="J361" s="20" t="n"/>
      <c r="L361" s="20" t="n"/>
    </row>
    <row r="362">
      <c r="D362" s="21" t="n"/>
      <c r="J362" s="20" t="n"/>
      <c r="L362" s="20" t="n"/>
    </row>
    <row r="363">
      <c r="D363" s="21" t="n"/>
      <c r="J363" s="20" t="n"/>
      <c r="L363" s="20" t="n"/>
    </row>
    <row r="364">
      <c r="D364" s="21" t="n"/>
      <c r="J364" s="20" t="n"/>
      <c r="L364" s="20" t="n"/>
    </row>
    <row r="365">
      <c r="D365" s="21" t="n"/>
      <c r="J365" s="20" t="n"/>
      <c r="L365" s="20" t="n"/>
    </row>
    <row r="366">
      <c r="D366" s="21" t="n"/>
      <c r="J366" s="20" t="n"/>
      <c r="L366" s="20" t="n"/>
    </row>
    <row r="367">
      <c r="D367" s="21" t="n"/>
      <c r="J367" s="20" t="n"/>
      <c r="L367" s="20" t="n"/>
    </row>
    <row r="368">
      <c r="D368" s="21" t="n"/>
      <c r="J368" s="20" t="n"/>
      <c r="L368" s="20" t="n"/>
    </row>
    <row r="369">
      <c r="D369" s="21" t="n"/>
      <c r="J369" s="20" t="n"/>
      <c r="L369" s="20" t="n"/>
    </row>
    <row r="370">
      <c r="D370" s="21" t="n"/>
      <c r="J370" s="20" t="n"/>
      <c r="L370" s="20" t="n"/>
    </row>
    <row r="371">
      <c r="D371" s="21" t="n"/>
      <c r="J371" s="20" t="n"/>
      <c r="L371" s="20" t="n"/>
    </row>
    <row r="372">
      <c r="D372" s="21" t="n"/>
      <c r="J372" s="20" t="n"/>
      <c r="L372" s="20" t="n"/>
    </row>
    <row r="373">
      <c r="D373" s="21" t="n"/>
      <c r="J373" s="20" t="n"/>
      <c r="L373" s="20" t="n"/>
    </row>
    <row r="374">
      <c r="D374" s="21" t="n"/>
      <c r="J374" s="20" t="n"/>
      <c r="L374" s="20" t="n"/>
    </row>
    <row r="375">
      <c r="D375" s="21" t="n"/>
      <c r="J375" s="20" t="n"/>
      <c r="L375" s="20" t="n"/>
    </row>
    <row r="376">
      <c r="D376" s="21" t="n"/>
      <c r="J376" s="20" t="n"/>
      <c r="L376" s="20" t="n"/>
    </row>
    <row r="377">
      <c r="D377" s="21" t="n"/>
      <c r="J377" s="20" t="n"/>
      <c r="L377" s="20" t="n"/>
    </row>
    <row r="378">
      <c r="D378" s="21" t="n"/>
      <c r="J378" s="20" t="n"/>
      <c r="L378" s="20" t="n"/>
    </row>
    <row r="379">
      <c r="D379" s="21" t="n"/>
      <c r="J379" s="20" t="n"/>
      <c r="L379" s="20" t="n"/>
    </row>
    <row r="380">
      <c r="D380" s="21" t="n"/>
      <c r="J380" s="20" t="n"/>
      <c r="L380" s="20" t="n"/>
    </row>
    <row r="381">
      <c r="D381" s="21" t="n"/>
      <c r="J381" s="20" t="n"/>
      <c r="L381" s="20" t="n"/>
    </row>
    <row r="382">
      <c r="D382" s="21" t="n"/>
      <c r="J382" s="20" t="n"/>
      <c r="L382" s="20" t="n"/>
    </row>
    <row r="383">
      <c r="D383" s="21" t="n"/>
      <c r="J383" s="20" t="n"/>
      <c r="L383" s="20" t="n"/>
    </row>
    <row r="384">
      <c r="D384" s="21" t="n"/>
      <c r="J384" s="20" t="n"/>
      <c r="L384" s="20" t="n"/>
    </row>
    <row r="385">
      <c r="D385" s="21" t="n"/>
      <c r="J385" s="20" t="n"/>
      <c r="L385" s="20" t="n"/>
    </row>
    <row r="386">
      <c r="D386" s="21" t="n"/>
      <c r="J386" s="20" t="n"/>
      <c r="L386" s="20" t="n"/>
    </row>
    <row r="387">
      <c r="D387" s="21" t="n"/>
      <c r="J387" s="20" t="n"/>
      <c r="L387" s="20" t="n"/>
    </row>
    <row r="388">
      <c r="D388" s="21" t="n"/>
      <c r="J388" s="20" t="n"/>
      <c r="L388" s="20" t="n"/>
    </row>
    <row r="389">
      <c r="D389" s="21" t="n"/>
      <c r="J389" s="20" t="n"/>
      <c r="L389" s="20" t="n"/>
    </row>
    <row r="390">
      <c r="D390" s="21" t="n"/>
      <c r="J390" s="20" t="n"/>
      <c r="L390" s="20" t="n"/>
    </row>
    <row r="391">
      <c r="D391" s="21" t="n"/>
      <c r="J391" s="20" t="n"/>
      <c r="L391" s="20" t="n"/>
    </row>
    <row r="392">
      <c r="D392" s="21" t="n"/>
      <c r="J392" s="20" t="n"/>
      <c r="L392" s="20" t="n"/>
    </row>
    <row r="393">
      <c r="D393" s="21" t="n"/>
      <c r="J393" s="20" t="n"/>
      <c r="L393" s="20" t="n"/>
    </row>
    <row r="394">
      <c r="D394" s="21" t="n"/>
      <c r="J394" s="20" t="n"/>
      <c r="L394" s="20" t="n"/>
    </row>
    <row r="395">
      <c r="D395" s="21" t="n"/>
      <c r="J395" s="20" t="n"/>
      <c r="L395" s="20" t="n"/>
    </row>
    <row r="396">
      <c r="D396" s="21" t="n"/>
      <c r="J396" s="20" t="n"/>
      <c r="L396" s="20" t="n"/>
    </row>
    <row r="397">
      <c r="D397" s="21" t="n"/>
      <c r="J397" s="20" t="n"/>
      <c r="L397" s="20" t="n"/>
    </row>
    <row r="398">
      <c r="D398" s="21" t="n"/>
      <c r="J398" s="20" t="n"/>
      <c r="L398" s="20" t="n"/>
    </row>
    <row r="399">
      <c r="D399" s="21" t="n"/>
      <c r="J399" s="20" t="n"/>
      <c r="L399" s="20" t="n"/>
    </row>
    <row r="400">
      <c r="D400" s="21" t="n"/>
      <c r="J400" s="20" t="n"/>
      <c r="L400" s="20" t="n"/>
    </row>
    <row r="401">
      <c r="D401" s="21" t="n"/>
      <c r="J401" s="20" t="n"/>
      <c r="L401" s="20" t="n"/>
    </row>
    <row r="402">
      <c r="D402" s="21" t="n"/>
      <c r="J402" s="20" t="n"/>
      <c r="L402" s="20" t="n"/>
    </row>
    <row r="403">
      <c r="D403" s="21" t="n"/>
      <c r="J403" s="20" t="n"/>
      <c r="L403" s="20" t="n"/>
    </row>
    <row r="404">
      <c r="D404" s="21" t="n"/>
      <c r="J404" s="20" t="n"/>
      <c r="L404" s="20" t="n"/>
    </row>
    <row r="405">
      <c r="D405" s="21" t="n"/>
      <c r="J405" s="20" t="n"/>
      <c r="L405" s="20" t="n"/>
    </row>
    <row r="406">
      <c r="D406" s="21" t="n"/>
      <c r="J406" s="20" t="n"/>
      <c r="L406" s="20" t="n"/>
    </row>
    <row r="407">
      <c r="D407" s="21" t="n"/>
      <c r="J407" s="20" t="n"/>
      <c r="L407" s="20" t="n"/>
    </row>
    <row r="408">
      <c r="D408" s="21" t="n"/>
      <c r="J408" s="20" t="n"/>
      <c r="L408" s="20" t="n"/>
    </row>
    <row r="409">
      <c r="D409" s="21" t="n"/>
      <c r="J409" s="20" t="n"/>
      <c r="L409" s="20" t="n"/>
    </row>
    <row r="410">
      <c r="D410" s="21" t="n"/>
      <c r="J410" s="20" t="n"/>
      <c r="L410" s="20" t="n"/>
    </row>
    <row r="411">
      <c r="D411" s="21" t="n"/>
      <c r="J411" s="20" t="n"/>
      <c r="L411" s="20" t="n"/>
    </row>
    <row r="412">
      <c r="D412" s="21" t="n"/>
      <c r="J412" s="20" t="n"/>
      <c r="L412" s="20" t="n"/>
    </row>
    <row r="413">
      <c r="D413" s="21" t="n"/>
      <c r="J413" s="20" t="n"/>
      <c r="L413" s="20" t="n"/>
    </row>
    <row r="414">
      <c r="D414" s="21" t="n"/>
      <c r="J414" s="20" t="n"/>
      <c r="L414" s="20" t="n"/>
    </row>
    <row r="415">
      <c r="D415" s="21" t="n"/>
      <c r="J415" s="20" t="n"/>
      <c r="L415" s="20" t="n"/>
    </row>
    <row r="416">
      <c r="D416" s="21" t="n"/>
      <c r="J416" s="20" t="n"/>
      <c r="L416" s="20" t="n"/>
    </row>
    <row r="417">
      <c r="D417" s="21" t="n"/>
      <c r="J417" s="20" t="n"/>
      <c r="L417" s="20" t="n"/>
    </row>
    <row r="418">
      <c r="D418" s="21" t="n"/>
      <c r="J418" s="20" t="n"/>
      <c r="L418" s="20" t="n"/>
    </row>
    <row r="419">
      <c r="D419" s="21" t="n"/>
      <c r="J419" s="20" t="n"/>
      <c r="L419" s="20" t="n"/>
    </row>
    <row r="420">
      <c r="D420" s="21" t="n"/>
      <c r="J420" s="20" t="n"/>
      <c r="L420" s="20" t="n"/>
    </row>
    <row r="421">
      <c r="D421" s="21" t="n"/>
      <c r="J421" s="20" t="n"/>
      <c r="L421" s="20" t="n"/>
    </row>
    <row r="422">
      <c r="D422" s="21" t="n"/>
      <c r="J422" s="20" t="n"/>
      <c r="L422" s="20" t="n"/>
    </row>
    <row r="423">
      <c r="D423" s="21" t="n"/>
      <c r="J423" s="20" t="n"/>
      <c r="L423" s="20" t="n"/>
    </row>
    <row r="424">
      <c r="D424" s="21" t="n"/>
      <c r="J424" s="20" t="n"/>
      <c r="L424" s="20" t="n"/>
    </row>
    <row r="425">
      <c r="D425" s="21" t="n"/>
      <c r="J425" s="20" t="n"/>
      <c r="L425" s="20" t="n"/>
    </row>
    <row r="426">
      <c r="D426" s="21" t="n"/>
      <c r="J426" s="20" t="n"/>
      <c r="L426" s="20" t="n"/>
    </row>
    <row r="427">
      <c r="D427" s="21" t="n"/>
      <c r="J427" s="20" t="n"/>
      <c r="L427" s="20" t="n"/>
    </row>
    <row r="428">
      <c r="D428" s="21" t="n"/>
      <c r="J428" s="20" t="n"/>
      <c r="L428" s="20" t="n"/>
    </row>
    <row r="429">
      <c r="D429" s="21" t="n"/>
      <c r="J429" s="20" t="n"/>
      <c r="L429" s="20" t="n"/>
    </row>
    <row r="430">
      <c r="D430" s="21" t="n"/>
      <c r="J430" s="20" t="n"/>
      <c r="L430" s="20" t="n"/>
    </row>
    <row r="431">
      <c r="D431" s="21" t="n"/>
      <c r="J431" s="20" t="n"/>
      <c r="L431" s="20" t="n"/>
    </row>
    <row r="432">
      <c r="D432" s="21" t="n"/>
      <c r="J432" s="20" t="n"/>
      <c r="L432" s="20" t="n"/>
    </row>
    <row r="433">
      <c r="D433" s="21" t="n"/>
      <c r="J433" s="20" t="n"/>
      <c r="L433" s="20" t="n"/>
    </row>
    <row r="434">
      <c r="D434" s="21" t="n"/>
      <c r="J434" s="20" t="n"/>
      <c r="L434" s="20" t="n"/>
    </row>
    <row r="435">
      <c r="D435" s="21" t="n"/>
      <c r="J435" s="20" t="n"/>
      <c r="L435" s="20" t="n"/>
    </row>
    <row r="436">
      <c r="D436" s="21" t="n"/>
      <c r="J436" s="20" t="n"/>
      <c r="L436" s="20" t="n"/>
    </row>
    <row r="437">
      <c r="D437" s="21" t="n"/>
      <c r="J437" s="20" t="n"/>
      <c r="L437" s="20" t="n"/>
    </row>
    <row r="438">
      <c r="D438" s="21" t="n"/>
      <c r="J438" s="20" t="n"/>
      <c r="L438" s="20" t="n"/>
    </row>
    <row r="439">
      <c r="D439" s="21" t="n"/>
      <c r="J439" s="20" t="n"/>
      <c r="L439" s="20" t="n"/>
    </row>
    <row r="440">
      <c r="D440" s="21" t="n"/>
      <c r="J440" s="20" t="n"/>
      <c r="L440" s="20" t="n"/>
    </row>
    <row r="441">
      <c r="D441" s="21" t="n"/>
      <c r="J441" s="20" t="n"/>
      <c r="L441" s="20" t="n"/>
    </row>
    <row r="442">
      <c r="D442" s="21" t="n"/>
      <c r="J442" s="20" t="n"/>
      <c r="L442" s="20" t="n"/>
    </row>
    <row r="443">
      <c r="D443" s="21" t="n"/>
      <c r="J443" s="20" t="n"/>
      <c r="L443" s="20" t="n"/>
    </row>
    <row r="444">
      <c r="D444" s="21" t="n"/>
      <c r="J444" s="20" t="n"/>
      <c r="L444" s="20" t="n"/>
    </row>
    <row r="445">
      <c r="D445" s="21" t="n"/>
      <c r="J445" s="20" t="n"/>
      <c r="L445" s="20" t="n"/>
    </row>
    <row r="446">
      <c r="D446" s="21" t="n"/>
      <c r="J446" s="20" t="n"/>
      <c r="L446" s="20" t="n"/>
    </row>
    <row r="447">
      <c r="D447" s="21" t="n"/>
      <c r="J447" s="20" t="n"/>
      <c r="L447" s="20" t="n"/>
    </row>
    <row r="448">
      <c r="D448" s="21" t="n"/>
      <c r="J448" s="20" t="n"/>
      <c r="L448" s="20" t="n"/>
    </row>
    <row r="449">
      <c r="D449" s="21" t="n"/>
      <c r="J449" s="20" t="n"/>
      <c r="L449" s="20" t="n"/>
    </row>
    <row r="450">
      <c r="D450" s="21" t="n"/>
      <c r="J450" s="20" t="n"/>
      <c r="L450" s="20" t="n"/>
    </row>
    <row r="451">
      <c r="D451" s="21" t="n"/>
      <c r="J451" s="20" t="n"/>
      <c r="L451" s="20" t="n"/>
    </row>
    <row r="452">
      <c r="D452" s="21" t="n"/>
      <c r="J452" s="20" t="n"/>
      <c r="L452" s="20" t="n"/>
    </row>
    <row r="453">
      <c r="D453" s="21" t="n"/>
      <c r="J453" s="20" t="n"/>
      <c r="L453" s="20" t="n"/>
    </row>
    <row r="454">
      <c r="D454" s="21" t="n"/>
      <c r="J454" s="20" t="n"/>
      <c r="L454" s="20" t="n"/>
    </row>
    <row r="455">
      <c r="D455" s="21" t="n"/>
      <c r="J455" s="20" t="n"/>
      <c r="L455" s="20" t="n"/>
    </row>
    <row r="456">
      <c r="D456" s="21" t="n"/>
      <c r="J456" s="20" t="n"/>
      <c r="L456" s="20" t="n"/>
    </row>
    <row r="457">
      <c r="D457" s="21" t="n"/>
      <c r="J457" s="20" t="n"/>
      <c r="L457" s="20" t="n"/>
    </row>
    <row r="458">
      <c r="D458" s="21" t="n"/>
      <c r="J458" s="20" t="n"/>
      <c r="L458" s="20" t="n"/>
    </row>
    <row r="459">
      <c r="D459" s="21" t="n"/>
      <c r="J459" s="20" t="n"/>
      <c r="L459" s="20" t="n"/>
    </row>
    <row r="460">
      <c r="D460" s="21" t="n"/>
      <c r="J460" s="20" t="n"/>
      <c r="L460" s="20" t="n"/>
    </row>
    <row r="461">
      <c r="D461" s="21" t="n"/>
      <c r="J461" s="20" t="n"/>
      <c r="L461" s="20" t="n"/>
    </row>
    <row r="462">
      <c r="D462" s="21" t="n"/>
      <c r="J462" s="20" t="n"/>
      <c r="L462" s="20" t="n"/>
    </row>
    <row r="463">
      <c r="D463" s="21" t="n"/>
      <c r="J463" s="20" t="n"/>
      <c r="L463" s="20" t="n"/>
    </row>
    <row r="464">
      <c r="D464" s="21" t="n"/>
      <c r="J464" s="20" t="n"/>
      <c r="L464" s="20" t="n"/>
    </row>
    <row r="465">
      <c r="D465" s="21" t="n"/>
      <c r="J465" s="20" t="n"/>
      <c r="L465" s="20" t="n"/>
    </row>
    <row r="466">
      <c r="D466" s="21" t="n"/>
      <c r="J466" s="20" t="n"/>
      <c r="L466" s="20" t="n"/>
    </row>
    <row r="467">
      <c r="D467" s="21" t="n"/>
      <c r="J467" s="20" t="n"/>
      <c r="L467" s="20" t="n"/>
    </row>
    <row r="468">
      <c r="D468" s="21" t="n"/>
      <c r="J468" s="20" t="n"/>
      <c r="L468" s="20" t="n"/>
    </row>
    <row r="469">
      <c r="D469" s="21" t="n"/>
      <c r="J469" s="20" t="n"/>
      <c r="L469" s="20" t="n"/>
    </row>
    <row r="470">
      <c r="D470" s="21" t="n"/>
      <c r="J470" s="20" t="n"/>
      <c r="L470" s="20" t="n"/>
    </row>
    <row r="471">
      <c r="D471" s="21" t="n"/>
      <c r="J471" s="20" t="n"/>
      <c r="L471" s="20" t="n"/>
    </row>
    <row r="472">
      <c r="D472" s="21" t="n"/>
      <c r="J472" s="20" t="n"/>
      <c r="L472" s="20" t="n"/>
    </row>
    <row r="473">
      <c r="D473" s="21" t="n"/>
      <c r="J473" s="20" t="n"/>
      <c r="L473" s="20" t="n"/>
    </row>
    <row r="474">
      <c r="D474" s="21" t="n"/>
      <c r="J474" s="20" t="n"/>
      <c r="L474" s="20" t="n"/>
    </row>
    <row r="475">
      <c r="D475" s="21" t="n"/>
      <c r="J475" s="20" t="n"/>
      <c r="L475" s="20" t="n"/>
    </row>
    <row r="476">
      <c r="D476" s="21" t="n"/>
      <c r="J476" s="20" t="n"/>
      <c r="L476" s="20" t="n"/>
    </row>
    <row r="477">
      <c r="D477" s="21" t="n"/>
      <c r="J477" s="20" t="n"/>
      <c r="L477" s="20" t="n"/>
    </row>
    <row r="478">
      <c r="D478" s="21" t="n"/>
      <c r="J478" s="20" t="n"/>
      <c r="L478" s="20" t="n"/>
    </row>
    <row r="479">
      <c r="D479" s="21" t="n"/>
      <c r="J479" s="20" t="n"/>
      <c r="L479" s="20" t="n"/>
    </row>
    <row r="480">
      <c r="D480" s="21" t="n"/>
      <c r="J480" s="20" t="n"/>
      <c r="L480" s="20" t="n"/>
    </row>
    <row r="481">
      <c r="D481" s="21" t="n"/>
      <c r="J481" s="20" t="n"/>
      <c r="L481" s="20" t="n"/>
    </row>
    <row r="482">
      <c r="D482" s="21" t="n"/>
      <c r="J482" s="20" t="n"/>
      <c r="L482" s="20" t="n"/>
    </row>
    <row r="483">
      <c r="D483" s="21" t="n"/>
      <c r="J483" s="20" t="n"/>
      <c r="L483" s="20" t="n"/>
    </row>
    <row r="484">
      <c r="D484" s="21" t="n"/>
      <c r="J484" s="20" t="n"/>
      <c r="L484" s="20" t="n"/>
    </row>
    <row r="485">
      <c r="D485" s="21" t="n"/>
      <c r="J485" s="20" t="n"/>
      <c r="L485" s="20" t="n"/>
    </row>
    <row r="486">
      <c r="D486" s="21" t="n"/>
      <c r="J486" s="20" t="n"/>
      <c r="L486" s="20" t="n"/>
    </row>
    <row r="487">
      <c r="D487" s="21" t="n"/>
      <c r="J487" s="20" t="n"/>
      <c r="L487" s="20" t="n"/>
    </row>
    <row r="488">
      <c r="D488" s="21" t="n"/>
      <c r="J488" s="20" t="n"/>
      <c r="L488" s="20" t="n"/>
    </row>
    <row r="489">
      <c r="D489" s="21" t="n"/>
      <c r="J489" s="20" t="n"/>
      <c r="L489" s="20" t="n"/>
    </row>
    <row r="490">
      <c r="D490" s="21" t="n"/>
      <c r="J490" s="20" t="n"/>
      <c r="L490" s="20" t="n"/>
    </row>
    <row r="491">
      <c r="D491" s="21" t="n"/>
      <c r="J491" s="20" t="n"/>
      <c r="L491" s="20" t="n"/>
    </row>
    <row r="492">
      <c r="D492" s="21" t="n"/>
      <c r="J492" s="20" t="n"/>
      <c r="L492" s="20" t="n"/>
    </row>
    <row r="493">
      <c r="D493" s="21" t="n"/>
      <c r="J493" s="20" t="n"/>
      <c r="L493" s="20" t="n"/>
    </row>
    <row r="494">
      <c r="D494" s="21" t="n"/>
      <c r="J494" s="20" t="n"/>
      <c r="L494" s="20" t="n"/>
    </row>
    <row r="495">
      <c r="D495" s="21" t="n"/>
      <c r="J495" s="20" t="n"/>
      <c r="L495" s="20" t="n"/>
    </row>
    <row r="496">
      <c r="D496" s="21" t="n"/>
      <c r="J496" s="20" t="n"/>
      <c r="L496" s="20" t="n"/>
    </row>
    <row r="497">
      <c r="D497" s="21" t="n"/>
      <c r="J497" s="20" t="n"/>
      <c r="L497" s="20" t="n"/>
    </row>
    <row r="498">
      <c r="D498" s="21" t="n"/>
      <c r="J498" s="20" t="n"/>
      <c r="L498" s="20" t="n"/>
    </row>
    <row r="499">
      <c r="D499" s="21" t="n"/>
      <c r="J499" s="20" t="n"/>
      <c r="L499" s="20" t="n"/>
    </row>
    <row r="500">
      <c r="D500" s="21" t="n"/>
      <c r="J500" s="20" t="n"/>
      <c r="L500" s="20" t="n"/>
    </row>
    <row r="501">
      <c r="D501" s="21" t="n"/>
      <c r="J501" s="20" t="n"/>
      <c r="L501" s="20" t="n"/>
    </row>
    <row r="502">
      <c r="D502" s="21" t="n"/>
      <c r="J502" s="20" t="n"/>
      <c r="L502" s="20" t="n"/>
    </row>
    <row r="503">
      <c r="D503" s="21" t="n"/>
      <c r="J503" s="20" t="n"/>
      <c r="L503" s="20" t="n"/>
    </row>
    <row r="504">
      <c r="D504" s="21" t="n"/>
      <c r="J504" s="20" t="n"/>
      <c r="L504" s="20" t="n"/>
    </row>
    <row r="505">
      <c r="D505" s="21" t="n"/>
      <c r="J505" s="20" t="n"/>
      <c r="L505" s="20" t="n"/>
    </row>
    <row r="506">
      <c r="D506" s="21" t="n"/>
      <c r="J506" s="20" t="n"/>
      <c r="L506" s="20" t="n"/>
    </row>
    <row r="507">
      <c r="D507" s="21" t="n"/>
      <c r="J507" s="20" t="n"/>
      <c r="L507" s="20" t="n"/>
    </row>
    <row r="508">
      <c r="D508" s="21" t="n"/>
      <c r="J508" s="20" t="n"/>
      <c r="L508" s="20" t="n"/>
    </row>
    <row r="509">
      <c r="D509" s="21" t="n"/>
      <c r="J509" s="20" t="n"/>
      <c r="L509" s="20" t="n"/>
    </row>
    <row r="510">
      <c r="D510" s="21" t="n"/>
      <c r="J510" s="20" t="n"/>
      <c r="L510" s="20" t="n"/>
    </row>
    <row r="511">
      <c r="D511" s="21" t="n"/>
      <c r="J511" s="20" t="n"/>
      <c r="L511" s="20" t="n"/>
    </row>
    <row r="512">
      <c r="D512" s="21" t="n"/>
      <c r="J512" s="20" t="n"/>
      <c r="L512" s="20" t="n"/>
    </row>
    <row r="513">
      <c r="D513" s="21" t="n"/>
      <c r="J513" s="20" t="n"/>
      <c r="L513" s="20" t="n"/>
    </row>
    <row r="514">
      <c r="D514" s="21" t="n"/>
      <c r="J514" s="20" t="n"/>
      <c r="L514" s="20" t="n"/>
    </row>
    <row r="515">
      <c r="D515" s="21" t="n"/>
      <c r="J515" s="20" t="n"/>
      <c r="L515" s="20" t="n"/>
    </row>
    <row r="516">
      <c r="D516" s="21" t="n"/>
      <c r="J516" s="20" t="n"/>
      <c r="L516" s="20" t="n"/>
    </row>
    <row r="517">
      <c r="D517" s="21" t="n"/>
      <c r="J517" s="20" t="n"/>
      <c r="L517" s="20" t="n"/>
    </row>
    <row r="518">
      <c r="D518" s="21" t="n"/>
      <c r="J518" s="20" t="n"/>
      <c r="L518" s="20" t="n"/>
    </row>
    <row r="519">
      <c r="D519" s="21" t="n"/>
      <c r="J519" s="20" t="n"/>
      <c r="L519" s="20" t="n"/>
    </row>
    <row r="520">
      <c r="D520" s="21" t="n"/>
      <c r="J520" s="20" t="n"/>
      <c r="L520" s="20" t="n"/>
    </row>
    <row r="521">
      <c r="D521" s="21" t="n"/>
      <c r="J521" s="20" t="n"/>
      <c r="L521" s="20" t="n"/>
    </row>
    <row r="522">
      <c r="D522" s="21" t="n"/>
      <c r="J522" s="20" t="n"/>
      <c r="L522" s="20" t="n"/>
    </row>
    <row r="523">
      <c r="D523" s="21" t="n"/>
      <c r="J523" s="20" t="n"/>
      <c r="L523" s="20" t="n"/>
    </row>
    <row r="524">
      <c r="D524" s="21" t="n"/>
      <c r="J524" s="20" t="n"/>
      <c r="L524" s="20" t="n"/>
    </row>
    <row r="525">
      <c r="D525" s="21" t="n"/>
      <c r="J525" s="20" t="n"/>
      <c r="L525" s="20" t="n"/>
    </row>
    <row r="526">
      <c r="D526" s="21" t="n"/>
      <c r="J526" s="20" t="n"/>
      <c r="L526" s="20" t="n"/>
    </row>
    <row r="527">
      <c r="D527" s="21" t="n"/>
      <c r="J527" s="20" t="n"/>
      <c r="L527" s="20" t="n"/>
    </row>
    <row r="528">
      <c r="D528" s="21" t="n"/>
      <c r="J528" s="20" t="n"/>
      <c r="L528" s="20" t="n"/>
    </row>
    <row r="529">
      <c r="D529" s="21" t="n"/>
      <c r="J529" s="20" t="n"/>
      <c r="L529" s="20" t="n"/>
    </row>
    <row r="530">
      <c r="D530" s="21" t="n"/>
      <c r="J530" s="20" t="n"/>
      <c r="L530" s="20" t="n"/>
    </row>
    <row r="531">
      <c r="D531" s="21" t="n"/>
      <c r="J531" s="20" t="n"/>
      <c r="L531" s="20" t="n"/>
    </row>
    <row r="532">
      <c r="D532" s="21" t="n"/>
      <c r="J532" s="20" t="n"/>
      <c r="L532" s="20" t="n"/>
    </row>
    <row r="533">
      <c r="D533" s="21" t="n"/>
      <c r="J533" s="20" t="n"/>
      <c r="L533" s="20" t="n"/>
    </row>
    <row r="534">
      <c r="D534" s="21" t="n"/>
      <c r="J534" s="20" t="n"/>
      <c r="L534" s="20" t="n"/>
    </row>
    <row r="535">
      <c r="D535" s="21" t="n"/>
      <c r="J535" s="20" t="n"/>
      <c r="L535" s="20" t="n"/>
    </row>
    <row r="536">
      <c r="D536" s="21" t="n"/>
      <c r="J536" s="20" t="n"/>
      <c r="L536" s="20" t="n"/>
    </row>
    <row r="537">
      <c r="D537" s="21" t="n"/>
      <c r="J537" s="20" t="n"/>
      <c r="L537" s="20" t="n"/>
    </row>
    <row r="538">
      <c r="D538" s="21" t="n"/>
      <c r="J538" s="20" t="n"/>
      <c r="L538" s="20" t="n"/>
    </row>
    <row r="539">
      <c r="D539" s="21" t="n"/>
      <c r="J539" s="20" t="n"/>
      <c r="L539" s="20" t="n"/>
    </row>
    <row r="540">
      <c r="D540" s="21" t="n"/>
      <c r="J540" s="20" t="n"/>
      <c r="L540" s="20" t="n"/>
    </row>
    <row r="541">
      <c r="D541" s="21" t="n"/>
      <c r="J541" s="20" t="n"/>
      <c r="L541" s="20" t="n"/>
    </row>
    <row r="542">
      <c r="D542" s="21" t="n"/>
      <c r="J542" s="20" t="n"/>
      <c r="L542" s="20" t="n"/>
    </row>
    <row r="543">
      <c r="D543" s="21" t="n"/>
      <c r="J543" s="20" t="n"/>
      <c r="L543" s="20" t="n"/>
    </row>
    <row r="544">
      <c r="D544" s="21" t="n"/>
      <c r="J544" s="20" t="n"/>
      <c r="L544" s="20" t="n"/>
    </row>
    <row r="545">
      <c r="D545" s="21" t="n"/>
      <c r="J545" s="20" t="n"/>
      <c r="L545" s="20" t="n"/>
    </row>
    <row r="546">
      <c r="D546" s="21" t="n"/>
      <c r="J546" s="20" t="n"/>
      <c r="L546" s="20" t="n"/>
    </row>
    <row r="547">
      <c r="D547" s="21" t="n"/>
      <c r="J547" s="20" t="n"/>
      <c r="L547" s="20" t="n"/>
    </row>
    <row r="548">
      <c r="D548" s="21" t="n"/>
      <c r="J548" s="20" t="n"/>
      <c r="L548" s="20" t="n"/>
    </row>
    <row r="549">
      <c r="D549" s="21" t="n"/>
      <c r="J549" s="20" t="n"/>
      <c r="L549" s="20" t="n"/>
    </row>
    <row r="550">
      <c r="D550" s="21" t="n"/>
      <c r="J550" s="20" t="n"/>
      <c r="L550" s="20" t="n"/>
    </row>
    <row r="551">
      <c r="D551" s="21" t="n"/>
      <c r="J551" s="20" t="n"/>
      <c r="L551" s="20" t="n"/>
    </row>
    <row r="552">
      <c r="D552" s="21" t="n"/>
      <c r="J552" s="20" t="n"/>
      <c r="L552" s="20" t="n"/>
    </row>
    <row r="553">
      <c r="D553" s="21" t="n"/>
      <c r="J553" s="20" t="n"/>
      <c r="L553" s="20" t="n"/>
    </row>
    <row r="554">
      <c r="D554" s="21" t="n"/>
      <c r="J554" s="20" t="n"/>
      <c r="L554" s="20" t="n"/>
    </row>
    <row r="555">
      <c r="D555" s="21" t="n"/>
      <c r="J555" s="20" t="n"/>
      <c r="L555" s="20" t="n"/>
    </row>
    <row r="556">
      <c r="D556" s="21" t="n"/>
      <c r="J556" s="20" t="n"/>
      <c r="L556" s="20" t="n"/>
    </row>
    <row r="557">
      <c r="D557" s="21" t="n"/>
      <c r="J557" s="20" t="n"/>
      <c r="L557" s="20" t="n"/>
    </row>
    <row r="558">
      <c r="D558" s="21" t="n"/>
      <c r="J558" s="20" t="n"/>
      <c r="L558" s="20" t="n"/>
    </row>
    <row r="559">
      <c r="D559" s="21" t="n"/>
      <c r="J559" s="20" t="n"/>
      <c r="L559" s="20" t="n"/>
    </row>
    <row r="560">
      <c r="D560" s="21" t="n"/>
      <c r="J560" s="20" t="n"/>
      <c r="L560" s="20" t="n"/>
    </row>
    <row r="561">
      <c r="D561" s="21" t="n"/>
      <c r="J561" s="20" t="n"/>
      <c r="L561" s="20" t="n"/>
    </row>
    <row r="562">
      <c r="D562" s="21" t="n"/>
      <c r="J562" s="20" t="n"/>
      <c r="L562" s="20" t="n"/>
    </row>
    <row r="563">
      <c r="D563" s="21" t="n"/>
      <c r="J563" s="20" t="n"/>
      <c r="L563" s="20" t="n"/>
    </row>
    <row r="564">
      <c r="D564" s="21" t="n"/>
      <c r="J564" s="20" t="n"/>
      <c r="L564" s="20" t="n"/>
    </row>
    <row r="565">
      <c r="D565" s="21" t="n"/>
      <c r="J565" s="20" t="n"/>
      <c r="L565" s="20" t="n"/>
    </row>
    <row r="566">
      <c r="D566" s="21" t="n"/>
      <c r="J566" s="20" t="n"/>
      <c r="L566" s="20" t="n"/>
    </row>
    <row r="567">
      <c r="D567" s="21" t="n"/>
      <c r="J567" s="20" t="n"/>
      <c r="L567" s="20" t="n"/>
    </row>
    <row r="568">
      <c r="D568" s="21" t="n"/>
      <c r="J568" s="20" t="n"/>
      <c r="L568" s="20" t="n"/>
    </row>
    <row r="569">
      <c r="D569" s="21" t="n"/>
      <c r="J569" s="20" t="n"/>
      <c r="L569" s="20" t="n"/>
    </row>
    <row r="570">
      <c r="D570" s="21" t="n"/>
      <c r="J570" s="20" t="n"/>
      <c r="L570" s="20" t="n"/>
    </row>
    <row r="571">
      <c r="D571" s="21" t="n"/>
      <c r="J571" s="20" t="n"/>
      <c r="L571" s="20" t="n"/>
    </row>
    <row r="572">
      <c r="D572" s="21" t="n"/>
      <c r="J572" s="20" t="n"/>
      <c r="L572" s="20" t="n"/>
    </row>
    <row r="573">
      <c r="D573" s="21" t="n"/>
      <c r="J573" s="20" t="n"/>
      <c r="L573" s="20" t="n"/>
    </row>
    <row r="574">
      <c r="D574" s="21" t="n"/>
      <c r="J574" s="20" t="n"/>
      <c r="L574" s="20" t="n"/>
    </row>
    <row r="575">
      <c r="D575" s="21" t="n"/>
      <c r="J575" s="20" t="n"/>
      <c r="L575" s="20" t="n"/>
    </row>
    <row r="576">
      <c r="D576" s="21" t="n"/>
      <c r="J576" s="20" t="n"/>
      <c r="L576" s="20" t="n"/>
    </row>
    <row r="577">
      <c r="D577" s="21" t="n"/>
      <c r="J577" s="20" t="n"/>
      <c r="L577" s="20" t="n"/>
    </row>
    <row r="578">
      <c r="D578" s="21" t="n"/>
      <c r="J578" s="20" t="n"/>
      <c r="L578" s="20" t="n"/>
    </row>
    <row r="579">
      <c r="D579" s="21" t="n"/>
      <c r="J579" s="20" t="n"/>
      <c r="L579" s="20" t="n"/>
    </row>
    <row r="580">
      <c r="D580" s="21" t="n"/>
      <c r="J580" s="20" t="n"/>
      <c r="L580" s="20" t="n"/>
    </row>
    <row r="581">
      <c r="D581" s="21" t="n"/>
      <c r="J581" s="20" t="n"/>
      <c r="L581" s="20" t="n"/>
    </row>
    <row r="582">
      <c r="D582" s="21" t="n"/>
      <c r="J582" s="20" t="n"/>
      <c r="L582" s="20" t="n"/>
    </row>
    <row r="583">
      <c r="D583" s="21" t="n"/>
      <c r="J583" s="20" t="n"/>
      <c r="L583" s="20" t="n"/>
    </row>
    <row r="584">
      <c r="D584" s="21" t="n"/>
      <c r="J584" s="20" t="n"/>
      <c r="L584" s="20" t="n"/>
    </row>
    <row r="585">
      <c r="D585" s="21" t="n"/>
      <c r="J585" s="20" t="n"/>
      <c r="L585" s="20" t="n"/>
    </row>
    <row r="586">
      <c r="D586" s="21" t="n"/>
      <c r="J586" s="20" t="n"/>
      <c r="L586" s="20" t="n"/>
    </row>
    <row r="587">
      <c r="D587" s="21" t="n"/>
      <c r="J587" s="20" t="n"/>
      <c r="L587" s="20" t="n"/>
    </row>
    <row r="588">
      <c r="D588" s="21" t="n"/>
      <c r="J588" s="20" t="n"/>
      <c r="L588" s="20" t="n"/>
    </row>
    <row r="589">
      <c r="D589" s="21" t="n"/>
      <c r="J589" s="20" t="n"/>
      <c r="L589" s="20" t="n"/>
    </row>
    <row r="590">
      <c r="D590" s="21" t="n"/>
      <c r="J590" s="20" t="n"/>
      <c r="L590" s="20" t="n"/>
    </row>
    <row r="591">
      <c r="D591" s="21" t="n"/>
      <c r="J591" s="20" t="n"/>
      <c r="L591" s="20" t="n"/>
    </row>
    <row r="592">
      <c r="D592" s="21" t="n"/>
      <c r="J592" s="20" t="n"/>
      <c r="L592" s="20" t="n"/>
    </row>
    <row r="593">
      <c r="D593" s="21" t="n"/>
      <c r="J593" s="20" t="n"/>
      <c r="L593" s="20" t="n"/>
    </row>
    <row r="594">
      <c r="D594" s="21" t="n"/>
      <c r="J594" s="20" t="n"/>
      <c r="L594" s="20" t="n"/>
    </row>
    <row r="595">
      <c r="D595" s="21" t="n"/>
      <c r="J595" s="20" t="n"/>
      <c r="L595" s="20" t="n"/>
    </row>
    <row r="596">
      <c r="D596" s="21" t="n"/>
      <c r="J596" s="20" t="n"/>
      <c r="L596" s="20" t="n"/>
    </row>
    <row r="597">
      <c r="D597" s="21" t="n"/>
      <c r="J597" s="20" t="n"/>
      <c r="L597" s="20" t="n"/>
    </row>
    <row r="598">
      <c r="D598" s="21" t="n"/>
      <c r="J598" s="20" t="n"/>
      <c r="L598" s="20" t="n"/>
    </row>
    <row r="599">
      <c r="D599" s="21" t="n"/>
      <c r="J599" s="20" t="n"/>
      <c r="L599" s="20" t="n"/>
    </row>
    <row r="600">
      <c r="D600" s="21" t="n"/>
      <c r="J600" s="20" t="n"/>
      <c r="L600" s="20" t="n"/>
    </row>
    <row r="601">
      <c r="D601" s="21" t="n"/>
      <c r="J601" s="20" t="n"/>
      <c r="L601" s="20" t="n"/>
    </row>
    <row r="602">
      <c r="D602" s="21" t="n"/>
      <c r="J602" s="20" t="n"/>
      <c r="L602" s="20" t="n"/>
    </row>
    <row r="603">
      <c r="D603" s="21" t="n"/>
      <c r="J603" s="20" t="n"/>
      <c r="L603" s="20" t="n"/>
    </row>
    <row r="604">
      <c r="D604" s="21" t="n"/>
      <c r="J604" s="20" t="n"/>
      <c r="L604" s="20" t="n"/>
    </row>
    <row r="605">
      <c r="D605" s="21" t="n"/>
      <c r="J605" s="20" t="n"/>
      <c r="L605" s="20" t="n"/>
    </row>
    <row r="606">
      <c r="D606" s="21" t="n"/>
      <c r="J606" s="20" t="n"/>
      <c r="L606" s="20" t="n"/>
    </row>
    <row r="607">
      <c r="D607" s="21" t="n"/>
      <c r="J607" s="20" t="n"/>
      <c r="L607" s="20" t="n"/>
    </row>
    <row r="608">
      <c r="D608" s="21" t="n"/>
      <c r="J608" s="20" t="n"/>
      <c r="L608" s="20" t="n"/>
    </row>
    <row r="609">
      <c r="D609" s="21" t="n"/>
      <c r="J609" s="20" t="n"/>
      <c r="L609" s="20" t="n"/>
    </row>
    <row r="610">
      <c r="D610" s="21" t="n"/>
      <c r="J610" s="20" t="n"/>
      <c r="L610" s="20" t="n"/>
    </row>
    <row r="611">
      <c r="D611" s="21" t="n"/>
      <c r="J611" s="20" t="n"/>
      <c r="L611" s="20" t="n"/>
    </row>
    <row r="612">
      <c r="D612" s="21" t="n"/>
      <c r="J612" s="20" t="n"/>
      <c r="L612" s="20" t="n"/>
    </row>
    <row r="613">
      <c r="D613" s="21" t="n"/>
      <c r="J613" s="20" t="n"/>
      <c r="L613" s="20" t="n"/>
    </row>
    <row r="614">
      <c r="D614" s="21" t="n"/>
      <c r="J614" s="20" t="n"/>
      <c r="L614" s="20" t="n"/>
    </row>
    <row r="615">
      <c r="D615" s="21" t="n"/>
      <c r="J615" s="20" t="n"/>
      <c r="L615" s="20" t="n"/>
    </row>
    <row r="616">
      <c r="D616" s="21" t="n"/>
      <c r="J616" s="20" t="n"/>
      <c r="L616" s="20" t="n"/>
    </row>
    <row r="617">
      <c r="D617" s="21" t="n"/>
      <c r="J617" s="20" t="n"/>
      <c r="L617" s="20" t="n"/>
    </row>
    <row r="618">
      <c r="D618" s="21" t="n"/>
      <c r="J618" s="20" t="n"/>
      <c r="L618" s="20" t="n"/>
    </row>
    <row r="619">
      <c r="D619" s="21" t="n"/>
      <c r="J619" s="20" t="n"/>
      <c r="L619" s="20" t="n"/>
    </row>
    <row r="620">
      <c r="D620" s="21" t="n"/>
      <c r="J620" s="20" t="n"/>
      <c r="L620" s="20" t="n"/>
    </row>
    <row r="621">
      <c r="D621" s="21" t="n"/>
      <c r="J621" s="20" t="n"/>
      <c r="L621" s="20" t="n"/>
    </row>
    <row r="622">
      <c r="D622" s="21" t="n"/>
      <c r="J622" s="20" t="n"/>
      <c r="L622" s="20" t="n"/>
    </row>
    <row r="623">
      <c r="D623" s="21" t="n"/>
      <c r="J623" s="20" t="n"/>
      <c r="L623" s="20" t="n"/>
    </row>
    <row r="624">
      <c r="D624" s="21" t="n"/>
      <c r="J624" s="20" t="n"/>
      <c r="L624" s="20" t="n"/>
    </row>
    <row r="625">
      <c r="D625" s="21" t="n"/>
      <c r="J625" s="20" t="n"/>
      <c r="L625" s="20" t="n"/>
    </row>
    <row r="626">
      <c r="D626" s="21" t="n"/>
      <c r="J626" s="20" t="n"/>
      <c r="L626" s="20" t="n"/>
    </row>
    <row r="627">
      <c r="D627" s="21" t="n"/>
      <c r="J627" s="20" t="n"/>
      <c r="L627" s="20" t="n"/>
    </row>
    <row r="628">
      <c r="D628" s="21" t="n"/>
      <c r="J628" s="20" t="n"/>
      <c r="L628" s="20" t="n"/>
    </row>
    <row r="629">
      <c r="D629" s="21" t="n"/>
      <c r="J629" s="20" t="n"/>
      <c r="L629" s="20" t="n"/>
    </row>
    <row r="630">
      <c r="D630" s="21" t="n"/>
      <c r="J630" s="20" t="n"/>
      <c r="L630" s="20" t="n"/>
    </row>
    <row r="631">
      <c r="D631" s="21" t="n"/>
      <c r="J631" s="20" t="n"/>
      <c r="L631" s="20" t="n"/>
    </row>
    <row r="632">
      <c r="D632" s="21" t="n"/>
      <c r="J632" s="20" t="n"/>
      <c r="L632" s="20" t="n"/>
    </row>
    <row r="633">
      <c r="D633" s="21" t="n"/>
      <c r="J633" s="20" t="n"/>
      <c r="L633" s="20" t="n"/>
    </row>
    <row r="634">
      <c r="D634" s="21" t="n"/>
      <c r="J634" s="20" t="n"/>
      <c r="L634" s="20" t="n"/>
    </row>
    <row r="635">
      <c r="D635" s="21" t="n"/>
      <c r="J635" s="20" t="n"/>
      <c r="L635" s="20" t="n"/>
    </row>
    <row r="636">
      <c r="D636" s="21" t="n"/>
      <c r="J636" s="20" t="n"/>
      <c r="L636" s="20" t="n"/>
    </row>
    <row r="637">
      <c r="D637" s="21" t="n"/>
      <c r="J637" s="20" t="n"/>
      <c r="L637" s="20" t="n"/>
    </row>
    <row r="638">
      <c r="D638" s="21" t="n"/>
      <c r="J638" s="20" t="n"/>
      <c r="L638" s="20" t="n"/>
    </row>
    <row r="639">
      <c r="D639" s="21" t="n"/>
      <c r="J639" s="20" t="n"/>
      <c r="L639" s="20" t="n"/>
    </row>
    <row r="640">
      <c r="D640" s="21" t="n"/>
      <c r="J640" s="20" t="n"/>
      <c r="L640" s="20" t="n"/>
    </row>
    <row r="641">
      <c r="D641" s="21" t="n"/>
      <c r="J641" s="20" t="n"/>
      <c r="L641" s="20" t="n"/>
    </row>
    <row r="642">
      <c r="D642" s="21" t="n"/>
      <c r="J642" s="20" t="n"/>
      <c r="L642" s="20" t="n"/>
    </row>
    <row r="643">
      <c r="D643" s="21" t="n"/>
      <c r="J643" s="20" t="n"/>
      <c r="L643" s="20" t="n"/>
    </row>
    <row r="644">
      <c r="D644" s="21" t="n"/>
      <c r="J644" s="20" t="n"/>
      <c r="L644" s="20" t="n"/>
    </row>
    <row r="645">
      <c r="D645" s="21" t="n"/>
      <c r="J645" s="20" t="n"/>
      <c r="L645" s="20" t="n"/>
    </row>
    <row r="646">
      <c r="D646" s="21" t="n"/>
      <c r="J646" s="20" t="n"/>
      <c r="L646" s="20" t="n"/>
    </row>
    <row r="647">
      <c r="D647" s="21" t="n"/>
      <c r="J647" s="20" t="n"/>
      <c r="L647" s="20" t="n"/>
    </row>
    <row r="648">
      <c r="D648" s="21" t="n"/>
      <c r="J648" s="20" t="n"/>
      <c r="L648" s="20" t="n"/>
    </row>
    <row r="649">
      <c r="D649" s="21" t="n"/>
      <c r="J649" s="20" t="n"/>
      <c r="L649" s="20" t="n"/>
    </row>
    <row r="650">
      <c r="D650" s="21" t="n"/>
      <c r="J650" s="20" t="n"/>
      <c r="L650" s="20" t="n"/>
    </row>
    <row r="651">
      <c r="D651" s="21" t="n"/>
      <c r="J651" s="20" t="n"/>
      <c r="L651" s="20" t="n"/>
    </row>
    <row r="652">
      <c r="D652" s="21" t="n"/>
      <c r="J652" s="20" t="n"/>
      <c r="L652" s="20" t="n"/>
    </row>
    <row r="653">
      <c r="D653" s="21" t="n"/>
      <c r="J653" s="20" t="n"/>
      <c r="L653" s="20" t="n"/>
    </row>
    <row r="654">
      <c r="D654" s="21" t="n"/>
      <c r="J654" s="20" t="n"/>
      <c r="L654" s="20" t="n"/>
    </row>
    <row r="655">
      <c r="D655" s="21" t="n"/>
      <c r="J655" s="20" t="n"/>
      <c r="L655" s="20" t="n"/>
    </row>
    <row r="656">
      <c r="D656" s="21" t="n"/>
      <c r="J656" s="20" t="n"/>
      <c r="L656" s="20" t="n"/>
    </row>
    <row r="657">
      <c r="D657" s="21" t="n"/>
      <c r="J657" s="20" t="n"/>
      <c r="L657" s="20" t="n"/>
    </row>
    <row r="658">
      <c r="D658" s="21" t="n"/>
      <c r="J658" s="20" t="n"/>
      <c r="L658" s="20" t="n"/>
    </row>
    <row r="659">
      <c r="D659" s="21" t="n"/>
      <c r="J659" s="20" t="n"/>
      <c r="L659" s="20" t="n"/>
    </row>
    <row r="660">
      <c r="D660" s="21" t="n"/>
      <c r="J660" s="20" t="n"/>
      <c r="L660" s="20" t="n"/>
    </row>
    <row r="661">
      <c r="D661" s="21" t="n"/>
      <c r="J661" s="20" t="n"/>
      <c r="L661" s="20" t="n"/>
    </row>
    <row r="662">
      <c r="D662" s="21" t="n"/>
      <c r="J662" s="20" t="n"/>
      <c r="L662" s="20" t="n"/>
    </row>
    <row r="663">
      <c r="D663" s="21" t="n"/>
      <c r="J663" s="20" t="n"/>
      <c r="L663" s="20" t="n"/>
    </row>
    <row r="664">
      <c r="D664" s="21" t="n"/>
      <c r="J664" s="20" t="n"/>
      <c r="L664" s="20" t="n"/>
    </row>
    <row r="665">
      <c r="D665" s="21" t="n"/>
      <c r="J665" s="20" t="n"/>
      <c r="L665" s="20" t="n"/>
    </row>
    <row r="666">
      <c r="D666" s="21" t="n"/>
      <c r="J666" s="20" t="n"/>
      <c r="L666" s="20" t="n"/>
    </row>
    <row r="667">
      <c r="D667" s="21" t="n"/>
      <c r="J667" s="20" t="n"/>
      <c r="L667" s="20" t="n"/>
    </row>
    <row r="668">
      <c r="D668" s="21" t="n"/>
      <c r="J668" s="20" t="n"/>
      <c r="L668" s="20" t="n"/>
    </row>
    <row r="669">
      <c r="D669" s="21" t="n"/>
      <c r="J669" s="20" t="n"/>
      <c r="L669" s="20" t="n"/>
    </row>
    <row r="670">
      <c r="D670" s="21" t="n"/>
      <c r="J670" s="20" t="n"/>
      <c r="L670" s="20" t="n"/>
    </row>
    <row r="671">
      <c r="D671" s="21" t="n"/>
      <c r="J671" s="20" t="n"/>
      <c r="L671" s="20" t="n"/>
    </row>
    <row r="672">
      <c r="D672" s="21" t="n"/>
      <c r="J672" s="20" t="n"/>
      <c r="L672" s="20" t="n"/>
    </row>
    <row r="673">
      <c r="D673" s="21" t="n"/>
      <c r="J673" s="20" t="n"/>
      <c r="L673" s="20" t="n"/>
    </row>
    <row r="674">
      <c r="D674" s="21" t="n"/>
      <c r="J674" s="20" t="n"/>
      <c r="L674" s="20" t="n"/>
    </row>
    <row r="675">
      <c r="D675" s="21" t="n"/>
      <c r="J675" s="20" t="n"/>
      <c r="L675" s="20" t="n"/>
    </row>
    <row r="676">
      <c r="D676" s="21" t="n"/>
      <c r="J676" s="20" t="n"/>
      <c r="L676" s="20" t="n"/>
    </row>
    <row r="677">
      <c r="D677" s="21" t="n"/>
      <c r="J677" s="20" t="n"/>
      <c r="L677" s="20" t="n"/>
    </row>
    <row r="678">
      <c r="D678" s="21" t="n"/>
      <c r="J678" s="20" t="n"/>
      <c r="L678" s="20" t="n"/>
    </row>
    <row r="679">
      <c r="D679" s="21" t="n"/>
      <c r="J679" s="20" t="n"/>
      <c r="L679" s="20" t="n"/>
    </row>
    <row r="680">
      <c r="D680" s="21" t="n"/>
      <c r="J680" s="20" t="n"/>
      <c r="L680" s="20" t="n"/>
    </row>
    <row r="681">
      <c r="D681" s="21" t="n"/>
      <c r="J681" s="20" t="n"/>
      <c r="L681" s="20" t="n"/>
    </row>
    <row r="682">
      <c r="D682" s="21" t="n"/>
      <c r="J682" s="20" t="n"/>
      <c r="L682" s="20" t="n"/>
    </row>
    <row r="683">
      <c r="D683" s="21" t="n"/>
      <c r="J683" s="20" t="n"/>
      <c r="L683" s="20" t="n"/>
    </row>
    <row r="684">
      <c r="D684" s="21" t="n"/>
      <c r="J684" s="20" t="n"/>
      <c r="L684" s="20" t="n"/>
    </row>
    <row r="685">
      <c r="D685" s="21" t="n"/>
      <c r="J685" s="20" t="n"/>
      <c r="L685" s="20" t="n"/>
    </row>
    <row r="686">
      <c r="D686" s="21" t="n"/>
      <c r="J686" s="20" t="n"/>
      <c r="L686" s="20" t="n"/>
    </row>
    <row r="687">
      <c r="D687" s="21" t="n"/>
      <c r="J687" s="20" t="n"/>
      <c r="L687" s="20" t="n"/>
    </row>
    <row r="688">
      <c r="D688" s="21" t="n"/>
      <c r="J688" s="20" t="n"/>
      <c r="L688" s="20" t="n"/>
    </row>
    <row r="689">
      <c r="D689" s="21" t="n"/>
      <c r="J689" s="20" t="n"/>
      <c r="L689" s="20" t="n"/>
    </row>
    <row r="690">
      <c r="D690" s="21" t="n"/>
      <c r="J690" s="20" t="n"/>
      <c r="L690" s="20" t="n"/>
    </row>
    <row r="691">
      <c r="D691" s="21" t="n"/>
      <c r="J691" s="20" t="n"/>
      <c r="L691" s="20" t="n"/>
    </row>
    <row r="692">
      <c r="D692" s="21" t="n"/>
      <c r="J692" s="20" t="n"/>
      <c r="L692" s="20" t="n"/>
    </row>
    <row r="693">
      <c r="D693" s="21" t="n"/>
      <c r="J693" s="20" t="n"/>
      <c r="L693" s="20" t="n"/>
    </row>
    <row r="694">
      <c r="D694" s="21" t="n"/>
      <c r="J694" s="20" t="n"/>
      <c r="L694" s="20" t="n"/>
    </row>
    <row r="695">
      <c r="D695" s="21" t="n"/>
      <c r="J695" s="20" t="n"/>
      <c r="L695" s="20" t="n"/>
    </row>
    <row r="696">
      <c r="D696" s="21" t="n"/>
      <c r="J696" s="20" t="n"/>
      <c r="L696" s="20" t="n"/>
    </row>
    <row r="697">
      <c r="D697" s="21" t="n"/>
      <c r="J697" s="20" t="n"/>
      <c r="L697" s="20" t="n"/>
    </row>
    <row r="698">
      <c r="D698" s="21" t="n"/>
      <c r="J698" s="20" t="n"/>
      <c r="L698" s="20" t="n"/>
    </row>
    <row r="699">
      <c r="D699" s="21" t="n"/>
      <c r="J699" s="20" t="n"/>
      <c r="L699" s="20" t="n"/>
    </row>
    <row r="700">
      <c r="D700" s="21" t="n"/>
      <c r="J700" s="20" t="n"/>
      <c r="L700" s="20" t="n"/>
    </row>
    <row r="701">
      <c r="D701" s="21" t="n"/>
      <c r="J701" s="20" t="n"/>
      <c r="L701" s="20" t="n"/>
    </row>
    <row r="702">
      <c r="D702" s="21" t="n"/>
      <c r="J702" s="20" t="n"/>
      <c r="L702" s="20" t="n"/>
    </row>
    <row r="703">
      <c r="D703" s="21" t="n"/>
      <c r="J703" s="20" t="n"/>
      <c r="L703" s="20" t="n"/>
    </row>
    <row r="704">
      <c r="D704" s="21" t="n"/>
      <c r="J704" s="20" t="n"/>
      <c r="L704" s="20" t="n"/>
    </row>
    <row r="705">
      <c r="D705" s="21" t="n"/>
      <c r="J705" s="20" t="n"/>
      <c r="L705" s="20" t="n"/>
    </row>
    <row r="706">
      <c r="D706" s="21" t="n"/>
      <c r="J706" s="20" t="n"/>
      <c r="L706" s="20" t="n"/>
    </row>
    <row r="707">
      <c r="D707" s="21" t="n"/>
      <c r="J707" s="20" t="n"/>
      <c r="L707" s="20" t="n"/>
    </row>
    <row r="708">
      <c r="D708" s="21" t="n"/>
      <c r="J708" s="20" t="n"/>
      <c r="L708" s="20" t="n"/>
    </row>
    <row r="709">
      <c r="D709" s="21" t="n"/>
      <c r="J709" s="20" t="n"/>
      <c r="L709" s="20" t="n"/>
    </row>
    <row r="710">
      <c r="D710" s="21" t="n"/>
      <c r="J710" s="20" t="n"/>
      <c r="L710" s="20" t="n"/>
    </row>
    <row r="711">
      <c r="D711" s="21" t="n"/>
      <c r="J711" s="20" t="n"/>
      <c r="L711" s="20" t="n"/>
    </row>
    <row r="712">
      <c r="D712" s="21" t="n"/>
      <c r="J712" s="20" t="n"/>
      <c r="L712" s="20" t="n"/>
    </row>
    <row r="713">
      <c r="D713" s="21" t="n"/>
      <c r="J713" s="20" t="n"/>
      <c r="L713" s="20" t="n"/>
    </row>
    <row r="714">
      <c r="D714" s="21" t="n"/>
      <c r="J714" s="20" t="n"/>
      <c r="L714" s="20" t="n"/>
    </row>
    <row r="715">
      <c r="D715" s="21" t="n"/>
      <c r="J715" s="20" t="n"/>
      <c r="L715" s="20" t="n"/>
    </row>
    <row r="716">
      <c r="D716" s="21" t="n"/>
      <c r="J716" s="20" t="n"/>
      <c r="L716" s="20" t="n"/>
    </row>
    <row r="717">
      <c r="D717" s="21" t="n"/>
      <c r="J717" s="20" t="n"/>
      <c r="L717" s="20" t="n"/>
    </row>
    <row r="718">
      <c r="D718" s="21" t="n"/>
      <c r="J718" s="20" t="n"/>
      <c r="L718" s="20" t="n"/>
    </row>
    <row r="719">
      <c r="D719" s="21" t="n"/>
      <c r="J719" s="20" t="n"/>
      <c r="L719" s="20" t="n"/>
    </row>
    <row r="720">
      <c r="D720" s="21" t="n"/>
      <c r="J720" s="20" t="n"/>
      <c r="L720" s="20" t="n"/>
    </row>
    <row r="721">
      <c r="D721" s="21" t="n"/>
      <c r="J721" s="20" t="n"/>
      <c r="L721" s="20" t="n"/>
    </row>
    <row r="722">
      <c r="D722" s="21" t="n"/>
      <c r="J722" s="20" t="n"/>
      <c r="L722" s="20" t="n"/>
    </row>
    <row r="723">
      <c r="D723" s="21" t="n"/>
      <c r="J723" s="20" t="n"/>
      <c r="L723" s="20" t="n"/>
    </row>
    <row r="724">
      <c r="D724" s="21" t="n"/>
      <c r="J724" s="20" t="n"/>
      <c r="L724" s="20" t="n"/>
    </row>
    <row r="725">
      <c r="D725" s="21" t="n"/>
      <c r="J725" s="20" t="n"/>
      <c r="L725" s="20" t="n"/>
    </row>
    <row r="726">
      <c r="D726" s="21" t="n"/>
      <c r="J726" s="20" t="n"/>
      <c r="L726" s="20" t="n"/>
    </row>
    <row r="727">
      <c r="D727" s="21" t="n"/>
      <c r="J727" s="20" t="n"/>
      <c r="L727" s="20" t="n"/>
    </row>
    <row r="728">
      <c r="D728" s="21" t="n"/>
      <c r="J728" s="20" t="n"/>
      <c r="L728" s="20" t="n"/>
    </row>
    <row r="729">
      <c r="D729" s="21" t="n"/>
      <c r="J729" s="20" t="n"/>
      <c r="L729" s="20" t="n"/>
    </row>
    <row r="730">
      <c r="D730" s="21" t="n"/>
      <c r="J730" s="20" t="n"/>
      <c r="L730" s="20" t="n"/>
    </row>
    <row r="731">
      <c r="D731" s="21" t="n"/>
      <c r="J731" s="20" t="n"/>
      <c r="L731" s="20" t="n"/>
    </row>
    <row r="732">
      <c r="D732" s="21" t="n"/>
      <c r="J732" s="20" t="n"/>
      <c r="L732" s="20" t="n"/>
    </row>
    <row r="733">
      <c r="D733" s="21" t="n"/>
      <c r="J733" s="20" t="n"/>
      <c r="L733" s="20" t="n"/>
    </row>
    <row r="734">
      <c r="D734" s="21" t="n"/>
      <c r="J734" s="20" t="n"/>
      <c r="L734" s="20" t="n"/>
    </row>
    <row r="735">
      <c r="D735" s="21" t="n"/>
      <c r="J735" s="20" t="n"/>
      <c r="L735" s="20" t="n"/>
    </row>
    <row r="736">
      <c r="D736" s="21" t="n"/>
      <c r="J736" s="20" t="n"/>
      <c r="L736" s="20" t="n"/>
    </row>
    <row r="737">
      <c r="D737" s="21" t="n"/>
      <c r="J737" s="20" t="n"/>
      <c r="L737" s="20" t="n"/>
    </row>
    <row r="738">
      <c r="D738" s="21" t="n"/>
      <c r="J738" s="20" t="n"/>
      <c r="L738" s="20" t="n"/>
    </row>
    <row r="739">
      <c r="D739" s="21" t="n"/>
      <c r="J739" s="20" t="n"/>
      <c r="L739" s="20" t="n"/>
    </row>
    <row r="740">
      <c r="D740" s="21" t="n"/>
      <c r="J740" s="20" t="n"/>
      <c r="L740" s="20" t="n"/>
    </row>
    <row r="741">
      <c r="D741" s="21" t="n"/>
      <c r="J741" s="20" t="n"/>
      <c r="L741" s="20" t="n"/>
    </row>
    <row r="742">
      <c r="D742" s="21" t="n"/>
      <c r="J742" s="20" t="n"/>
      <c r="L742" s="20" t="n"/>
    </row>
    <row r="743">
      <c r="D743" s="21" t="n"/>
      <c r="J743" s="20" t="n"/>
      <c r="L743" s="20" t="n"/>
    </row>
    <row r="744">
      <c r="D744" s="21" t="n"/>
      <c r="J744" s="20" t="n"/>
      <c r="L744" s="20" t="n"/>
    </row>
    <row r="745">
      <c r="D745" s="21" t="n"/>
      <c r="J745" s="20" t="n"/>
      <c r="L745" s="20" t="n"/>
    </row>
    <row r="746">
      <c r="D746" s="21" t="n"/>
      <c r="J746" s="20" t="n"/>
      <c r="L746" s="20" t="n"/>
    </row>
    <row r="747">
      <c r="D747" s="21" t="n"/>
      <c r="J747" s="20" t="n"/>
      <c r="L747" s="20" t="n"/>
    </row>
    <row r="748">
      <c r="D748" s="21" t="n"/>
      <c r="J748" s="20" t="n"/>
      <c r="L748" s="20" t="n"/>
    </row>
    <row r="749">
      <c r="D749" s="21" t="n"/>
      <c r="J749" s="20" t="n"/>
      <c r="L749" s="20" t="n"/>
    </row>
    <row r="750">
      <c r="D750" s="21" t="n"/>
      <c r="J750" s="20" t="n"/>
      <c r="L750" s="20" t="n"/>
    </row>
    <row r="751">
      <c r="D751" s="21" t="n"/>
      <c r="J751" s="20" t="n"/>
      <c r="L751" s="20" t="n"/>
    </row>
    <row r="752">
      <c r="D752" s="21" t="n"/>
      <c r="J752" s="20" t="n"/>
      <c r="L752" s="20" t="n"/>
    </row>
    <row r="753">
      <c r="D753" s="21" t="n"/>
      <c r="J753" s="20" t="n"/>
      <c r="L753" s="20" t="n"/>
    </row>
    <row r="754">
      <c r="D754" s="21" t="n"/>
      <c r="J754" s="20" t="n"/>
      <c r="L754" s="20" t="n"/>
    </row>
    <row r="755">
      <c r="D755" s="21" t="n"/>
      <c r="J755" s="20" t="n"/>
      <c r="L755" s="20" t="n"/>
    </row>
    <row r="756">
      <c r="D756" s="21" t="n"/>
      <c r="J756" s="20" t="n"/>
      <c r="L756" s="20" t="n"/>
    </row>
    <row r="757">
      <c r="D757" s="21" t="n"/>
      <c r="J757" s="20" t="n"/>
      <c r="L757" s="20" t="n"/>
    </row>
    <row r="758">
      <c r="D758" s="21" t="n"/>
      <c r="J758" s="20" t="n"/>
      <c r="L758" s="20" t="n"/>
    </row>
    <row r="759">
      <c r="D759" s="21" t="n"/>
      <c r="J759" s="20" t="n"/>
      <c r="L759" s="20" t="n"/>
    </row>
    <row r="760">
      <c r="D760" s="21" t="n"/>
      <c r="J760" s="20" t="n"/>
      <c r="L760" s="20" t="n"/>
    </row>
    <row r="761">
      <c r="D761" s="21" t="n"/>
      <c r="J761" s="20" t="n"/>
      <c r="L761" s="20" t="n"/>
    </row>
    <row r="762">
      <c r="D762" s="21" t="n"/>
      <c r="J762" s="20" t="n"/>
      <c r="L762" s="20" t="n"/>
    </row>
    <row r="763">
      <c r="D763" s="21" t="n"/>
      <c r="J763" s="20" t="n"/>
      <c r="L763" s="20" t="n"/>
    </row>
    <row r="764">
      <c r="D764" s="21" t="n"/>
      <c r="J764" s="20" t="n"/>
      <c r="L764" s="20" t="n"/>
    </row>
    <row r="765">
      <c r="D765" s="21" t="n"/>
      <c r="J765" s="20" t="n"/>
      <c r="L765" s="20" t="n"/>
    </row>
    <row r="766">
      <c r="D766" s="21" t="n"/>
      <c r="J766" s="20" t="n"/>
      <c r="L766" s="20" t="n"/>
    </row>
    <row r="767">
      <c r="D767" s="21" t="n"/>
      <c r="J767" s="20" t="n"/>
      <c r="L767" s="20" t="n"/>
    </row>
    <row r="768">
      <c r="D768" s="21" t="n"/>
      <c r="J768" s="20" t="n"/>
      <c r="L768" s="20" t="n"/>
    </row>
    <row r="769">
      <c r="D769" s="21" t="n"/>
      <c r="J769" s="20" t="n"/>
      <c r="L769" s="20" t="n"/>
    </row>
    <row r="770">
      <c r="D770" s="21" t="n"/>
      <c r="J770" s="20" t="n"/>
      <c r="L770" s="20" t="n"/>
    </row>
    <row r="771">
      <c r="D771" s="21" t="n"/>
      <c r="J771" s="20" t="n"/>
      <c r="L771" s="20" t="n"/>
    </row>
    <row r="772">
      <c r="D772" s="21" t="n"/>
      <c r="J772" s="20" t="n"/>
      <c r="L772" s="20" t="n"/>
    </row>
    <row r="773">
      <c r="D773" s="21" t="n"/>
      <c r="J773" s="20" t="n"/>
      <c r="L773" s="20" t="n"/>
    </row>
    <row r="774">
      <c r="D774" s="21" t="n"/>
      <c r="J774" s="20" t="n"/>
      <c r="L774" s="20" t="n"/>
    </row>
    <row r="775">
      <c r="D775" s="21" t="n"/>
      <c r="J775" s="20" t="n"/>
      <c r="L775" s="20" t="n"/>
    </row>
    <row r="776">
      <c r="D776" s="21" t="n"/>
      <c r="J776" s="20" t="n"/>
      <c r="L776" s="20" t="n"/>
    </row>
    <row r="777">
      <c r="D777" s="21" t="n"/>
      <c r="J777" s="20" t="n"/>
      <c r="L777" s="20" t="n"/>
    </row>
    <row r="778">
      <c r="D778" s="21" t="n"/>
      <c r="J778" s="20" t="n"/>
      <c r="L778" s="20" t="n"/>
    </row>
    <row r="779">
      <c r="D779" s="21" t="n"/>
      <c r="J779" s="20" t="n"/>
      <c r="L779" s="20" t="n"/>
    </row>
    <row r="780">
      <c r="D780" s="21" t="n"/>
      <c r="J780" s="20" t="n"/>
      <c r="L780" s="20" t="n"/>
    </row>
    <row r="781">
      <c r="D781" s="21" t="n"/>
      <c r="J781" s="20" t="n"/>
      <c r="L781" s="20" t="n"/>
    </row>
    <row r="782">
      <c r="D782" s="21" t="n"/>
      <c r="J782" s="20" t="n"/>
      <c r="L782" s="20" t="n"/>
    </row>
    <row r="783">
      <c r="D783" s="21" t="n"/>
      <c r="J783" s="20" t="n"/>
      <c r="L783" s="20" t="n"/>
    </row>
    <row r="784">
      <c r="D784" s="21" t="n"/>
      <c r="J784" s="20" t="n"/>
      <c r="L784" s="20" t="n"/>
    </row>
    <row r="785">
      <c r="D785" s="21" t="n"/>
      <c r="J785" s="20" t="n"/>
      <c r="L785" s="20" t="n"/>
    </row>
    <row r="786">
      <c r="D786" s="21" t="n"/>
      <c r="J786" s="20" t="n"/>
      <c r="L786" s="20" t="n"/>
    </row>
    <row r="787">
      <c r="D787" s="21" t="n"/>
      <c r="J787" s="20" t="n"/>
      <c r="L787" s="20" t="n"/>
    </row>
    <row r="788">
      <c r="D788" s="21" t="n"/>
      <c r="J788" s="20" t="n"/>
      <c r="L788" s="20" t="n"/>
    </row>
    <row r="789">
      <c r="D789" s="21" t="n"/>
      <c r="J789" s="20" t="n"/>
      <c r="L789" s="20" t="n"/>
    </row>
    <row r="790">
      <c r="D790" s="21" t="n"/>
      <c r="J790" s="20" t="n"/>
      <c r="L790" s="20" t="n"/>
    </row>
    <row r="791">
      <c r="D791" s="21" t="n"/>
      <c r="J791" s="20" t="n"/>
      <c r="L791" s="20" t="n"/>
    </row>
    <row r="792">
      <c r="D792" s="21" t="n"/>
      <c r="J792" s="20" t="n"/>
      <c r="L792" s="20" t="n"/>
    </row>
    <row r="793">
      <c r="D793" s="21" t="n"/>
      <c r="J793" s="20" t="n"/>
      <c r="L793" s="20" t="n"/>
    </row>
    <row r="794">
      <c r="D794" s="21" t="n"/>
      <c r="J794" s="20" t="n"/>
      <c r="L794" s="20" t="n"/>
    </row>
    <row r="795">
      <c r="D795" s="21" t="n"/>
      <c r="J795" s="20" t="n"/>
      <c r="L795" s="20" t="n"/>
    </row>
    <row r="796">
      <c r="D796" s="21" t="n"/>
      <c r="J796" s="20" t="n"/>
      <c r="L796" s="20" t="n"/>
    </row>
    <row r="797">
      <c r="D797" s="21" t="n"/>
      <c r="J797" s="20" t="n"/>
      <c r="L797" s="20" t="n"/>
    </row>
    <row r="798">
      <c r="D798" s="21" t="n"/>
      <c r="J798" s="20" t="n"/>
      <c r="L798" s="20" t="n"/>
    </row>
    <row r="799">
      <c r="D799" s="21" t="n"/>
      <c r="J799" s="20" t="n"/>
      <c r="L799" s="20" t="n"/>
    </row>
    <row r="800">
      <c r="D800" s="21" t="n"/>
      <c r="J800" s="20" t="n"/>
      <c r="L800" s="20" t="n"/>
    </row>
    <row r="801">
      <c r="D801" s="21" t="n"/>
      <c r="J801" s="20" t="n"/>
      <c r="L801" s="20" t="n"/>
    </row>
    <row r="802">
      <c r="D802" s="21" t="n"/>
      <c r="J802" s="20" t="n"/>
      <c r="L802" s="20" t="n"/>
    </row>
    <row r="803">
      <c r="D803" s="21" t="n"/>
      <c r="J803" s="20" t="n"/>
      <c r="L803" s="20" t="n"/>
    </row>
    <row r="804">
      <c r="D804" s="21" t="n"/>
      <c r="J804" s="20" t="n"/>
      <c r="L804" s="20" t="n"/>
    </row>
    <row r="805">
      <c r="D805" s="21" t="n"/>
      <c r="J805" s="20" t="n"/>
      <c r="L805" s="20" t="n"/>
    </row>
    <row r="806">
      <c r="D806" s="21" t="n"/>
      <c r="J806" s="20" t="n"/>
      <c r="L806" s="20" t="n"/>
    </row>
    <row r="807">
      <c r="D807" s="21" t="n"/>
      <c r="J807" s="20" t="n"/>
      <c r="L807" s="20" t="n"/>
    </row>
    <row r="808">
      <c r="D808" s="21" t="n"/>
      <c r="J808" s="20" t="n"/>
      <c r="L808" s="20" t="n"/>
    </row>
    <row r="809">
      <c r="D809" s="21" t="n"/>
      <c r="J809" s="20" t="n"/>
      <c r="L809" s="20" t="n"/>
    </row>
    <row r="810">
      <c r="D810" s="21" t="n"/>
      <c r="J810" s="20" t="n"/>
      <c r="L810" s="20" t="n"/>
    </row>
    <row r="811">
      <c r="D811" s="21" t="n"/>
      <c r="J811" s="20" t="n"/>
      <c r="L811" s="20" t="n"/>
    </row>
    <row r="812">
      <c r="D812" s="21" t="n"/>
      <c r="J812" s="20" t="n"/>
      <c r="L812" s="20" t="n"/>
    </row>
    <row r="813">
      <c r="D813" s="21" t="n"/>
      <c r="J813" s="20" t="n"/>
      <c r="L813" s="20" t="n"/>
    </row>
    <row r="814">
      <c r="D814" s="21" t="n"/>
      <c r="J814" s="20" t="n"/>
      <c r="L814" s="20" t="n"/>
    </row>
    <row r="815">
      <c r="D815" s="21" t="n"/>
      <c r="J815" s="20" t="n"/>
      <c r="L815" s="20" t="n"/>
    </row>
    <row r="816">
      <c r="D816" s="21" t="n"/>
      <c r="J816" s="20" t="n"/>
      <c r="L816" s="20" t="n"/>
    </row>
    <row r="817">
      <c r="D817" s="21" t="n"/>
      <c r="J817" s="20" t="n"/>
      <c r="L817" s="20" t="n"/>
    </row>
    <row r="818">
      <c r="D818" s="21" t="n"/>
      <c r="J818" s="20" t="n"/>
      <c r="L818" s="20" t="n"/>
    </row>
    <row r="819">
      <c r="D819" s="21" t="n"/>
      <c r="J819" s="20" t="n"/>
      <c r="L819" s="20" t="n"/>
    </row>
    <row r="820">
      <c r="D820" s="21" t="n"/>
      <c r="J820" s="20" t="n"/>
      <c r="L820" s="20" t="n"/>
    </row>
    <row r="821">
      <c r="D821" s="21" t="n"/>
      <c r="J821" s="20" t="n"/>
      <c r="L821" s="20" t="n"/>
    </row>
    <row r="822">
      <c r="D822" s="21" t="n"/>
      <c r="J822" s="20" t="n"/>
      <c r="L822" s="20" t="n"/>
    </row>
    <row r="823">
      <c r="D823" s="21" t="n"/>
      <c r="J823" s="20" t="n"/>
      <c r="L823" s="20" t="n"/>
    </row>
    <row r="824">
      <c r="D824" s="21" t="n"/>
      <c r="J824" s="20" t="n"/>
      <c r="L824" s="20" t="n"/>
    </row>
    <row r="825">
      <c r="D825" s="21" t="n"/>
      <c r="J825" s="20" t="n"/>
      <c r="L825" s="20" t="n"/>
    </row>
    <row r="826">
      <c r="D826" s="21" t="n"/>
      <c r="J826" s="20" t="n"/>
      <c r="L826" s="20" t="n"/>
    </row>
    <row r="827">
      <c r="D827" s="21" t="n"/>
      <c r="J827" s="20" t="n"/>
      <c r="L827" s="20" t="n"/>
    </row>
    <row r="828">
      <c r="D828" s="21" t="n"/>
      <c r="J828" s="20" t="n"/>
      <c r="L828" s="20" t="n"/>
    </row>
    <row r="829">
      <c r="D829" s="21" t="n"/>
      <c r="J829" s="20" t="n"/>
      <c r="L829" s="20" t="n"/>
    </row>
    <row r="830">
      <c r="D830" s="21" t="n"/>
      <c r="J830" s="20" t="n"/>
      <c r="L830" s="20" t="n"/>
    </row>
    <row r="831">
      <c r="D831" s="21" t="n"/>
      <c r="J831" s="20" t="n"/>
      <c r="L831" s="20" t="n"/>
    </row>
    <row r="832">
      <c r="D832" s="21" t="n"/>
      <c r="J832" s="20" t="n"/>
      <c r="L832" s="20" t="n"/>
    </row>
    <row r="833">
      <c r="D833" s="21" t="n"/>
      <c r="J833" s="20" t="n"/>
      <c r="L833" s="20" t="n"/>
    </row>
    <row r="834">
      <c r="D834" s="21" t="n"/>
      <c r="J834" s="20" t="n"/>
      <c r="L834" s="20" t="n"/>
    </row>
    <row r="835">
      <c r="D835" s="21" t="n"/>
      <c r="J835" s="20" t="n"/>
      <c r="L835" s="20" t="n"/>
    </row>
    <row r="836">
      <c r="D836" s="21" t="n"/>
      <c r="J836" s="20" t="n"/>
      <c r="L836" s="20" t="n"/>
    </row>
    <row r="837">
      <c r="D837" s="21" t="n"/>
      <c r="J837" s="20" t="n"/>
      <c r="L837" s="20" t="n"/>
    </row>
    <row r="838">
      <c r="D838" s="21" t="n"/>
      <c r="J838" s="20" t="n"/>
      <c r="L838" s="20" t="n"/>
    </row>
    <row r="839">
      <c r="D839" s="21" t="n"/>
      <c r="J839" s="20" t="n"/>
      <c r="L839" s="20" t="n"/>
    </row>
    <row r="840">
      <c r="D840" s="21" t="n"/>
      <c r="J840" s="20" t="n"/>
      <c r="L840" s="20" t="n"/>
    </row>
    <row r="841">
      <c r="D841" s="21" t="n"/>
      <c r="J841" s="20" t="n"/>
      <c r="L841" s="20" t="n"/>
    </row>
    <row r="842">
      <c r="D842" s="21" t="n"/>
      <c r="J842" s="20" t="n"/>
      <c r="L842" s="20" t="n"/>
    </row>
    <row r="843">
      <c r="D843" s="21" t="n"/>
      <c r="J843" s="20" t="n"/>
      <c r="L843" s="20" t="n"/>
    </row>
    <row r="844">
      <c r="D844" s="21" t="n"/>
      <c r="J844" s="20" t="n"/>
      <c r="L844" s="20" t="n"/>
    </row>
    <row r="845">
      <c r="D845" s="21" t="n"/>
      <c r="J845" s="20" t="n"/>
      <c r="L845" s="20" t="n"/>
    </row>
    <row r="846">
      <c r="D846" s="21" t="n"/>
      <c r="J846" s="20" t="n"/>
      <c r="L846" s="20" t="n"/>
    </row>
    <row r="847">
      <c r="D847" s="21" t="n"/>
      <c r="J847" s="20" t="n"/>
      <c r="L847" s="20" t="n"/>
    </row>
    <row r="848">
      <c r="D848" s="21" t="n"/>
      <c r="J848" s="20" t="n"/>
      <c r="L848" s="20" t="n"/>
    </row>
    <row r="849">
      <c r="D849" s="21" t="n"/>
      <c r="J849" s="20" t="n"/>
      <c r="L849" s="20" t="n"/>
    </row>
    <row r="850">
      <c r="D850" s="21" t="n"/>
      <c r="J850" s="20" t="n"/>
      <c r="L850" s="20" t="n"/>
    </row>
    <row r="851">
      <c r="D851" s="21" t="n"/>
      <c r="J851" s="20" t="n"/>
      <c r="L851" s="20" t="n"/>
    </row>
    <row r="852">
      <c r="D852" s="21" t="n"/>
      <c r="J852" s="20" t="n"/>
      <c r="L852" s="20" t="n"/>
    </row>
    <row r="853">
      <c r="D853" s="21" t="n"/>
      <c r="J853" s="20" t="n"/>
      <c r="L853" s="20" t="n"/>
    </row>
    <row r="854">
      <c r="D854" s="21" t="n"/>
      <c r="J854" s="20" t="n"/>
      <c r="L854" s="20" t="n"/>
    </row>
    <row r="855">
      <c r="D855" s="21" t="n"/>
      <c r="J855" s="20" t="n"/>
      <c r="L855" s="20" t="n"/>
    </row>
    <row r="856">
      <c r="D856" s="21" t="n"/>
      <c r="J856" s="20" t="n"/>
      <c r="L856" s="20" t="n"/>
    </row>
    <row r="857">
      <c r="D857" s="21" t="n"/>
      <c r="J857" s="20" t="n"/>
      <c r="L857" s="20" t="n"/>
    </row>
    <row r="858">
      <c r="D858" s="21" t="n"/>
      <c r="J858" s="20" t="n"/>
      <c r="L858" s="20" t="n"/>
    </row>
    <row r="859">
      <c r="D859" s="21" t="n"/>
      <c r="J859" s="20" t="n"/>
      <c r="L859" s="20" t="n"/>
    </row>
    <row r="860">
      <c r="D860" s="21" t="n"/>
      <c r="J860" s="20" t="n"/>
      <c r="L860" s="20" t="n"/>
    </row>
    <row r="861">
      <c r="D861" s="21" t="n"/>
      <c r="J861" s="20" t="n"/>
      <c r="L861" s="20" t="n"/>
    </row>
    <row r="862">
      <c r="D862" s="21" t="n"/>
      <c r="J862" s="20" t="n"/>
      <c r="L862" s="20" t="n"/>
    </row>
    <row r="863">
      <c r="D863" s="21" t="n"/>
      <c r="J863" s="20" t="n"/>
      <c r="L863" s="20" t="n"/>
    </row>
    <row r="864">
      <c r="D864" s="21" t="n"/>
      <c r="J864" s="20" t="n"/>
      <c r="L864" s="20" t="n"/>
    </row>
    <row r="865">
      <c r="D865" s="21" t="n"/>
      <c r="J865" s="20" t="n"/>
      <c r="L865" s="20" t="n"/>
    </row>
    <row r="866">
      <c r="D866" s="21" t="n"/>
      <c r="J866" s="20" t="n"/>
      <c r="L866" s="20" t="n"/>
    </row>
    <row r="867">
      <c r="D867" s="21" t="n"/>
      <c r="J867" s="20" t="n"/>
      <c r="L867" s="20" t="n"/>
    </row>
    <row r="868">
      <c r="D868" s="21" t="n"/>
      <c r="J868" s="20" t="n"/>
      <c r="L868" s="20" t="n"/>
    </row>
    <row r="869">
      <c r="D869" s="21" t="n"/>
      <c r="J869" s="20" t="n"/>
      <c r="L869" s="20" t="n"/>
    </row>
    <row r="870">
      <c r="D870" s="21" t="n"/>
      <c r="J870" s="20" t="n"/>
      <c r="L870" s="20" t="n"/>
    </row>
    <row r="871">
      <c r="D871" s="21" t="n"/>
      <c r="J871" s="20" t="n"/>
      <c r="L871" s="20" t="n"/>
    </row>
    <row r="872">
      <c r="D872" s="21" t="n"/>
      <c r="J872" s="20" t="n"/>
      <c r="L872" s="20" t="n"/>
    </row>
    <row r="873">
      <c r="D873" s="21" t="n"/>
      <c r="J873" s="20" t="n"/>
      <c r="L873" s="20" t="n"/>
    </row>
    <row r="874">
      <c r="D874" s="21" t="n"/>
      <c r="J874" s="20" t="n"/>
      <c r="L874" s="20" t="n"/>
    </row>
    <row r="875">
      <c r="D875" s="21" t="n"/>
      <c r="J875" s="20" t="n"/>
      <c r="L875" s="20" t="n"/>
    </row>
    <row r="876">
      <c r="D876" s="21" t="n"/>
      <c r="J876" s="20" t="n"/>
      <c r="L876" s="20" t="n"/>
    </row>
    <row r="877">
      <c r="D877" s="21" t="n"/>
      <c r="J877" s="20" t="n"/>
      <c r="L877" s="20" t="n"/>
    </row>
    <row r="878">
      <c r="D878" s="21" t="n"/>
      <c r="J878" s="20" t="n"/>
      <c r="L878" s="20" t="n"/>
    </row>
    <row r="879">
      <c r="D879" s="21" t="n"/>
      <c r="J879" s="20" t="n"/>
      <c r="L879" s="20" t="n"/>
    </row>
    <row r="880">
      <c r="D880" s="21" t="n"/>
      <c r="J880" s="20" t="n"/>
      <c r="L880" s="20" t="n"/>
    </row>
    <row r="881">
      <c r="D881" s="21" t="n"/>
      <c r="J881" s="20" t="n"/>
      <c r="L881" s="20" t="n"/>
    </row>
    <row r="882">
      <c r="D882" s="21" t="n"/>
      <c r="J882" s="20" t="n"/>
      <c r="L882" s="20" t="n"/>
    </row>
    <row r="883">
      <c r="D883" s="21" t="n"/>
      <c r="J883" s="20" t="n"/>
      <c r="L883" s="20" t="n"/>
    </row>
    <row r="884">
      <c r="D884" s="21" t="n"/>
      <c r="J884" s="20" t="n"/>
      <c r="L884" s="20" t="n"/>
    </row>
    <row r="885">
      <c r="D885" s="21" t="n"/>
      <c r="J885" s="20" t="n"/>
      <c r="L885" s="20" t="n"/>
    </row>
    <row r="886">
      <c r="D886" s="21" t="n"/>
      <c r="J886" s="20" t="n"/>
      <c r="L886" s="20" t="n"/>
    </row>
    <row r="887">
      <c r="D887" s="21" t="n"/>
      <c r="J887" s="20" t="n"/>
      <c r="L887" s="20" t="n"/>
    </row>
    <row r="888">
      <c r="D888" s="21" t="n"/>
      <c r="J888" s="20" t="n"/>
      <c r="L888" s="20" t="n"/>
    </row>
    <row r="889">
      <c r="D889" s="21" t="n"/>
      <c r="J889" s="20" t="n"/>
      <c r="L889" s="20" t="n"/>
    </row>
    <row r="890">
      <c r="D890" s="21" t="n"/>
      <c r="J890" s="20" t="n"/>
      <c r="L890" s="20" t="n"/>
    </row>
    <row r="891">
      <c r="D891" s="21" t="n"/>
      <c r="J891" s="20" t="n"/>
      <c r="L891" s="20" t="n"/>
    </row>
    <row r="892">
      <c r="D892" s="21" t="n"/>
      <c r="J892" s="20" t="n"/>
      <c r="L892" s="20" t="n"/>
    </row>
    <row r="893">
      <c r="D893" s="21" t="n"/>
      <c r="J893" s="20" t="n"/>
      <c r="L893" s="20" t="n"/>
    </row>
    <row r="894">
      <c r="D894" s="21" t="n"/>
      <c r="J894" s="20" t="n"/>
      <c r="L894" s="20" t="n"/>
    </row>
    <row r="895">
      <c r="D895" s="21" t="n"/>
      <c r="J895" s="20" t="n"/>
      <c r="L895" s="20" t="n"/>
    </row>
    <row r="896">
      <c r="D896" s="21" t="n"/>
      <c r="J896" s="20" t="n"/>
      <c r="L896" s="20" t="n"/>
    </row>
    <row r="897">
      <c r="D897" s="21" t="n"/>
      <c r="J897" s="20" t="n"/>
      <c r="L897" s="20" t="n"/>
    </row>
    <row r="898">
      <c r="D898" s="21" t="n"/>
      <c r="J898" s="20" t="n"/>
      <c r="L898" s="20" t="n"/>
    </row>
    <row r="899">
      <c r="D899" s="21" t="n"/>
      <c r="J899" s="20" t="n"/>
      <c r="L899" s="20" t="n"/>
    </row>
    <row r="900">
      <c r="D900" s="21" t="n"/>
      <c r="J900" s="20" t="n"/>
      <c r="L900" s="20" t="n"/>
    </row>
    <row r="901">
      <c r="D901" s="21" t="n"/>
      <c r="J901" s="20" t="n"/>
      <c r="L901" s="20" t="n"/>
    </row>
    <row r="902">
      <c r="D902" s="21" t="n"/>
      <c r="J902" s="20" t="n"/>
      <c r="L902" s="20" t="n"/>
    </row>
    <row r="903">
      <c r="D903" s="21" t="n"/>
      <c r="J903" s="20" t="n"/>
      <c r="L903" s="20" t="n"/>
    </row>
    <row r="904">
      <c r="D904" s="21" t="n"/>
      <c r="J904" s="20" t="n"/>
      <c r="L904" s="20" t="n"/>
    </row>
    <row r="905">
      <c r="D905" s="21" t="n"/>
      <c r="J905" s="20" t="n"/>
      <c r="L905" s="20" t="n"/>
    </row>
    <row r="906">
      <c r="D906" s="21" t="n"/>
      <c r="J906" s="20" t="n"/>
      <c r="L906" s="20" t="n"/>
    </row>
    <row r="907">
      <c r="D907" s="21" t="n"/>
      <c r="J907" s="20" t="n"/>
      <c r="L907" s="20" t="n"/>
    </row>
    <row r="908">
      <c r="D908" s="21" t="n"/>
      <c r="J908" s="20" t="n"/>
      <c r="L908" s="20" t="n"/>
    </row>
    <row r="909">
      <c r="D909" s="21" t="n"/>
      <c r="J909" s="20" t="n"/>
      <c r="L909" s="20" t="n"/>
    </row>
    <row r="910">
      <c r="D910" s="21" t="n"/>
      <c r="J910" s="20" t="n"/>
      <c r="L910" s="20" t="n"/>
    </row>
    <row r="911">
      <c r="D911" s="21" t="n"/>
      <c r="J911" s="20" t="n"/>
      <c r="L911" s="20" t="n"/>
    </row>
    <row r="912">
      <c r="D912" s="21" t="n"/>
      <c r="J912" s="20" t="n"/>
      <c r="L912" s="20" t="n"/>
    </row>
    <row r="913">
      <c r="D913" s="21" t="n"/>
      <c r="J913" s="20" t="n"/>
      <c r="L913" s="20" t="n"/>
    </row>
    <row r="914">
      <c r="D914" s="21" t="n"/>
      <c r="J914" s="20" t="n"/>
      <c r="L914" s="20" t="n"/>
    </row>
    <row r="915">
      <c r="D915" s="21" t="n"/>
      <c r="J915" s="20" t="n"/>
      <c r="L915" s="20" t="n"/>
    </row>
    <row r="916">
      <c r="D916" s="21" t="n"/>
      <c r="J916" s="20" t="n"/>
      <c r="L916" s="20" t="n"/>
    </row>
    <row r="917">
      <c r="D917" s="21" t="n"/>
      <c r="J917" s="20" t="n"/>
      <c r="L917" s="20" t="n"/>
    </row>
    <row r="918">
      <c r="D918" s="21" t="n"/>
      <c r="J918" s="20" t="n"/>
      <c r="L918" s="20" t="n"/>
    </row>
    <row r="919">
      <c r="D919" s="21" t="n"/>
      <c r="J919" s="20" t="n"/>
      <c r="L919" s="20" t="n"/>
    </row>
    <row r="920">
      <c r="D920" s="21" t="n"/>
      <c r="J920" s="20" t="n"/>
      <c r="L920" s="20" t="n"/>
    </row>
    <row r="921">
      <c r="D921" s="21" t="n"/>
      <c r="J921" s="20" t="n"/>
      <c r="L921" s="20" t="n"/>
    </row>
    <row r="922">
      <c r="D922" s="21" t="n"/>
      <c r="J922" s="20" t="n"/>
      <c r="L922" s="20" t="n"/>
    </row>
    <row r="923">
      <c r="D923" s="21" t="n"/>
      <c r="J923" s="20" t="n"/>
      <c r="L923" s="20" t="n"/>
    </row>
    <row r="924">
      <c r="D924" s="21" t="n"/>
      <c r="J924" s="20" t="n"/>
      <c r="L924" s="20" t="n"/>
    </row>
    <row r="925">
      <c r="D925" s="21" t="n"/>
      <c r="J925" s="20" t="n"/>
      <c r="L925" s="20" t="n"/>
    </row>
    <row r="926">
      <c r="D926" s="21" t="n"/>
      <c r="J926" s="20" t="n"/>
      <c r="L926" s="20" t="n"/>
    </row>
    <row r="927">
      <c r="D927" s="21" t="n"/>
      <c r="J927" s="20" t="n"/>
      <c r="L927" s="20" t="n"/>
    </row>
    <row r="928">
      <c r="D928" s="21" t="n"/>
      <c r="J928" s="20" t="n"/>
      <c r="L928" s="20" t="n"/>
    </row>
    <row r="929">
      <c r="D929" s="21" t="n"/>
      <c r="J929" s="20" t="n"/>
      <c r="L929" s="20" t="n"/>
    </row>
    <row r="930">
      <c r="D930" s="21" t="n"/>
      <c r="J930" s="20" t="n"/>
      <c r="L930" s="20" t="n"/>
    </row>
    <row r="931">
      <c r="D931" s="21" t="n"/>
      <c r="J931" s="20" t="n"/>
      <c r="L931" s="20" t="n"/>
    </row>
    <row r="932">
      <c r="D932" s="21" t="n"/>
      <c r="J932" s="20" t="n"/>
      <c r="L932" s="20" t="n"/>
    </row>
    <row r="933">
      <c r="D933" s="21" t="n"/>
      <c r="J933" s="20" t="n"/>
      <c r="L933" s="20" t="n"/>
    </row>
    <row r="934">
      <c r="D934" s="21" t="n"/>
      <c r="J934" s="20" t="n"/>
      <c r="L934" s="20" t="n"/>
    </row>
    <row r="935">
      <c r="D935" s="21" t="n"/>
      <c r="J935" s="20" t="n"/>
      <c r="L935" s="20" t="n"/>
    </row>
    <row r="936">
      <c r="D936" s="21" t="n"/>
      <c r="J936" s="20" t="n"/>
      <c r="L936" s="20" t="n"/>
    </row>
    <row r="937">
      <c r="D937" s="21" t="n"/>
      <c r="J937" s="20" t="n"/>
      <c r="L937" s="20" t="n"/>
    </row>
    <row r="938">
      <c r="D938" s="21" t="n"/>
      <c r="J938" s="20" t="n"/>
      <c r="L938" s="20" t="n"/>
    </row>
    <row r="939">
      <c r="D939" s="21" t="n"/>
      <c r="J939" s="20" t="n"/>
      <c r="L939" s="20" t="n"/>
    </row>
    <row r="940">
      <c r="D940" s="21" t="n"/>
      <c r="J940" s="20" t="n"/>
      <c r="L940" s="20" t="n"/>
    </row>
    <row r="941">
      <c r="D941" s="21" t="n"/>
      <c r="J941" s="20" t="n"/>
      <c r="L941" s="20" t="n"/>
    </row>
    <row r="942">
      <c r="D942" s="21" t="n"/>
      <c r="J942" s="20" t="n"/>
      <c r="L942" s="20" t="n"/>
    </row>
    <row r="943">
      <c r="D943" s="21" t="n"/>
      <c r="J943" s="20" t="n"/>
      <c r="L943" s="20" t="n"/>
    </row>
    <row r="944">
      <c r="D944" s="21" t="n"/>
      <c r="J944" s="20" t="n"/>
      <c r="L944" s="20" t="n"/>
    </row>
    <row r="945">
      <c r="D945" s="21" t="n"/>
      <c r="J945" s="20" t="n"/>
      <c r="L945" s="20" t="n"/>
    </row>
    <row r="946">
      <c r="D946" s="21" t="n"/>
      <c r="J946" s="20" t="n"/>
      <c r="L946" s="20" t="n"/>
    </row>
    <row r="947">
      <c r="D947" s="21" t="n"/>
      <c r="J947" s="20" t="n"/>
      <c r="L947" s="20" t="n"/>
    </row>
    <row r="948">
      <c r="D948" s="21" t="n"/>
      <c r="J948" s="20" t="n"/>
      <c r="L948" s="20" t="n"/>
    </row>
    <row r="949">
      <c r="D949" s="21" t="n"/>
      <c r="J949" s="20" t="n"/>
      <c r="L949" s="20" t="n"/>
    </row>
    <row r="950">
      <c r="D950" s="21" t="n"/>
      <c r="J950" s="20" t="n"/>
      <c r="L950" s="20" t="n"/>
    </row>
    <row r="951">
      <c r="D951" s="21" t="n"/>
      <c r="J951" s="20" t="n"/>
      <c r="L951" s="20" t="n"/>
    </row>
    <row r="952">
      <c r="D952" s="21" t="n"/>
      <c r="J952" s="20" t="n"/>
      <c r="L952" s="20" t="n"/>
    </row>
    <row r="953">
      <c r="D953" s="21" t="n"/>
      <c r="J953" s="20" t="n"/>
      <c r="L953" s="20" t="n"/>
    </row>
    <row r="954">
      <c r="D954" s="21" t="n"/>
      <c r="J954" s="20" t="n"/>
      <c r="L954" s="20" t="n"/>
    </row>
    <row r="955">
      <c r="D955" s="21" t="n"/>
      <c r="J955" s="20" t="n"/>
      <c r="L955" s="20" t="n"/>
    </row>
    <row r="956">
      <c r="D956" s="21" t="n"/>
      <c r="J956" s="20" t="n"/>
      <c r="L956" s="20" t="n"/>
    </row>
    <row r="957">
      <c r="D957" s="21" t="n"/>
      <c r="J957" s="20" t="n"/>
      <c r="L957" s="20" t="n"/>
    </row>
    <row r="958">
      <c r="D958" s="21" t="n"/>
      <c r="J958" s="20" t="n"/>
      <c r="L958" s="20" t="n"/>
    </row>
    <row r="959">
      <c r="D959" s="21" t="n"/>
      <c r="J959" s="20" t="n"/>
      <c r="L959" s="20" t="n"/>
    </row>
    <row r="960">
      <c r="D960" s="21" t="n"/>
      <c r="J960" s="20" t="n"/>
      <c r="L960" s="20" t="n"/>
    </row>
    <row r="961">
      <c r="D961" s="21" t="n"/>
      <c r="J961" s="20" t="n"/>
      <c r="L961" s="20" t="n"/>
    </row>
    <row r="962">
      <c r="D962" s="21" t="n"/>
      <c r="J962" s="20" t="n"/>
      <c r="L962" s="20" t="n"/>
    </row>
    <row r="963">
      <c r="D963" s="21" t="n"/>
      <c r="J963" s="20" t="n"/>
      <c r="L963" s="20" t="n"/>
    </row>
    <row r="964">
      <c r="D964" s="21" t="n"/>
      <c r="J964" s="20" t="n"/>
      <c r="L964" s="20" t="n"/>
    </row>
    <row r="965">
      <c r="D965" s="21" t="n"/>
      <c r="J965" s="20" t="n"/>
      <c r="L965" s="20" t="n"/>
    </row>
    <row r="966">
      <c r="D966" s="21" t="n"/>
      <c r="J966" s="20" t="n"/>
      <c r="L966" s="20" t="n"/>
    </row>
    <row r="967">
      <c r="D967" s="21" t="n"/>
      <c r="J967" s="20" t="n"/>
      <c r="L967" s="20" t="n"/>
    </row>
    <row r="968">
      <c r="D968" s="21" t="n"/>
      <c r="J968" s="20" t="n"/>
      <c r="L968" s="20" t="n"/>
    </row>
    <row r="969">
      <c r="D969" s="21" t="n"/>
      <c r="J969" s="20" t="n"/>
      <c r="L969" s="20" t="n"/>
    </row>
    <row r="970">
      <c r="D970" s="21" t="n"/>
      <c r="J970" s="20" t="n"/>
      <c r="L970" s="20" t="n"/>
    </row>
    <row r="971">
      <c r="D971" s="21" t="n"/>
      <c r="J971" s="20" t="n"/>
      <c r="L971" s="20" t="n"/>
    </row>
    <row r="972">
      <c r="D972" s="21" t="n"/>
      <c r="J972" s="20" t="n"/>
      <c r="L972" s="20" t="n"/>
    </row>
    <row r="973">
      <c r="D973" s="21" t="n"/>
      <c r="J973" s="20" t="n"/>
      <c r="L973" s="20" t="n"/>
    </row>
    <row r="974">
      <c r="D974" s="21" t="n"/>
      <c r="J974" s="20" t="n"/>
      <c r="L974" s="20" t="n"/>
    </row>
    <row r="975">
      <c r="D975" s="21" t="n"/>
      <c r="J975" s="20" t="n"/>
      <c r="L975" s="20" t="n"/>
    </row>
    <row r="976">
      <c r="D976" s="21" t="n"/>
      <c r="J976" s="20" t="n"/>
      <c r="L976" s="20" t="n"/>
    </row>
    <row r="977">
      <c r="D977" s="21" t="n"/>
      <c r="J977" s="20" t="n"/>
      <c r="L977" s="20" t="n"/>
    </row>
    <row r="978">
      <c r="D978" s="21" t="n"/>
      <c r="J978" s="20" t="n"/>
      <c r="L978" s="20" t="n"/>
    </row>
    <row r="979">
      <c r="D979" s="21" t="n"/>
      <c r="J979" s="20" t="n"/>
      <c r="L979" s="20" t="n"/>
    </row>
    <row r="980">
      <c r="D980" s="21" t="n"/>
      <c r="J980" s="20" t="n"/>
      <c r="L980" s="20" t="n"/>
    </row>
    <row r="981">
      <c r="D981" s="21" t="n"/>
      <c r="J981" s="20" t="n"/>
      <c r="L981" s="20" t="n"/>
    </row>
    <row r="982">
      <c r="D982" s="21" t="n"/>
      <c r="J982" s="20" t="n"/>
      <c r="L982" s="20" t="n"/>
    </row>
    <row r="983">
      <c r="D983" s="21" t="n"/>
      <c r="J983" s="20" t="n"/>
      <c r="L983" s="20" t="n"/>
    </row>
    <row r="984">
      <c r="D984" s="21" t="n"/>
      <c r="J984" s="20" t="n"/>
      <c r="L984" s="20" t="n"/>
    </row>
    <row r="985">
      <c r="D985" s="21" t="n"/>
      <c r="J985" s="20" t="n"/>
      <c r="L985" s="20" t="n"/>
    </row>
    <row r="986">
      <c r="D986" s="21" t="n"/>
      <c r="J986" s="20" t="n"/>
      <c r="L986" s="20" t="n"/>
    </row>
    <row r="987">
      <c r="D987" s="21" t="n"/>
      <c r="J987" s="20" t="n"/>
      <c r="L987" s="20" t="n"/>
    </row>
    <row r="988">
      <c r="D988" s="21" t="n"/>
      <c r="J988" s="20" t="n"/>
      <c r="L988" s="20" t="n"/>
    </row>
    <row r="989">
      <c r="D989" s="21" t="n"/>
      <c r="J989" s="20" t="n"/>
      <c r="L989" s="20" t="n"/>
    </row>
    <row r="990">
      <c r="D990" s="21" t="n"/>
      <c r="J990" s="20" t="n"/>
      <c r="L990" s="20" t="n"/>
    </row>
    <row r="991">
      <c r="D991" s="21" t="n"/>
      <c r="J991" s="20" t="n"/>
      <c r="L991" s="20" t="n"/>
    </row>
    <row r="992">
      <c r="D992" s="21" t="n"/>
      <c r="J992" s="20" t="n"/>
      <c r="L992" s="20" t="n"/>
    </row>
    <row r="993">
      <c r="D993" s="21" t="n"/>
      <c r="J993" s="20" t="n"/>
      <c r="L993" s="20" t="n"/>
    </row>
    <row r="994">
      <c r="D994" s="21" t="n"/>
      <c r="J994" s="20" t="n"/>
      <c r="L994" s="20" t="n"/>
    </row>
    <row r="995">
      <c r="D995" s="21" t="n"/>
      <c r="J995" s="20" t="n"/>
      <c r="L995" s="20" t="n"/>
    </row>
    <row r="996">
      <c r="D996" s="21" t="n"/>
      <c r="J996" s="20" t="n"/>
      <c r="L996" s="20" t="n"/>
    </row>
    <row r="997">
      <c r="D997" s="21" t="n"/>
      <c r="J997" s="20" t="n"/>
      <c r="L997" s="20" t="n"/>
    </row>
    <row r="998">
      <c r="D998" s="21" t="n"/>
      <c r="J998" s="20" t="n"/>
      <c r="L998" s="20" t="n"/>
    </row>
    <row r="999">
      <c r="D999" s="21" t="n"/>
      <c r="J999" s="20" t="n"/>
      <c r="L999" s="20" t="n"/>
    </row>
    <row r="1000">
      <c r="D1000" s="21" t="n"/>
      <c r="J1000" s="20" t="n"/>
      <c r="L1000" s="20" t="n"/>
    </row>
    <row r="1001">
      <c r="D1001" s="21" t="n"/>
      <c r="J1001" s="20" t="n"/>
      <c r="L1001" s="20" t="n"/>
    </row>
    <row r="1002">
      <c r="D1002" s="21" t="n"/>
      <c r="J1002" s="20" t="n"/>
      <c r="L1002" s="20" t="n"/>
    </row>
    <row r="1003">
      <c r="D1003" s="21" t="n"/>
      <c r="J1003" s="20" t="n"/>
      <c r="L1003" s="20" t="n"/>
    </row>
    <row r="1004">
      <c r="D1004" s="21" t="n"/>
      <c r="J1004" s="20" t="n"/>
      <c r="L1004" s="20" t="n"/>
    </row>
    <row r="1005">
      <c r="D1005" s="21" t="n"/>
      <c r="J1005" s="20" t="n"/>
      <c r="L1005" s="20" t="n"/>
    </row>
    <row r="1006">
      <c r="D1006" s="21" t="n"/>
      <c r="J1006" s="20" t="n"/>
      <c r="L1006" s="20" t="n"/>
    </row>
    <row r="1007">
      <c r="D1007" s="21" t="n"/>
      <c r="J1007" s="20" t="n"/>
      <c r="L1007" s="20" t="n"/>
    </row>
    <row r="1008">
      <c r="D1008" s="21" t="n"/>
      <c r="J1008" s="20" t="n"/>
      <c r="L1008" s="20" t="n"/>
    </row>
    <row r="1009">
      <c r="D1009" s="21" t="n"/>
      <c r="J1009" s="20" t="n"/>
      <c r="L1009" s="20" t="n"/>
    </row>
    <row r="1010">
      <c r="D1010" s="21" t="n"/>
      <c r="J1010" s="20" t="n"/>
      <c r="L1010" s="20" t="n"/>
    </row>
    <row r="1011">
      <c r="D1011" s="21" t="n"/>
      <c r="J1011" s="20" t="n"/>
      <c r="L1011" s="20" t="n"/>
    </row>
    <row r="1012">
      <c r="D1012" s="21" t="n"/>
      <c r="J1012" s="20" t="n"/>
      <c r="L1012" s="20" t="n"/>
    </row>
    <row r="1013">
      <c r="D1013" s="21" t="n"/>
      <c r="J1013" s="20" t="n"/>
      <c r="L1013" s="20" t="n"/>
    </row>
    <row r="1014">
      <c r="D1014" s="21" t="n"/>
      <c r="J1014" s="20" t="n"/>
      <c r="L1014" s="20" t="n"/>
    </row>
    <row r="1015">
      <c r="D1015" s="21" t="n"/>
      <c r="J1015" s="20" t="n"/>
      <c r="L1015" s="20" t="n"/>
    </row>
    <row r="1016">
      <c r="D1016" s="21" t="n"/>
      <c r="J1016" s="20" t="n"/>
      <c r="L1016" s="20" t="n"/>
    </row>
    <row r="1017">
      <c r="D1017" s="21" t="n"/>
      <c r="J1017" s="20" t="n"/>
      <c r="L1017" s="20" t="n"/>
    </row>
    <row r="1018">
      <c r="D1018" s="21" t="n"/>
      <c r="J1018" s="20" t="n"/>
      <c r="L1018" s="20" t="n"/>
    </row>
    <row r="1019">
      <c r="D1019" s="21" t="n"/>
      <c r="J1019" s="20" t="n"/>
      <c r="L1019" s="20" t="n"/>
    </row>
    <row r="1020">
      <c r="D1020" s="21" t="n"/>
      <c r="J1020" s="20" t="n"/>
      <c r="L1020" s="20" t="n"/>
    </row>
    <row r="1021">
      <c r="D1021" s="21" t="n"/>
      <c r="J1021" s="20" t="n"/>
      <c r="L1021" s="20" t="n"/>
    </row>
    <row r="1022">
      <c r="D1022" s="21" t="n"/>
      <c r="J1022" s="20" t="n"/>
      <c r="L1022" s="20" t="n"/>
    </row>
    <row r="1023">
      <c r="D1023" s="21" t="n"/>
      <c r="J1023" s="20" t="n"/>
      <c r="L1023" s="20" t="n"/>
    </row>
    <row r="1024">
      <c r="D1024" s="21" t="n"/>
      <c r="J1024" s="20" t="n"/>
      <c r="L1024" s="20" t="n"/>
    </row>
    <row r="1025">
      <c r="D1025" s="21" t="n"/>
      <c r="J1025" s="20" t="n"/>
      <c r="L1025" s="20" t="n"/>
    </row>
    <row r="1026">
      <c r="D1026" s="21" t="n"/>
      <c r="J1026" s="20" t="n"/>
      <c r="L1026" s="20" t="n"/>
    </row>
    <row r="1027">
      <c r="D1027" s="21" t="n"/>
      <c r="J1027" s="20" t="n"/>
      <c r="L1027" s="20" t="n"/>
    </row>
    <row r="1028">
      <c r="D1028" s="21" t="n"/>
      <c r="J1028" s="20" t="n"/>
      <c r="L1028" s="20" t="n"/>
    </row>
    <row r="1029">
      <c r="D1029" s="21" t="n"/>
      <c r="J1029" s="20" t="n"/>
      <c r="L1029" s="20" t="n"/>
    </row>
    <row r="1030">
      <c r="D1030" s="21" t="n"/>
      <c r="J1030" s="20" t="n"/>
      <c r="L1030" s="20" t="n"/>
    </row>
    <row r="1031">
      <c r="D1031" s="21" t="n"/>
      <c r="J1031" s="20" t="n"/>
      <c r="L1031" s="20" t="n"/>
    </row>
    <row r="1032">
      <c r="D1032" s="21" t="n"/>
      <c r="J1032" s="20" t="n"/>
      <c r="L1032" s="20" t="n"/>
    </row>
    <row r="1033">
      <c r="D1033" s="21" t="n"/>
      <c r="J1033" s="20" t="n"/>
      <c r="L1033" s="20" t="n"/>
    </row>
    <row r="1034">
      <c r="D1034" s="21" t="n"/>
      <c r="J1034" s="20" t="n"/>
      <c r="L1034" s="20" t="n"/>
    </row>
    <row r="1035">
      <c r="D1035" s="21" t="n"/>
      <c r="J1035" s="20" t="n"/>
      <c r="L1035" s="20" t="n"/>
    </row>
    <row r="1036">
      <c r="D1036" s="21" t="n"/>
      <c r="J1036" s="20" t="n"/>
      <c r="L1036" s="20" t="n"/>
    </row>
    <row r="1037">
      <c r="D1037" s="21" t="n"/>
      <c r="J1037" s="20" t="n"/>
      <c r="L1037" s="20" t="n"/>
    </row>
    <row r="1038">
      <c r="D1038" s="21" t="n"/>
      <c r="J1038" s="20" t="n"/>
      <c r="L1038" s="20" t="n"/>
    </row>
    <row r="1039">
      <c r="D1039" s="21" t="n"/>
      <c r="J1039" s="20" t="n"/>
      <c r="L1039" s="20" t="n"/>
    </row>
    <row r="1040">
      <c r="D1040" s="21" t="n"/>
      <c r="J1040" s="20" t="n"/>
      <c r="L1040" s="20" t="n"/>
    </row>
    <row r="1041">
      <c r="D1041" s="21" t="n"/>
      <c r="J1041" s="20" t="n"/>
      <c r="L1041" s="20" t="n"/>
    </row>
    <row r="1042">
      <c r="D1042" s="21" t="n"/>
      <c r="J1042" s="20" t="n"/>
      <c r="L1042" s="20" t="n"/>
    </row>
    <row r="1043">
      <c r="D1043" s="21" t="n"/>
      <c r="J1043" s="20" t="n"/>
      <c r="L1043" s="20" t="n"/>
    </row>
    <row r="1044">
      <c r="D1044" s="21" t="n"/>
      <c r="J1044" s="20" t="n"/>
      <c r="L1044" s="20" t="n"/>
    </row>
    <row r="1045">
      <c r="D1045" s="21" t="n"/>
      <c r="J1045" s="20" t="n"/>
      <c r="L1045" s="20" t="n"/>
    </row>
    <row r="1046">
      <c r="D1046" s="21" t="n"/>
      <c r="J1046" s="20" t="n"/>
      <c r="L1046" s="20" t="n"/>
    </row>
    <row r="1047">
      <c r="D1047" s="21" t="n"/>
      <c r="J1047" s="20" t="n"/>
      <c r="L1047" s="20" t="n"/>
    </row>
    <row r="1048">
      <c r="D1048" s="21" t="n"/>
      <c r="J1048" s="20" t="n"/>
      <c r="L1048" s="20" t="n"/>
    </row>
    <row r="1049">
      <c r="D1049" s="21" t="n"/>
      <c r="J1049" s="20" t="n"/>
      <c r="L1049" s="20" t="n"/>
    </row>
    <row r="1050">
      <c r="D1050" s="21" t="n"/>
      <c r="J1050" s="20" t="n"/>
      <c r="L1050" s="20" t="n"/>
    </row>
    <row r="1051">
      <c r="D1051" s="21" t="n"/>
      <c r="J1051" s="20" t="n"/>
      <c r="L1051" s="20" t="n"/>
    </row>
    <row r="1052">
      <c r="D1052" s="21" t="n"/>
      <c r="J1052" s="20" t="n"/>
      <c r="L1052" s="20" t="n"/>
    </row>
    <row r="1053">
      <c r="D1053" s="21" t="n"/>
      <c r="J1053" s="20" t="n"/>
      <c r="L1053" s="20" t="n"/>
    </row>
    <row r="1054">
      <c r="D1054" s="21" t="n"/>
      <c r="J1054" s="20" t="n"/>
      <c r="L1054" s="20" t="n"/>
    </row>
    <row r="1055">
      <c r="D1055" s="21" t="n"/>
      <c r="J1055" s="20" t="n"/>
      <c r="L1055" s="20" t="n"/>
    </row>
    <row r="1056">
      <c r="D1056" s="21" t="n"/>
      <c r="J1056" s="20" t="n"/>
      <c r="L1056" s="20" t="n"/>
    </row>
    <row r="1057">
      <c r="D1057" s="21" t="n"/>
      <c r="J1057" s="20" t="n"/>
      <c r="L1057" s="20" t="n"/>
    </row>
    <row r="1058">
      <c r="D1058" s="21" t="n"/>
      <c r="J1058" s="20" t="n"/>
      <c r="L1058" s="20" t="n"/>
    </row>
    <row r="1059">
      <c r="D1059" s="21" t="n"/>
      <c r="J1059" s="20" t="n"/>
      <c r="L1059" s="20" t="n"/>
    </row>
    <row r="1060">
      <c r="D1060" s="21" t="n"/>
      <c r="J1060" s="20" t="n"/>
      <c r="L1060" s="20" t="n"/>
    </row>
    <row r="1061">
      <c r="D1061" s="21" t="n"/>
      <c r="J1061" s="20" t="n"/>
      <c r="L1061" s="20" t="n"/>
    </row>
    <row r="1062">
      <c r="D1062" s="21" t="n"/>
      <c r="J1062" s="20" t="n"/>
      <c r="L1062" s="20" t="n"/>
    </row>
    <row r="1063">
      <c r="D1063" s="21" t="n"/>
      <c r="J1063" s="20" t="n"/>
      <c r="L1063" s="20" t="n"/>
    </row>
    <row r="1064">
      <c r="D1064" s="21" t="n"/>
      <c r="J1064" s="20" t="n"/>
      <c r="L1064" s="20" t="n"/>
    </row>
    <row r="1065">
      <c r="D1065" s="21" t="n"/>
      <c r="J1065" s="20" t="n"/>
      <c r="L1065" s="20" t="n"/>
    </row>
    <row r="1066">
      <c r="D1066" s="21" t="n"/>
      <c r="J1066" s="20" t="n"/>
      <c r="L1066" s="20" t="n"/>
    </row>
    <row r="1067">
      <c r="D1067" s="21" t="n"/>
      <c r="J1067" s="20" t="n"/>
      <c r="L1067" s="20" t="n"/>
    </row>
    <row r="1068">
      <c r="D1068" s="21" t="n"/>
      <c r="J1068" s="20" t="n"/>
      <c r="L1068" s="20" t="n"/>
    </row>
    <row r="1069">
      <c r="D1069" s="21" t="n"/>
      <c r="J1069" s="20" t="n"/>
      <c r="L1069" s="20" t="n"/>
    </row>
    <row r="1070">
      <c r="D1070" s="21" t="n"/>
      <c r="J1070" s="20" t="n"/>
      <c r="L1070" s="20" t="n"/>
    </row>
    <row r="1071">
      <c r="D1071" s="21" t="n"/>
      <c r="J1071" s="20" t="n"/>
      <c r="L1071" s="20" t="n"/>
    </row>
    <row r="1072">
      <c r="D1072" s="21" t="n"/>
      <c r="J1072" s="20" t="n"/>
      <c r="L1072" s="20" t="n"/>
    </row>
    <row r="1073">
      <c r="D1073" s="21" t="n"/>
      <c r="J1073" s="20" t="n"/>
      <c r="L1073" s="20" t="n"/>
    </row>
    <row r="1074">
      <c r="D1074" s="21" t="n"/>
      <c r="J1074" s="20" t="n"/>
      <c r="L1074" s="20" t="n"/>
    </row>
    <row r="1075">
      <c r="D1075" s="21" t="n"/>
      <c r="J1075" s="20" t="n"/>
      <c r="L1075" s="20" t="n"/>
    </row>
    <row r="1076">
      <c r="D1076" s="21" t="n"/>
      <c r="J1076" s="20" t="n"/>
      <c r="L1076" s="20" t="n"/>
    </row>
    <row r="1077">
      <c r="D1077" s="21" t="n"/>
      <c r="J1077" s="20" t="n"/>
      <c r="L1077" s="20" t="n"/>
    </row>
    <row r="1078">
      <c r="D1078" s="21" t="n"/>
      <c r="J1078" s="20" t="n"/>
      <c r="L1078" s="20" t="n"/>
    </row>
    <row r="1079">
      <c r="D1079" s="21" t="n"/>
      <c r="J1079" s="20" t="n"/>
      <c r="L1079" s="20" t="n"/>
    </row>
    <row r="1080">
      <c r="D1080" s="21" t="n"/>
      <c r="J1080" s="20" t="n"/>
      <c r="L1080" s="20" t="n"/>
    </row>
    <row r="1081">
      <c r="D1081" s="21" t="n"/>
      <c r="J1081" s="20" t="n"/>
      <c r="L1081" s="20" t="n"/>
    </row>
    <row r="1082">
      <c r="D1082" s="21" t="n"/>
      <c r="J1082" s="20" t="n"/>
      <c r="L1082" s="20" t="n"/>
    </row>
    <row r="1083">
      <c r="D1083" s="21" t="n"/>
      <c r="J1083" s="20" t="n"/>
      <c r="L1083" s="20" t="n"/>
    </row>
    <row r="1084">
      <c r="D1084" s="21" t="n"/>
      <c r="J1084" s="20" t="n"/>
      <c r="L1084" s="20" t="n"/>
    </row>
    <row r="1085">
      <c r="D1085" s="21" t="n"/>
      <c r="J1085" s="20" t="n"/>
      <c r="L1085" s="20" t="n"/>
    </row>
    <row r="1086">
      <c r="D1086" s="21" t="n"/>
      <c r="J1086" s="20" t="n"/>
      <c r="L1086" s="20" t="n"/>
    </row>
    <row r="1087">
      <c r="D1087" s="21" t="n"/>
      <c r="J1087" s="20" t="n"/>
      <c r="L1087" s="20" t="n"/>
    </row>
    <row r="1088">
      <c r="D1088" s="21" t="n"/>
      <c r="J1088" s="20" t="n"/>
      <c r="L1088" s="20" t="n"/>
    </row>
    <row r="1089">
      <c r="D1089" s="21" t="n"/>
      <c r="J1089" s="20" t="n"/>
      <c r="L1089" s="20" t="n"/>
    </row>
    <row r="1090">
      <c r="D1090" s="21" t="n"/>
      <c r="J1090" s="20" t="n"/>
      <c r="L1090" s="20" t="n"/>
    </row>
    <row r="1091">
      <c r="D1091" s="21" t="n"/>
      <c r="J1091" s="20" t="n"/>
      <c r="L1091" s="20" t="n"/>
    </row>
    <row r="1092">
      <c r="D1092" s="21" t="n"/>
      <c r="J1092" s="20" t="n"/>
      <c r="L1092" s="20" t="n"/>
    </row>
    <row r="1093">
      <c r="D1093" s="21" t="n"/>
      <c r="J1093" s="20" t="n"/>
      <c r="L1093" s="20" t="n"/>
    </row>
    <row r="1094">
      <c r="D1094" s="21" t="n"/>
      <c r="J1094" s="20" t="n"/>
      <c r="L1094" s="20" t="n"/>
    </row>
    <row r="1095">
      <c r="D1095" s="21" t="n"/>
      <c r="J1095" s="20" t="n"/>
      <c r="L1095" s="20" t="n"/>
    </row>
    <row r="1096">
      <c r="D1096" s="21" t="n"/>
      <c r="J1096" s="20" t="n"/>
      <c r="L1096" s="20" t="n"/>
    </row>
    <row r="1097">
      <c r="D1097" s="21" t="n"/>
      <c r="J1097" s="20" t="n"/>
      <c r="L1097" s="20" t="n"/>
    </row>
    <row r="1098">
      <c r="D1098" s="21" t="n"/>
      <c r="J1098" s="20" t="n"/>
      <c r="L1098" s="20" t="n"/>
    </row>
    <row r="1099">
      <c r="D1099" s="21" t="n"/>
      <c r="J1099" s="20" t="n"/>
      <c r="L1099" s="20" t="n"/>
    </row>
    <row r="1100">
      <c r="D1100" s="21" t="n"/>
      <c r="J1100" s="20" t="n"/>
      <c r="L1100" s="20" t="n"/>
    </row>
    <row r="1101">
      <c r="D1101" s="21" t="n"/>
      <c r="J1101" s="20" t="n"/>
      <c r="L1101" s="20" t="n"/>
    </row>
    <row r="1102">
      <c r="D1102" s="21" t="n"/>
      <c r="J1102" s="20" t="n"/>
      <c r="L1102" s="20" t="n"/>
    </row>
    <row r="1103">
      <c r="D1103" s="21" t="n"/>
      <c r="J1103" s="20" t="n"/>
      <c r="L1103" s="20" t="n"/>
    </row>
    <row r="1104">
      <c r="D1104" s="21" t="n"/>
      <c r="J1104" s="20" t="n"/>
      <c r="L1104" s="20" t="n"/>
    </row>
    <row r="1105">
      <c r="D1105" s="21" t="n"/>
      <c r="J1105" s="20" t="n"/>
      <c r="L1105" s="20" t="n"/>
    </row>
    <row r="1106">
      <c r="D1106" s="21" t="n"/>
      <c r="J1106" s="20" t="n"/>
      <c r="L1106" s="20" t="n"/>
    </row>
    <row r="1107">
      <c r="D1107" s="21" t="n"/>
      <c r="J1107" s="20" t="n"/>
      <c r="L1107" s="20" t="n"/>
    </row>
    <row r="1108">
      <c r="D1108" s="21" t="n"/>
      <c r="J1108" s="20" t="n"/>
      <c r="L1108" s="20" t="n"/>
    </row>
    <row r="1109">
      <c r="D1109" s="21" t="n"/>
      <c r="J1109" s="20" t="n"/>
      <c r="L1109" s="20" t="n"/>
    </row>
    <row r="1110">
      <c r="D1110" s="21" t="n"/>
      <c r="J1110" s="20" t="n"/>
      <c r="L1110" s="20" t="n"/>
    </row>
    <row r="1111">
      <c r="D1111" s="21" t="n"/>
      <c r="J1111" s="20" t="n"/>
      <c r="L1111" s="20" t="n"/>
    </row>
    <row r="1112">
      <c r="D1112" s="21" t="n"/>
      <c r="J1112" s="20" t="n"/>
      <c r="L1112" s="20" t="n"/>
    </row>
    <row r="1113">
      <c r="D1113" s="21" t="n"/>
      <c r="J1113" s="20" t="n"/>
      <c r="L1113" s="20" t="n"/>
    </row>
    <row r="1114">
      <c r="D1114" s="21" t="n"/>
      <c r="J1114" s="20" t="n"/>
      <c r="L1114" s="20" t="n"/>
    </row>
    <row r="1115">
      <c r="D1115" s="21" t="n"/>
      <c r="J1115" s="20" t="n"/>
      <c r="L1115" s="20" t="n"/>
    </row>
    <row r="1116">
      <c r="D1116" s="21" t="n"/>
      <c r="J1116" s="20" t="n"/>
      <c r="L1116" s="20" t="n"/>
    </row>
    <row r="1117">
      <c r="D1117" s="21" t="n"/>
      <c r="J1117" s="20" t="n"/>
      <c r="L1117" s="20" t="n"/>
    </row>
    <row r="1118">
      <c r="D1118" s="21" t="n"/>
      <c r="J1118" s="20" t="n"/>
      <c r="L1118" s="20" t="n"/>
    </row>
    <row r="1119">
      <c r="D1119" s="21" t="n"/>
      <c r="J1119" s="20" t="n"/>
      <c r="L1119" s="20" t="n"/>
    </row>
    <row r="1120">
      <c r="D1120" s="21" t="n"/>
      <c r="J1120" s="20" t="n"/>
      <c r="L1120" s="20" t="n"/>
    </row>
    <row r="1121">
      <c r="D1121" s="21" t="n"/>
      <c r="J1121" s="20" t="n"/>
      <c r="L1121" s="20" t="n"/>
    </row>
    <row r="1122">
      <c r="D1122" s="21" t="n"/>
      <c r="J1122" s="20" t="n"/>
      <c r="L1122" s="20" t="n"/>
    </row>
    <row r="1123">
      <c r="D1123" s="21" t="n"/>
      <c r="J1123" s="20" t="n"/>
      <c r="L1123" s="20" t="n"/>
    </row>
    <row r="1124">
      <c r="D1124" s="21" t="n"/>
      <c r="J1124" s="20" t="n"/>
      <c r="L1124" s="20" t="n"/>
    </row>
    <row r="1125">
      <c r="D1125" s="21" t="n"/>
      <c r="J1125" s="20" t="n"/>
      <c r="L1125" s="20" t="n"/>
    </row>
    <row r="1126">
      <c r="D1126" s="21" t="n"/>
      <c r="J1126" s="20" t="n"/>
      <c r="L1126" s="20" t="n"/>
    </row>
    <row r="1127">
      <c r="D1127" s="21" t="n"/>
      <c r="J1127" s="20" t="n"/>
      <c r="L1127" s="20" t="n"/>
    </row>
    <row r="1128">
      <c r="D1128" s="21" t="n"/>
      <c r="J1128" s="20" t="n"/>
      <c r="L1128" s="20" t="n"/>
    </row>
    <row r="1129">
      <c r="D1129" s="21" t="n"/>
      <c r="J1129" s="20" t="n"/>
      <c r="L1129" s="20" t="n"/>
    </row>
    <row r="1130">
      <c r="D1130" s="21" t="n"/>
      <c r="J1130" s="20" t="n"/>
      <c r="L1130" s="20" t="n"/>
    </row>
    <row r="1131">
      <c r="D1131" s="21" t="n"/>
      <c r="J1131" s="20" t="n"/>
      <c r="L1131" s="20" t="n"/>
    </row>
    <row r="1132">
      <c r="D1132" s="21" t="n"/>
      <c r="J1132" s="20" t="n"/>
      <c r="L1132" s="20" t="n"/>
    </row>
    <row r="1133">
      <c r="D1133" s="21" t="n"/>
      <c r="J1133" s="20" t="n"/>
      <c r="L1133" s="20" t="n"/>
    </row>
    <row r="1134">
      <c r="D1134" s="21" t="n"/>
      <c r="J1134" s="20" t="n"/>
      <c r="L1134" s="20" t="n"/>
    </row>
    <row r="1135">
      <c r="D1135" s="21" t="n"/>
      <c r="J1135" s="20" t="n"/>
      <c r="L1135" s="20" t="n"/>
    </row>
    <row r="1136">
      <c r="D1136" s="21" t="n"/>
      <c r="J1136" s="20" t="n"/>
      <c r="L1136" s="20" t="n"/>
    </row>
    <row r="1137">
      <c r="D1137" s="21" t="n"/>
      <c r="J1137" s="20" t="n"/>
      <c r="L1137" s="20" t="n"/>
    </row>
    <row r="1138">
      <c r="D1138" s="21" t="n"/>
      <c r="J1138" s="20" t="n"/>
      <c r="L1138" s="20" t="n"/>
    </row>
    <row r="1139">
      <c r="D1139" s="21" t="n"/>
      <c r="J1139" s="20" t="n"/>
      <c r="L1139" s="20" t="n"/>
    </row>
    <row r="1140">
      <c r="D1140" s="21" t="n"/>
      <c r="J1140" s="20" t="n"/>
      <c r="L1140" s="20" t="n"/>
    </row>
    <row r="1141">
      <c r="D1141" s="21" t="n"/>
      <c r="J1141" s="20" t="n"/>
      <c r="L1141" s="20" t="n"/>
    </row>
    <row r="1142">
      <c r="D1142" s="21" t="n"/>
      <c r="J1142" s="20" t="n"/>
      <c r="L1142" s="20" t="n"/>
    </row>
    <row r="1143">
      <c r="D1143" s="21" t="n"/>
      <c r="J1143" s="20" t="n"/>
      <c r="L1143" s="20" t="n"/>
    </row>
    <row r="1144">
      <c r="D1144" s="21" t="n"/>
      <c r="J1144" s="20" t="n"/>
      <c r="L1144" s="20" t="n"/>
    </row>
    <row r="1145">
      <c r="D1145" s="21" t="n"/>
      <c r="J1145" s="20" t="n"/>
      <c r="L1145" s="20" t="n"/>
    </row>
    <row r="1146">
      <c r="D1146" s="21" t="n"/>
      <c r="J1146" s="20" t="n"/>
      <c r="L1146" s="20" t="n"/>
    </row>
    <row r="1147">
      <c r="D1147" s="21" t="n"/>
      <c r="J1147" s="20" t="n"/>
      <c r="L1147" s="20" t="n"/>
    </row>
    <row r="1148">
      <c r="D1148" s="21" t="n"/>
      <c r="J1148" s="20" t="n"/>
      <c r="L1148" s="20" t="n"/>
    </row>
    <row r="1149">
      <c r="D1149" s="21" t="n"/>
      <c r="J1149" s="20" t="n"/>
      <c r="L1149" s="20" t="n"/>
    </row>
    <row r="1150">
      <c r="D1150" s="21" t="n"/>
      <c r="J1150" s="20" t="n"/>
      <c r="L1150" s="20" t="n"/>
    </row>
    <row r="1151">
      <c r="D1151" s="21" t="n"/>
      <c r="J1151" s="20" t="n"/>
      <c r="L1151" s="20" t="n"/>
    </row>
    <row r="1152">
      <c r="D1152" s="21" t="n"/>
      <c r="J1152" s="20" t="n"/>
      <c r="L1152" s="20" t="n"/>
    </row>
    <row r="1153">
      <c r="D1153" s="21" t="n"/>
      <c r="J1153" s="20" t="n"/>
      <c r="L1153" s="20" t="n"/>
    </row>
    <row r="1154">
      <c r="D1154" s="21" t="n"/>
      <c r="J1154" s="20" t="n"/>
      <c r="L1154" s="20" t="n"/>
    </row>
    <row r="1155">
      <c r="D1155" s="21" t="n"/>
      <c r="J1155" s="20" t="n"/>
      <c r="L1155" s="20" t="n"/>
    </row>
    <row r="1156">
      <c r="D1156" s="21" t="n"/>
      <c r="J1156" s="20" t="n"/>
      <c r="L1156" s="20" t="n"/>
    </row>
    <row r="1157">
      <c r="D1157" s="21" t="n"/>
      <c r="J1157" s="20" t="n"/>
      <c r="L1157" s="20" t="n"/>
    </row>
    <row r="1158">
      <c r="D1158" s="21" t="n"/>
      <c r="J1158" s="20" t="n"/>
      <c r="L1158" s="20" t="n"/>
    </row>
    <row r="1159">
      <c r="D1159" s="21" t="n"/>
      <c r="J1159" s="20" t="n"/>
      <c r="L1159" s="20" t="n"/>
    </row>
    <row r="1160">
      <c r="D1160" s="21" t="n"/>
      <c r="J1160" s="20" t="n"/>
      <c r="L1160" s="20" t="n"/>
    </row>
    <row r="1161">
      <c r="D1161" s="21" t="n"/>
      <c r="J1161" s="20" t="n"/>
      <c r="L1161" s="20" t="n"/>
    </row>
    <row r="1162">
      <c r="D1162" s="21" t="n"/>
      <c r="J1162" s="20" t="n"/>
      <c r="L1162" s="20" t="n"/>
    </row>
    <row r="1163">
      <c r="D1163" s="21" t="n"/>
      <c r="J1163" s="20" t="n"/>
      <c r="L1163" s="20" t="n"/>
    </row>
    <row r="1164">
      <c r="D1164" s="21" t="n"/>
      <c r="J1164" s="20" t="n"/>
      <c r="L1164" s="20" t="n"/>
    </row>
    <row r="1165">
      <c r="D1165" s="21" t="n"/>
      <c r="J1165" s="20" t="n"/>
      <c r="L1165" s="20" t="n"/>
    </row>
    <row r="1166">
      <c r="D1166" s="21" t="n"/>
      <c r="J1166" s="20" t="n"/>
      <c r="L1166" s="20" t="n"/>
    </row>
    <row r="1167">
      <c r="D1167" s="21" t="n"/>
      <c r="J1167" s="20" t="n"/>
      <c r="L1167" s="20" t="n"/>
    </row>
    <row r="1168">
      <c r="D1168" s="21" t="n"/>
      <c r="J1168" s="20" t="n"/>
      <c r="L1168" s="20" t="n"/>
    </row>
    <row r="1169">
      <c r="D1169" s="21" t="n"/>
      <c r="J1169" s="20" t="n"/>
      <c r="L1169" s="20" t="n"/>
    </row>
    <row r="1170">
      <c r="D1170" s="21" t="n"/>
      <c r="J1170" s="20" t="n"/>
      <c r="L1170" s="20" t="n"/>
    </row>
    <row r="1171">
      <c r="D1171" s="21" t="n"/>
      <c r="J1171" s="20" t="n"/>
      <c r="L1171" s="20" t="n"/>
    </row>
    <row r="1172">
      <c r="D1172" s="21" t="n"/>
      <c r="J1172" s="20" t="n"/>
      <c r="L1172" s="20" t="n"/>
    </row>
    <row r="1173">
      <c r="D1173" s="21" t="n"/>
      <c r="J1173" s="20" t="n"/>
      <c r="L1173" s="20" t="n"/>
    </row>
    <row r="1174">
      <c r="D1174" s="21" t="n"/>
      <c r="J1174" s="20" t="n"/>
      <c r="L1174" s="20" t="n"/>
    </row>
    <row r="1175">
      <c r="D1175" s="21" t="n"/>
      <c r="J1175" s="20" t="n"/>
      <c r="L1175" s="20" t="n"/>
    </row>
    <row r="1176">
      <c r="D1176" s="21" t="n"/>
      <c r="J1176" s="20" t="n"/>
      <c r="L1176" s="20" t="n"/>
    </row>
    <row r="1177">
      <c r="D1177" s="21" t="n"/>
      <c r="J1177" s="20" t="n"/>
      <c r="L1177" s="20" t="n"/>
    </row>
    <row r="1178">
      <c r="D1178" s="21" t="n"/>
      <c r="J1178" s="20" t="n"/>
      <c r="L1178" s="20" t="n"/>
    </row>
    <row r="1179">
      <c r="D1179" s="21" t="n"/>
      <c r="J1179" s="20" t="n"/>
      <c r="L1179" s="20" t="n"/>
    </row>
    <row r="1180">
      <c r="D1180" s="21" t="n"/>
      <c r="J1180" s="20" t="n"/>
      <c r="L1180" s="20" t="n"/>
    </row>
    <row r="1181">
      <c r="D1181" s="21" t="n"/>
      <c r="J1181" s="20" t="n"/>
      <c r="L1181" s="20" t="n"/>
    </row>
    <row r="1182">
      <c r="D1182" s="21" t="n"/>
      <c r="J1182" s="20" t="n"/>
      <c r="L1182" s="20" t="n"/>
    </row>
    <row r="1183">
      <c r="D1183" s="21" t="n"/>
      <c r="J1183" s="20" t="n"/>
      <c r="L1183" s="20" t="n"/>
    </row>
    <row r="1184">
      <c r="D1184" s="21" t="n"/>
      <c r="J1184" s="20" t="n"/>
      <c r="L1184" s="20" t="n"/>
    </row>
    <row r="1185">
      <c r="D1185" s="21" t="n"/>
      <c r="J1185" s="20" t="n"/>
      <c r="L1185" s="20" t="n"/>
    </row>
    <row r="1186">
      <c r="D1186" s="21" t="n"/>
      <c r="J1186" s="20" t="n"/>
      <c r="L1186" s="20" t="n"/>
    </row>
    <row r="1187">
      <c r="D1187" s="21" t="n"/>
      <c r="J1187" s="20" t="n"/>
      <c r="L1187" s="20" t="n"/>
    </row>
    <row r="1188">
      <c r="D1188" s="21" t="n"/>
      <c r="J1188" s="20" t="n"/>
      <c r="L1188" s="20" t="n"/>
    </row>
    <row r="1189">
      <c r="D1189" s="21" t="n"/>
      <c r="J1189" s="20" t="n"/>
      <c r="L1189" s="20" t="n"/>
    </row>
    <row r="1190">
      <c r="D1190" s="21" t="n"/>
      <c r="J1190" s="20" t="n"/>
      <c r="L1190" s="20" t="n"/>
    </row>
    <row r="1191">
      <c r="D1191" s="21" t="n"/>
      <c r="J1191" s="20" t="n"/>
      <c r="L1191" s="20" t="n"/>
    </row>
    <row r="1192">
      <c r="D1192" s="21" t="n"/>
      <c r="J1192" s="20" t="n"/>
      <c r="L1192" s="20" t="n"/>
    </row>
    <row r="1193">
      <c r="D1193" s="21" t="n"/>
      <c r="J1193" s="20" t="n"/>
      <c r="L1193" s="20" t="n"/>
    </row>
    <row r="1194">
      <c r="D1194" s="21" t="n"/>
      <c r="J1194" s="20" t="n"/>
      <c r="L1194" s="20" t="n"/>
    </row>
    <row r="1195">
      <c r="D1195" s="21" t="n"/>
      <c r="J1195" s="20" t="n"/>
      <c r="L1195" s="20" t="n"/>
    </row>
    <row r="1196">
      <c r="D1196" s="21" t="n"/>
      <c r="J1196" s="20" t="n"/>
      <c r="L1196" s="20" t="n"/>
    </row>
    <row r="1197">
      <c r="D1197" s="21" t="n"/>
      <c r="J1197" s="20" t="n"/>
      <c r="L1197" s="20" t="n"/>
    </row>
    <row r="1198">
      <c r="D1198" s="21" t="n"/>
      <c r="J1198" s="20" t="n"/>
      <c r="L1198" s="20" t="n"/>
    </row>
    <row r="1199">
      <c r="D1199" s="21" t="n"/>
      <c r="J1199" s="20" t="n"/>
      <c r="L1199" s="20" t="n"/>
    </row>
    <row r="1200">
      <c r="D1200" s="21" t="n"/>
      <c r="J1200" s="20" t="n"/>
      <c r="L1200" s="20" t="n"/>
    </row>
    <row r="1201">
      <c r="D1201" s="21" t="n"/>
      <c r="J1201" s="20" t="n"/>
      <c r="L1201" s="20" t="n"/>
    </row>
    <row r="1202">
      <c r="D1202" s="21" t="n"/>
      <c r="J1202" s="20" t="n"/>
      <c r="L1202" s="20" t="n"/>
    </row>
    <row r="1203">
      <c r="D1203" s="21" t="n"/>
      <c r="J1203" s="20" t="n"/>
      <c r="L1203" s="20" t="n"/>
    </row>
    <row r="1204">
      <c r="D1204" s="21" t="n"/>
      <c r="J1204" s="20" t="n"/>
      <c r="L1204" s="20" t="n"/>
    </row>
    <row r="1205">
      <c r="D1205" s="21" t="n"/>
      <c r="J1205" s="20" t="n"/>
      <c r="L1205" s="20" t="n"/>
    </row>
    <row r="1206">
      <c r="D1206" s="21" t="n"/>
      <c r="J1206" s="20" t="n"/>
      <c r="L1206" s="20" t="n"/>
    </row>
    <row r="1207">
      <c r="D1207" s="21" t="n"/>
      <c r="J1207" s="20" t="n"/>
      <c r="L1207" s="20" t="n"/>
    </row>
    <row r="1208">
      <c r="D1208" s="21" t="n"/>
      <c r="J1208" s="20" t="n"/>
      <c r="L1208" s="20" t="n"/>
    </row>
    <row r="1209">
      <c r="D1209" s="21" t="n"/>
      <c r="J1209" s="20" t="n"/>
      <c r="L1209" s="20" t="n"/>
    </row>
    <row r="1210">
      <c r="D1210" s="21" t="n"/>
      <c r="J1210" s="20" t="n"/>
      <c r="L1210" s="20" t="n"/>
    </row>
    <row r="1211">
      <c r="D1211" s="21" t="n"/>
      <c r="J1211" s="20" t="n"/>
      <c r="L1211" s="20" t="n"/>
    </row>
    <row r="1212">
      <c r="D1212" s="21" t="n"/>
      <c r="J1212" s="20" t="n"/>
      <c r="L1212" s="20" t="n"/>
    </row>
    <row r="1213">
      <c r="D1213" s="21" t="n"/>
      <c r="J1213" s="20" t="n"/>
      <c r="L1213" s="20" t="n"/>
    </row>
    <row r="1214">
      <c r="D1214" s="21" t="n"/>
      <c r="J1214" s="20" t="n"/>
      <c r="L1214" s="20" t="n"/>
    </row>
    <row r="1215">
      <c r="D1215" s="21" t="n"/>
      <c r="J1215" s="20" t="n"/>
      <c r="L1215" s="20" t="n"/>
    </row>
    <row r="1216">
      <c r="D1216" s="21" t="n"/>
      <c r="J1216" s="20" t="n"/>
      <c r="L1216" s="20" t="n"/>
    </row>
    <row r="1217">
      <c r="D1217" s="21" t="n"/>
      <c r="J1217" s="20" t="n"/>
      <c r="L1217" s="20" t="n"/>
    </row>
    <row r="1218">
      <c r="D1218" s="21" t="n"/>
      <c r="J1218" s="20" t="n"/>
      <c r="L1218" s="20" t="n"/>
    </row>
    <row r="1219">
      <c r="D1219" s="21" t="n"/>
      <c r="J1219" s="20" t="n"/>
      <c r="L1219" s="20" t="n"/>
    </row>
    <row r="1220">
      <c r="D1220" s="21" t="n"/>
      <c r="J1220" s="20" t="n"/>
      <c r="L1220" s="20" t="n"/>
    </row>
    <row r="1221">
      <c r="D1221" s="21" t="n"/>
      <c r="J1221" s="20" t="n"/>
      <c r="L1221" s="20" t="n"/>
    </row>
    <row r="1222">
      <c r="D1222" s="21" t="n"/>
      <c r="J1222" s="20" t="n"/>
      <c r="L1222" s="20" t="n"/>
    </row>
    <row r="1223">
      <c r="D1223" s="21" t="n"/>
      <c r="J1223" s="20" t="n"/>
      <c r="L1223" s="20" t="n"/>
    </row>
    <row r="1224">
      <c r="D1224" s="21" t="n"/>
      <c r="J1224" s="20" t="n"/>
      <c r="L1224" s="20" t="n"/>
    </row>
    <row r="1225">
      <c r="D1225" s="21" t="n"/>
      <c r="J1225" s="20" t="n"/>
      <c r="L1225" s="20" t="n"/>
    </row>
    <row r="1226">
      <c r="D1226" s="21" t="n"/>
      <c r="J1226" s="20" t="n"/>
      <c r="L1226" s="20" t="n"/>
    </row>
    <row r="1227">
      <c r="D1227" s="21" t="n"/>
      <c r="J1227" s="20" t="n"/>
      <c r="L1227" s="20" t="n"/>
    </row>
    <row r="1228">
      <c r="D1228" s="21" t="n"/>
      <c r="J1228" s="20" t="n"/>
      <c r="L1228" s="20" t="n"/>
    </row>
    <row r="1229">
      <c r="D1229" s="21" t="n"/>
      <c r="J1229" s="20" t="n"/>
      <c r="L1229" s="20" t="n"/>
    </row>
    <row r="1230">
      <c r="D1230" s="21" t="n"/>
      <c r="J1230" s="20" t="n"/>
      <c r="L1230" s="20" t="n"/>
    </row>
    <row r="1231">
      <c r="D1231" s="21" t="n"/>
      <c r="J1231" s="20" t="n"/>
      <c r="L1231" s="20" t="n"/>
    </row>
    <row r="1232">
      <c r="D1232" s="21" t="n"/>
      <c r="J1232" s="20" t="n"/>
      <c r="L1232" s="20" t="n"/>
    </row>
    <row r="1233">
      <c r="D1233" s="21" t="n"/>
      <c r="J1233" s="20" t="n"/>
      <c r="L1233" s="20" t="n"/>
    </row>
    <row r="1234">
      <c r="D1234" s="21" t="n"/>
      <c r="J1234" s="20" t="n"/>
      <c r="L1234" s="20" t="n"/>
    </row>
    <row r="1235">
      <c r="D1235" s="21" t="n"/>
      <c r="J1235" s="20" t="n"/>
      <c r="L1235" s="20" t="n"/>
    </row>
    <row r="1236">
      <c r="D1236" s="21" t="n"/>
      <c r="J1236" s="20" t="n"/>
      <c r="L1236" s="20" t="n"/>
    </row>
    <row r="1237">
      <c r="D1237" s="21" t="n"/>
      <c r="J1237" s="20" t="n"/>
      <c r="L1237" s="20" t="n"/>
    </row>
    <row r="1238">
      <c r="D1238" s="21" t="n"/>
      <c r="J1238" s="20" t="n"/>
      <c r="L1238" s="20" t="n"/>
    </row>
    <row r="1239">
      <c r="D1239" s="21" t="n"/>
      <c r="J1239" s="20" t="n"/>
      <c r="L1239" s="20" t="n"/>
    </row>
    <row r="1240">
      <c r="D1240" s="21" t="n"/>
      <c r="J1240" s="20" t="n"/>
      <c r="L1240" s="20" t="n"/>
    </row>
    <row r="1241">
      <c r="D1241" s="21" t="n"/>
      <c r="J1241" s="20" t="n"/>
      <c r="L1241" s="20" t="n"/>
    </row>
    <row r="1242">
      <c r="D1242" s="21" t="n"/>
      <c r="J1242" s="20" t="n"/>
      <c r="L1242" s="20" t="n"/>
    </row>
    <row r="1243">
      <c r="D1243" s="21" t="n"/>
      <c r="J1243" s="20" t="n"/>
      <c r="L1243" s="20" t="n"/>
    </row>
    <row r="1244">
      <c r="D1244" s="21" t="n"/>
      <c r="J1244" s="20" t="n"/>
      <c r="L1244" s="20" t="n"/>
    </row>
    <row r="1245">
      <c r="D1245" s="21" t="n"/>
      <c r="J1245" s="20" t="n"/>
      <c r="L1245" s="20" t="n"/>
    </row>
    <row r="1246">
      <c r="D1246" s="21" t="n"/>
      <c r="J1246" s="20" t="n"/>
      <c r="L1246" s="20" t="n"/>
    </row>
    <row r="1247">
      <c r="D1247" s="21" t="n"/>
      <c r="J1247" s="20" t="n"/>
      <c r="L1247" s="20" t="n"/>
    </row>
    <row r="1248">
      <c r="D1248" s="21" t="n"/>
      <c r="J1248" s="20" t="n"/>
      <c r="L1248" s="20" t="n"/>
    </row>
    <row r="1249">
      <c r="D1249" s="21" t="n"/>
      <c r="J1249" s="20" t="n"/>
      <c r="L1249" s="20" t="n"/>
    </row>
    <row r="1250">
      <c r="D1250" s="21" t="n"/>
      <c r="J1250" s="20" t="n"/>
      <c r="L1250" s="20" t="n"/>
    </row>
    <row r="1251">
      <c r="D1251" s="21" t="n"/>
      <c r="J1251" s="20" t="n"/>
      <c r="L1251" s="20" t="n"/>
    </row>
    <row r="1252">
      <c r="D1252" s="21" t="n"/>
      <c r="J1252" s="20" t="n"/>
      <c r="L1252" s="20" t="n"/>
    </row>
    <row r="1253">
      <c r="D1253" s="21" t="n"/>
      <c r="J1253" s="20" t="n"/>
      <c r="L1253" s="20" t="n"/>
    </row>
    <row r="1254">
      <c r="D1254" s="21" t="n"/>
      <c r="J1254" s="20" t="n"/>
      <c r="L1254" s="20" t="n"/>
    </row>
    <row r="1255">
      <c r="D1255" s="21" t="n"/>
      <c r="J1255" s="20" t="n"/>
      <c r="L1255" s="20" t="n"/>
    </row>
    <row r="1256">
      <c r="D1256" s="21" t="n"/>
      <c r="J1256" s="20" t="n"/>
      <c r="L1256" s="20" t="n"/>
    </row>
    <row r="1257">
      <c r="D1257" s="21" t="n"/>
      <c r="J1257" s="20" t="n"/>
      <c r="L1257" s="20" t="n"/>
    </row>
    <row r="1258">
      <c r="D1258" s="21" t="n"/>
      <c r="J1258" s="20" t="n"/>
      <c r="L1258" s="20" t="n"/>
    </row>
    <row r="1259">
      <c r="D1259" s="21" t="n"/>
      <c r="J1259" s="20" t="n"/>
      <c r="L1259" s="20" t="n"/>
    </row>
    <row r="1260">
      <c r="D1260" s="21" t="n"/>
      <c r="J1260" s="20" t="n"/>
      <c r="L1260" s="20" t="n"/>
    </row>
    <row r="1261">
      <c r="D1261" s="21" t="n"/>
      <c r="J1261" s="20" t="n"/>
      <c r="L1261" s="20" t="n"/>
    </row>
    <row r="1262">
      <c r="D1262" s="21" t="n"/>
      <c r="J1262" s="20" t="n"/>
      <c r="L1262" s="20" t="n"/>
    </row>
    <row r="1263">
      <c r="D1263" s="21" t="n"/>
      <c r="J1263" s="20" t="n"/>
      <c r="L1263" s="20" t="n"/>
    </row>
    <row r="1264">
      <c r="D1264" s="21" t="n"/>
      <c r="J1264" s="20" t="n"/>
      <c r="L1264" s="20" t="n"/>
    </row>
    <row r="1265">
      <c r="D1265" s="21" t="n"/>
      <c r="J1265" s="20" t="n"/>
      <c r="L1265" s="20" t="n"/>
    </row>
    <row r="1266">
      <c r="D1266" s="21" t="n"/>
      <c r="J1266" s="20" t="n"/>
      <c r="L1266" s="20" t="n"/>
    </row>
    <row r="1267">
      <c r="D1267" s="21" t="n"/>
      <c r="J1267" s="20" t="n"/>
      <c r="L1267" s="20" t="n"/>
    </row>
    <row r="1268">
      <c r="D1268" s="21" t="n"/>
      <c r="J1268" s="20" t="n"/>
      <c r="L1268" s="20" t="n"/>
    </row>
    <row r="1269">
      <c r="D1269" s="21" t="n"/>
      <c r="J1269" s="20" t="n"/>
      <c r="L1269" s="20" t="n"/>
    </row>
    <row r="1270">
      <c r="D1270" s="21" t="n"/>
      <c r="J1270" s="20" t="n"/>
      <c r="L1270" s="20" t="n"/>
    </row>
    <row r="1271">
      <c r="D1271" s="21" t="n"/>
      <c r="J1271" s="20" t="n"/>
      <c r="L1271" s="20" t="n"/>
    </row>
    <row r="1272">
      <c r="D1272" s="21" t="n"/>
      <c r="J1272" s="20" t="n"/>
      <c r="L1272" s="20" t="n"/>
    </row>
    <row r="1273">
      <c r="D1273" s="21" t="n"/>
      <c r="J1273" s="20" t="n"/>
      <c r="L1273" s="20" t="n"/>
    </row>
    <row r="1274">
      <c r="D1274" s="21" t="n"/>
      <c r="J1274" s="20" t="n"/>
      <c r="L1274" s="20" t="n"/>
    </row>
    <row r="1275">
      <c r="D1275" s="21" t="n"/>
      <c r="J1275" s="20" t="n"/>
      <c r="L1275" s="20" t="n"/>
    </row>
    <row r="1276">
      <c r="D1276" s="21" t="n"/>
      <c r="J1276" s="20" t="n"/>
      <c r="L1276" s="20" t="n"/>
    </row>
    <row r="1277">
      <c r="D1277" s="21" t="n"/>
      <c r="J1277" s="20" t="n"/>
      <c r="L1277" s="20" t="n"/>
    </row>
    <row r="1278">
      <c r="D1278" s="21" t="n"/>
      <c r="J1278" s="20" t="n"/>
      <c r="L1278" s="20" t="n"/>
    </row>
    <row r="1279">
      <c r="D1279" s="21" t="n"/>
      <c r="J1279" s="20" t="n"/>
      <c r="L1279" s="20" t="n"/>
    </row>
    <row r="1280">
      <c r="D1280" s="21" t="n"/>
      <c r="J1280" s="20" t="n"/>
      <c r="L1280" s="20" t="n"/>
    </row>
    <row r="1281">
      <c r="D1281" s="21" t="n"/>
      <c r="J1281" s="20" t="n"/>
      <c r="L1281" s="20" t="n"/>
    </row>
    <row r="1282">
      <c r="D1282" s="21" t="n"/>
      <c r="J1282" s="20" t="n"/>
      <c r="L1282" s="20" t="n"/>
    </row>
    <row r="1283">
      <c r="D1283" s="21" t="n"/>
      <c r="J1283" s="20" t="n"/>
      <c r="L1283" s="20" t="n"/>
    </row>
    <row r="1284">
      <c r="D1284" s="21" t="n"/>
      <c r="J1284" s="20" t="n"/>
      <c r="L1284" s="20" t="n"/>
    </row>
    <row r="1285">
      <c r="D1285" s="21" t="n"/>
      <c r="J1285" s="20" t="n"/>
      <c r="L1285" s="20" t="n"/>
    </row>
    <row r="1286">
      <c r="D1286" s="21" t="n"/>
      <c r="J1286" s="20" t="n"/>
      <c r="L1286" s="20" t="n"/>
    </row>
    <row r="1287">
      <c r="D1287" s="21" t="n"/>
      <c r="J1287" s="20" t="n"/>
      <c r="L1287" s="20" t="n"/>
    </row>
    <row r="1288">
      <c r="D1288" s="21" t="n"/>
      <c r="J1288" s="20" t="n"/>
      <c r="L1288" s="20" t="n"/>
    </row>
    <row r="1289">
      <c r="D1289" s="21" t="n"/>
      <c r="J1289" s="20" t="n"/>
      <c r="L1289" s="20" t="n"/>
    </row>
    <row r="1290">
      <c r="D1290" s="21" t="n"/>
      <c r="J1290" s="20" t="n"/>
      <c r="L1290" s="20" t="n"/>
    </row>
    <row r="1291">
      <c r="D1291" s="21" t="n"/>
      <c r="J1291" s="20" t="n"/>
      <c r="L1291" s="20" t="n"/>
    </row>
    <row r="1292">
      <c r="D1292" s="21" t="n"/>
      <c r="J1292" s="20" t="n"/>
      <c r="L1292" s="20" t="n"/>
    </row>
    <row r="1293">
      <c r="D1293" s="21" t="n"/>
      <c r="J1293" s="20" t="n"/>
      <c r="L1293" s="20" t="n"/>
    </row>
    <row r="1294">
      <c r="D1294" s="21" t="n"/>
      <c r="J1294" s="20" t="n"/>
      <c r="L1294" s="20" t="n"/>
    </row>
    <row r="1295">
      <c r="D1295" s="21" t="n"/>
      <c r="J1295" s="20" t="n"/>
      <c r="L1295" s="20" t="n"/>
    </row>
    <row r="1296">
      <c r="D1296" s="21" t="n"/>
      <c r="J1296" s="20" t="n"/>
      <c r="L1296" s="20" t="n"/>
    </row>
    <row r="1297">
      <c r="D1297" s="21" t="n"/>
      <c r="J1297" s="20" t="n"/>
      <c r="L1297" s="20" t="n"/>
    </row>
    <row r="1298">
      <c r="D1298" s="21" t="n"/>
      <c r="J1298" s="20" t="n"/>
      <c r="L1298" s="20" t="n"/>
    </row>
    <row r="1299">
      <c r="D1299" s="21" t="n"/>
      <c r="J1299" s="20" t="n"/>
      <c r="L1299" s="20" t="n"/>
    </row>
    <row r="1300">
      <c r="D1300" s="21" t="n"/>
      <c r="J1300" s="20" t="n"/>
      <c r="L1300" s="20" t="n"/>
    </row>
    <row r="1301">
      <c r="D1301" s="21" t="n"/>
      <c r="J1301" s="20" t="n"/>
      <c r="L1301" s="20" t="n"/>
    </row>
    <row r="1302">
      <c r="D1302" s="21" t="n"/>
      <c r="J1302" s="20" t="n"/>
      <c r="L1302" s="20" t="n"/>
    </row>
    <row r="1303">
      <c r="D1303" s="21" t="n"/>
      <c r="J1303" s="20" t="n"/>
      <c r="L1303" s="20" t="n"/>
    </row>
    <row r="1304">
      <c r="D1304" s="21" t="n"/>
      <c r="J1304" s="20" t="n"/>
      <c r="L1304" s="20" t="n"/>
    </row>
    <row r="1305">
      <c r="D1305" s="21" t="n"/>
      <c r="J1305" s="20" t="n"/>
      <c r="L1305" s="20" t="n"/>
    </row>
    <row r="1306">
      <c r="D1306" s="21" t="n"/>
      <c r="J1306" s="20" t="n"/>
      <c r="L1306" s="20" t="n"/>
    </row>
    <row r="1307">
      <c r="D1307" s="21" t="n"/>
      <c r="J1307" s="20" t="n"/>
      <c r="L1307" s="20" t="n"/>
    </row>
    <row r="1308">
      <c r="D1308" s="21" t="n"/>
      <c r="J1308" s="20" t="n"/>
      <c r="L1308" s="20" t="n"/>
    </row>
    <row r="1309">
      <c r="D1309" s="21" t="n"/>
      <c r="J1309" s="20" t="n"/>
      <c r="L1309" s="20" t="n"/>
    </row>
    <row r="1310">
      <c r="D1310" s="21" t="n"/>
      <c r="J1310" s="20" t="n"/>
      <c r="L1310" s="20" t="n"/>
    </row>
    <row r="1311">
      <c r="D1311" s="21" t="n"/>
      <c r="J1311" s="20" t="n"/>
      <c r="L1311" s="20" t="n"/>
    </row>
    <row r="1312">
      <c r="D1312" s="21" t="n"/>
      <c r="J1312" s="20" t="n"/>
      <c r="L1312" s="20" t="n"/>
    </row>
    <row r="1313">
      <c r="D1313" s="21" t="n"/>
      <c r="J1313" s="20" t="n"/>
      <c r="L1313" s="20" t="n"/>
    </row>
    <row r="1314">
      <c r="D1314" s="21" t="n"/>
      <c r="J1314" s="20" t="n"/>
      <c r="L1314" s="20" t="n"/>
    </row>
    <row r="1315">
      <c r="D1315" s="21" t="n"/>
      <c r="J1315" s="20" t="n"/>
      <c r="L1315" s="20" t="n"/>
    </row>
    <row r="1316">
      <c r="D1316" s="21" t="n"/>
      <c r="J1316" s="20" t="n"/>
      <c r="L1316" s="20" t="n"/>
    </row>
    <row r="1317">
      <c r="D1317" s="21" t="n"/>
      <c r="J1317" s="20" t="n"/>
      <c r="L1317" s="20" t="n"/>
    </row>
    <row r="1318">
      <c r="D1318" s="21" t="n"/>
      <c r="J1318" s="20" t="n"/>
      <c r="L1318" s="20" t="n"/>
    </row>
    <row r="1319">
      <c r="D1319" s="21" t="n"/>
      <c r="J1319" s="20" t="n"/>
      <c r="L1319" s="20" t="n"/>
    </row>
    <row r="1320">
      <c r="D1320" s="21" t="n"/>
      <c r="J1320" s="20" t="n"/>
      <c r="L1320" s="20" t="n"/>
    </row>
    <row r="1321">
      <c r="D1321" s="21" t="n"/>
      <c r="J1321" s="20" t="n"/>
      <c r="L1321" s="20" t="n"/>
    </row>
    <row r="1322">
      <c r="D1322" s="21" t="n"/>
      <c r="J1322" s="20" t="n"/>
      <c r="L1322" s="20" t="n"/>
    </row>
    <row r="1323">
      <c r="D1323" s="21" t="n"/>
      <c r="J1323" s="20" t="n"/>
      <c r="L1323" s="20" t="n"/>
    </row>
    <row r="1324">
      <c r="D1324" s="21" t="n"/>
      <c r="J1324" s="20" t="n"/>
      <c r="L1324" s="20" t="n"/>
    </row>
    <row r="1325">
      <c r="D1325" s="21" t="n"/>
      <c r="J1325" s="20" t="n"/>
      <c r="L1325" s="20" t="n"/>
    </row>
    <row r="1326">
      <c r="D1326" s="21" t="n"/>
      <c r="J1326" s="20" t="n"/>
      <c r="L1326" s="20" t="n"/>
    </row>
    <row r="1327">
      <c r="D1327" s="21" t="n"/>
      <c r="J1327" s="20" t="n"/>
      <c r="L1327" s="20" t="n"/>
    </row>
    <row r="1328">
      <c r="D1328" s="21" t="n"/>
      <c r="J1328" s="20" t="n"/>
      <c r="L1328" s="20" t="n"/>
    </row>
    <row r="1329">
      <c r="D1329" s="21" t="n"/>
      <c r="J1329" s="20" t="n"/>
      <c r="L1329" s="20" t="n"/>
    </row>
    <row r="1330">
      <c r="D1330" s="21" t="n"/>
      <c r="J1330" s="20" t="n"/>
      <c r="L1330" s="20" t="n"/>
    </row>
    <row r="1331">
      <c r="D1331" s="21" t="n"/>
      <c r="J1331" s="20" t="n"/>
      <c r="L1331" s="20" t="n"/>
    </row>
    <row r="1332">
      <c r="D1332" s="21" t="n"/>
      <c r="J1332" s="20" t="n"/>
      <c r="L1332" s="20" t="n"/>
    </row>
    <row r="1333">
      <c r="D1333" s="21" t="n"/>
      <c r="J1333" s="20" t="n"/>
      <c r="L1333" s="20" t="n"/>
    </row>
    <row r="1334">
      <c r="D1334" s="21" t="n"/>
      <c r="J1334" s="20" t="n"/>
      <c r="L1334" s="20" t="n"/>
    </row>
    <row r="1335">
      <c r="D1335" s="21" t="n"/>
      <c r="J1335" s="20" t="n"/>
      <c r="L1335" s="20" t="n"/>
    </row>
    <row r="1336">
      <c r="D1336" s="21" t="n"/>
      <c r="J1336" s="20" t="n"/>
      <c r="L1336" s="20" t="n"/>
    </row>
    <row r="1337">
      <c r="D1337" s="21" t="n"/>
      <c r="J1337" s="20" t="n"/>
      <c r="L1337" s="20" t="n"/>
    </row>
    <row r="1338">
      <c r="D1338" s="21" t="n"/>
      <c r="J1338" s="20" t="n"/>
      <c r="L1338" s="20" t="n"/>
    </row>
    <row r="1339">
      <c r="D1339" s="21" t="n"/>
      <c r="J1339" s="20" t="n"/>
      <c r="L1339" s="20" t="n"/>
    </row>
    <row r="1340">
      <c r="D1340" s="21" t="n"/>
      <c r="J1340" s="20" t="n"/>
      <c r="L1340" s="20" t="n"/>
    </row>
    <row r="1341">
      <c r="D1341" s="21" t="n"/>
      <c r="J1341" s="20" t="n"/>
      <c r="L1341" s="20" t="n"/>
    </row>
    <row r="1342">
      <c r="D1342" s="21" t="n"/>
      <c r="J1342" s="20" t="n"/>
      <c r="L1342" s="20" t="n"/>
    </row>
    <row r="1343">
      <c r="D1343" s="21" t="n"/>
      <c r="J1343" s="20" t="n"/>
      <c r="L1343" s="20" t="n"/>
    </row>
    <row r="1344">
      <c r="D1344" s="21" t="n"/>
      <c r="J1344" s="20" t="n"/>
      <c r="L1344" s="20" t="n"/>
    </row>
    <row r="1345">
      <c r="D1345" s="21" t="n"/>
      <c r="J1345" s="20" t="n"/>
      <c r="L1345" s="20" t="n"/>
    </row>
    <row r="1346">
      <c r="D1346" s="21" t="n"/>
      <c r="J1346" s="20" t="n"/>
      <c r="L1346" s="20" t="n"/>
    </row>
    <row r="1347">
      <c r="D1347" s="21" t="n"/>
      <c r="J1347" s="20" t="n"/>
      <c r="L1347" s="20" t="n"/>
    </row>
    <row r="1348">
      <c r="D1348" s="21" t="n"/>
      <c r="J1348" s="20" t="n"/>
      <c r="L1348" s="20" t="n"/>
    </row>
    <row r="1349">
      <c r="D1349" s="21" t="n"/>
      <c r="J1349" s="20" t="n"/>
      <c r="L1349" s="20" t="n"/>
    </row>
    <row r="1350">
      <c r="D1350" s="21" t="n"/>
      <c r="J1350" s="20" t="n"/>
      <c r="L1350" s="20" t="n"/>
    </row>
    <row r="1351">
      <c r="D1351" s="21" t="n"/>
      <c r="J1351" s="20" t="n"/>
      <c r="L1351" s="20" t="n"/>
    </row>
    <row r="1352">
      <c r="D1352" s="21" t="n"/>
      <c r="J1352" s="20" t="n"/>
      <c r="L1352" s="20" t="n"/>
    </row>
    <row r="1353">
      <c r="D1353" s="21" t="n"/>
      <c r="J1353" s="20" t="n"/>
      <c r="L1353" s="20" t="n"/>
    </row>
    <row r="1354">
      <c r="D1354" s="21" t="n"/>
      <c r="J1354" s="20" t="n"/>
      <c r="L1354" s="20" t="n"/>
    </row>
    <row r="1355">
      <c r="D1355" s="21" t="n"/>
      <c r="J1355" s="20" t="n"/>
      <c r="L1355" s="20" t="n"/>
    </row>
    <row r="1356">
      <c r="D1356" s="21" t="n"/>
      <c r="J1356" s="20" t="n"/>
      <c r="L1356" s="20" t="n"/>
    </row>
    <row r="1357">
      <c r="D1357" s="21" t="n"/>
      <c r="J1357" s="20" t="n"/>
      <c r="L1357" s="20" t="n"/>
    </row>
    <row r="1358">
      <c r="D1358" s="21" t="n"/>
      <c r="J1358" s="20" t="n"/>
      <c r="L1358" s="20" t="n"/>
    </row>
    <row r="1359">
      <c r="D1359" s="21" t="n"/>
      <c r="J1359" s="20" t="n"/>
      <c r="L1359" s="20" t="n"/>
    </row>
    <row r="1360">
      <c r="D1360" s="21" t="n"/>
      <c r="J1360" s="20" t="n"/>
      <c r="L1360" s="20" t="n"/>
    </row>
    <row r="1361">
      <c r="D1361" s="21" t="n"/>
      <c r="J1361" s="20" t="n"/>
      <c r="L1361" s="20" t="n"/>
    </row>
    <row r="1362">
      <c r="D1362" s="21" t="n"/>
      <c r="J1362" s="20" t="n"/>
      <c r="L1362" s="20" t="n"/>
    </row>
    <row r="1363">
      <c r="D1363" s="21" t="n"/>
      <c r="J1363" s="20" t="n"/>
      <c r="L1363" s="20" t="n"/>
    </row>
    <row r="1364">
      <c r="D1364" s="21" t="n"/>
      <c r="J1364" s="20" t="n"/>
      <c r="L1364" s="20" t="n"/>
    </row>
    <row r="1365">
      <c r="D1365" s="21" t="n"/>
      <c r="J1365" s="20" t="n"/>
      <c r="L1365" s="20" t="n"/>
    </row>
    <row r="1366">
      <c r="D1366" s="21" t="n"/>
      <c r="J1366" s="20" t="n"/>
      <c r="L1366" s="20" t="n"/>
    </row>
    <row r="1367">
      <c r="D1367" s="21" t="n"/>
      <c r="J1367" s="20" t="n"/>
      <c r="L1367" s="20" t="n"/>
    </row>
    <row r="1368">
      <c r="D1368" s="21" t="n"/>
      <c r="J1368" s="20" t="n"/>
      <c r="L1368" s="20" t="n"/>
    </row>
    <row r="1369">
      <c r="D1369" s="21" t="n"/>
      <c r="J1369" s="20" t="n"/>
      <c r="L1369" s="20" t="n"/>
    </row>
    <row r="1370">
      <c r="D1370" s="21" t="n"/>
      <c r="J1370" s="20" t="n"/>
      <c r="L1370" s="20" t="n"/>
    </row>
    <row r="1371">
      <c r="D1371" s="21" t="n"/>
      <c r="J1371" s="20" t="n"/>
      <c r="L1371" s="20" t="n"/>
    </row>
    <row r="1372">
      <c r="D1372" s="21" t="n"/>
      <c r="J1372" s="20" t="n"/>
      <c r="L1372" s="20" t="n"/>
    </row>
    <row r="1373">
      <c r="D1373" s="21" t="n"/>
      <c r="J1373" s="20" t="n"/>
      <c r="L1373" s="20" t="n"/>
    </row>
    <row r="1374">
      <c r="D1374" s="21" t="n"/>
      <c r="J1374" s="20" t="n"/>
      <c r="L1374" s="20" t="n"/>
    </row>
    <row r="1375">
      <c r="D1375" s="21" t="n"/>
      <c r="J1375" s="20" t="n"/>
      <c r="L1375" s="20" t="n"/>
    </row>
    <row r="1376">
      <c r="D1376" s="21" t="n"/>
      <c r="J1376" s="20" t="n"/>
      <c r="L1376" s="20" t="n"/>
    </row>
    <row r="1377">
      <c r="D1377" s="21" t="n"/>
      <c r="J1377" s="20" t="n"/>
      <c r="L1377" s="20" t="n"/>
    </row>
    <row r="1378">
      <c r="D1378" s="21" t="n"/>
      <c r="J1378" s="20" t="n"/>
      <c r="L1378" s="20" t="n"/>
    </row>
    <row r="1379">
      <c r="D1379" s="21" t="n"/>
      <c r="J1379" s="20" t="n"/>
      <c r="L1379" s="20" t="n"/>
    </row>
    <row r="1380">
      <c r="D1380" s="21" t="n"/>
      <c r="J1380" s="20" t="n"/>
      <c r="L1380" s="20" t="n"/>
    </row>
    <row r="1381">
      <c r="D1381" s="21" t="n"/>
      <c r="J1381" s="20" t="n"/>
      <c r="L1381" s="20" t="n"/>
    </row>
    <row r="1382">
      <c r="D1382" s="21" t="n"/>
      <c r="J1382" s="20" t="n"/>
      <c r="L1382" s="20" t="n"/>
    </row>
    <row r="1383">
      <c r="D1383" s="21" t="n"/>
      <c r="J1383" s="20" t="n"/>
      <c r="L1383" s="20" t="n"/>
    </row>
    <row r="1384">
      <c r="D1384" s="21" t="n"/>
      <c r="J1384" s="20" t="n"/>
      <c r="L1384" s="20" t="n"/>
    </row>
    <row r="1385">
      <c r="D1385" s="21" t="n"/>
      <c r="J1385" s="20" t="n"/>
      <c r="L1385" s="20" t="n"/>
    </row>
    <row r="1386">
      <c r="D1386" s="21" t="n"/>
      <c r="J1386" s="20" t="n"/>
      <c r="L1386" s="20" t="n"/>
    </row>
    <row r="1387">
      <c r="D1387" s="21" t="n"/>
      <c r="J1387" s="20" t="n"/>
      <c r="L1387" s="20" t="n"/>
    </row>
    <row r="1388">
      <c r="D1388" s="21" t="n"/>
      <c r="J1388" s="20" t="n"/>
      <c r="L1388" s="20" t="n"/>
    </row>
    <row r="1389">
      <c r="D1389" s="21" t="n"/>
      <c r="J1389" s="20" t="n"/>
      <c r="L1389" s="20" t="n"/>
    </row>
    <row r="1390">
      <c r="D1390" s="21" t="n"/>
      <c r="J1390" s="20" t="n"/>
      <c r="L1390" s="20" t="n"/>
    </row>
    <row r="1391">
      <c r="D1391" s="21" t="n"/>
      <c r="J1391" s="20" t="n"/>
      <c r="L1391" s="20" t="n"/>
    </row>
    <row r="1392">
      <c r="D1392" s="21" t="n"/>
      <c r="J1392" s="20" t="n"/>
      <c r="L1392" s="20" t="n"/>
    </row>
    <row r="1393">
      <c r="D1393" s="21" t="n"/>
      <c r="J1393" s="20" t="n"/>
      <c r="L1393" s="20" t="n"/>
    </row>
    <row r="1394">
      <c r="D1394" s="21" t="n"/>
      <c r="J1394" s="20" t="n"/>
      <c r="L1394" s="20" t="n"/>
    </row>
    <row r="1395">
      <c r="D1395" s="21" t="n"/>
      <c r="J1395" s="20" t="n"/>
      <c r="L1395" s="20" t="n"/>
    </row>
    <row r="1396">
      <c r="D1396" s="21" t="n"/>
      <c r="J1396" s="20" t="n"/>
      <c r="L1396" s="20" t="n"/>
    </row>
    <row r="1397">
      <c r="D1397" s="21" t="n"/>
      <c r="J1397" s="20" t="n"/>
      <c r="L1397" s="20" t="n"/>
    </row>
    <row r="1398">
      <c r="D1398" s="21" t="n"/>
      <c r="J1398" s="20" t="n"/>
      <c r="L1398" s="20" t="n"/>
    </row>
    <row r="1399">
      <c r="D1399" s="21" t="n"/>
      <c r="J1399" s="20" t="n"/>
      <c r="L1399" s="20" t="n"/>
    </row>
    <row r="1400">
      <c r="D1400" s="21" t="n"/>
      <c r="J1400" s="20" t="n"/>
      <c r="L1400" s="20" t="n"/>
    </row>
    <row r="1401">
      <c r="D1401" s="21" t="n"/>
      <c r="J1401" s="20" t="n"/>
      <c r="L1401" s="20" t="n"/>
    </row>
    <row r="1402">
      <c r="D1402" s="21" t="n"/>
      <c r="J1402" s="20" t="n"/>
      <c r="L1402" s="20" t="n"/>
    </row>
    <row r="1403">
      <c r="D1403" s="21" t="n"/>
      <c r="J1403" s="20" t="n"/>
      <c r="L1403" s="20" t="n"/>
    </row>
    <row r="1404">
      <c r="D1404" s="21" t="n"/>
      <c r="J1404" s="20" t="n"/>
      <c r="L1404" s="20" t="n"/>
    </row>
    <row r="1405">
      <c r="D1405" s="21" t="n"/>
      <c r="J1405" s="20" t="n"/>
      <c r="L1405" s="20" t="n"/>
    </row>
    <row r="1406">
      <c r="D1406" s="21" t="n"/>
      <c r="J1406" s="20" t="n"/>
      <c r="L1406" s="20" t="n"/>
    </row>
    <row r="1407">
      <c r="D1407" s="21" t="n"/>
      <c r="J1407" s="20" t="n"/>
      <c r="L1407" s="20" t="n"/>
    </row>
    <row r="1408">
      <c r="D1408" s="21" t="n"/>
      <c r="J1408" s="20" t="n"/>
      <c r="L1408" s="20" t="n"/>
    </row>
    <row r="1409">
      <c r="D1409" s="21" t="n"/>
      <c r="J1409" s="20" t="n"/>
      <c r="L1409" s="20" t="n"/>
    </row>
    <row r="1410">
      <c r="D1410" s="21" t="n"/>
      <c r="J1410" s="20" t="n"/>
      <c r="L1410" s="20" t="n"/>
    </row>
    <row r="1411">
      <c r="D1411" s="21" t="n"/>
      <c r="J1411" s="20" t="n"/>
      <c r="L1411" s="20" t="n"/>
    </row>
    <row r="1412">
      <c r="D1412" s="21" t="n"/>
      <c r="J1412" s="20" t="n"/>
      <c r="L1412" s="20" t="n"/>
    </row>
    <row r="1413">
      <c r="D1413" s="21" t="n"/>
      <c r="J1413" s="20" t="n"/>
      <c r="L1413" s="20" t="n"/>
    </row>
    <row r="1414">
      <c r="D1414" s="21" t="n"/>
      <c r="J1414" s="20" t="n"/>
      <c r="L1414" s="20" t="n"/>
    </row>
    <row r="1415">
      <c r="D1415" s="21" t="n"/>
      <c r="J1415" s="20" t="n"/>
      <c r="L1415" s="20" t="n"/>
    </row>
    <row r="1416">
      <c r="D1416" s="21" t="n"/>
      <c r="J1416" s="20" t="n"/>
      <c r="L1416" s="20" t="n"/>
    </row>
    <row r="1417">
      <c r="D1417" s="21" t="n"/>
      <c r="J1417" s="20" t="n"/>
      <c r="L1417" s="20" t="n"/>
    </row>
    <row r="1418">
      <c r="D1418" s="21" t="n"/>
      <c r="J1418" s="20" t="n"/>
      <c r="L1418" s="20" t="n"/>
    </row>
    <row r="1419">
      <c r="D1419" s="21" t="n"/>
      <c r="J1419" s="20" t="n"/>
      <c r="L1419" s="20" t="n"/>
    </row>
    <row r="1420">
      <c r="D1420" s="21" t="n"/>
      <c r="J1420" s="20" t="n"/>
      <c r="L1420" s="20" t="n"/>
    </row>
    <row r="1421">
      <c r="D1421" s="21" t="n"/>
      <c r="J1421" s="20" t="n"/>
      <c r="L1421" s="20" t="n"/>
    </row>
    <row r="1422">
      <c r="D1422" s="21" t="n"/>
      <c r="J1422" s="20" t="n"/>
      <c r="L1422" s="20" t="n"/>
    </row>
    <row r="1423">
      <c r="D1423" s="21" t="n"/>
      <c r="J1423" s="20" t="n"/>
      <c r="L1423" s="20" t="n"/>
    </row>
    <row r="1424">
      <c r="D1424" s="21" t="n"/>
      <c r="J1424" s="20" t="n"/>
      <c r="L1424" s="20" t="n"/>
    </row>
    <row r="1425">
      <c r="D1425" s="21" t="n"/>
      <c r="J1425" s="20" t="n"/>
      <c r="L1425" s="20" t="n"/>
    </row>
    <row r="1426">
      <c r="D1426" s="21" t="n"/>
      <c r="J1426" s="20" t="n"/>
      <c r="L1426" s="20" t="n"/>
    </row>
    <row r="1427">
      <c r="D1427" s="21" t="n"/>
      <c r="J1427" s="20" t="n"/>
      <c r="L1427" s="20" t="n"/>
    </row>
    <row r="1428">
      <c r="D1428" s="21" t="n"/>
      <c r="J1428" s="20" t="n"/>
      <c r="L1428" s="20" t="n"/>
    </row>
    <row r="1429">
      <c r="D1429" s="21" t="n"/>
      <c r="J1429" s="20" t="n"/>
      <c r="L1429" s="20" t="n"/>
    </row>
    <row r="1430">
      <c r="D1430" s="21" t="n"/>
      <c r="J1430" s="20" t="n"/>
      <c r="L1430" s="20" t="n"/>
    </row>
    <row r="1431">
      <c r="D1431" s="21" t="n"/>
      <c r="J1431" s="20" t="n"/>
      <c r="L1431" s="20" t="n"/>
    </row>
    <row r="1432">
      <c r="D1432" s="21" t="n"/>
      <c r="J1432" s="20" t="n"/>
      <c r="L1432" s="20" t="n"/>
    </row>
    <row r="1433">
      <c r="D1433" s="21" t="n"/>
      <c r="J1433" s="20" t="n"/>
      <c r="L1433" s="20" t="n"/>
    </row>
    <row r="1434">
      <c r="D1434" s="21" t="n"/>
      <c r="J1434" s="20" t="n"/>
      <c r="L1434" s="20" t="n"/>
    </row>
    <row r="1435">
      <c r="D1435" s="21" t="n"/>
      <c r="J1435" s="20" t="n"/>
      <c r="L1435" s="20" t="n"/>
    </row>
    <row r="1436">
      <c r="D1436" s="21" t="n"/>
      <c r="J1436" s="20" t="n"/>
      <c r="L1436" s="20" t="n"/>
    </row>
    <row r="1437">
      <c r="D1437" s="21" t="n"/>
      <c r="J1437" s="20" t="n"/>
      <c r="L1437" s="20" t="n"/>
    </row>
    <row r="1438">
      <c r="D1438" s="21" t="n"/>
      <c r="J1438" s="20" t="n"/>
      <c r="L1438" s="20" t="n"/>
    </row>
    <row r="1439">
      <c r="D1439" s="21" t="n"/>
      <c r="J1439" s="20" t="n"/>
      <c r="L1439" s="20" t="n"/>
    </row>
    <row r="1440">
      <c r="D1440" s="21" t="n"/>
      <c r="J1440" s="20" t="n"/>
      <c r="L1440" s="20" t="n"/>
    </row>
    <row r="1441">
      <c r="D1441" s="21" t="n"/>
      <c r="J1441" s="20" t="n"/>
      <c r="L1441" s="20" t="n"/>
    </row>
    <row r="1442">
      <c r="D1442" s="21" t="n"/>
      <c r="J1442" s="20" t="n"/>
      <c r="L1442" s="20" t="n"/>
    </row>
    <row r="1443">
      <c r="D1443" s="21" t="n"/>
      <c r="J1443" s="20" t="n"/>
      <c r="L1443" s="20" t="n"/>
    </row>
    <row r="1444">
      <c r="D1444" s="21" t="n"/>
      <c r="J1444" s="20" t="n"/>
      <c r="L1444" s="20" t="n"/>
    </row>
    <row r="1445">
      <c r="D1445" s="21" t="n"/>
      <c r="J1445" s="20" t="n"/>
      <c r="L1445" s="20" t="n"/>
    </row>
    <row r="1446">
      <c r="D1446" s="21" t="n"/>
      <c r="J1446" s="20" t="n"/>
      <c r="L1446" s="20" t="n"/>
    </row>
    <row r="1447">
      <c r="D1447" s="21" t="n"/>
      <c r="J1447" s="20" t="n"/>
      <c r="L1447" s="20" t="n"/>
    </row>
    <row r="1448">
      <c r="D1448" s="21" t="n"/>
      <c r="J1448" s="20" t="n"/>
      <c r="L1448" s="20" t="n"/>
    </row>
    <row r="1449">
      <c r="D1449" s="21" t="n"/>
      <c r="J1449" s="20" t="n"/>
      <c r="L1449" s="20" t="n"/>
    </row>
    <row r="1450">
      <c r="D1450" s="21" t="n"/>
      <c r="J1450" s="20" t="n"/>
      <c r="L1450" s="20" t="n"/>
    </row>
    <row r="1451">
      <c r="D1451" s="21" t="n"/>
      <c r="J1451" s="20" t="n"/>
      <c r="L1451" s="20" t="n"/>
    </row>
    <row r="1452">
      <c r="D1452" s="21" t="n"/>
      <c r="J1452" s="20" t="n"/>
      <c r="L1452" s="20" t="n"/>
    </row>
    <row r="1453">
      <c r="D1453" s="21" t="n"/>
      <c r="J1453" s="20" t="n"/>
      <c r="L1453" s="20" t="n"/>
    </row>
    <row r="1454">
      <c r="D1454" s="21" t="n"/>
      <c r="J1454" s="20" t="n"/>
      <c r="L1454" s="20" t="n"/>
    </row>
    <row r="1455">
      <c r="D1455" s="21" t="n"/>
      <c r="J1455" s="20" t="n"/>
      <c r="L1455" s="20" t="n"/>
    </row>
    <row r="1456">
      <c r="D1456" s="21" t="n"/>
      <c r="J1456" s="20" t="n"/>
      <c r="L1456" s="20" t="n"/>
    </row>
    <row r="1457">
      <c r="D1457" s="21" t="n"/>
      <c r="J1457" s="20" t="n"/>
      <c r="L1457" s="20" t="n"/>
    </row>
    <row r="1458">
      <c r="D1458" s="21" t="n"/>
      <c r="J1458" s="20" t="n"/>
      <c r="L1458" s="20" t="n"/>
    </row>
    <row r="1459">
      <c r="D1459" s="21" t="n"/>
      <c r="J1459" s="20" t="n"/>
      <c r="L1459" s="20" t="n"/>
    </row>
    <row r="1460">
      <c r="D1460" s="21" t="n"/>
      <c r="J1460" s="20" t="n"/>
      <c r="L1460" s="20" t="n"/>
    </row>
    <row r="1461">
      <c r="D1461" s="21" t="n"/>
      <c r="J1461" s="20" t="n"/>
      <c r="L1461" s="20" t="n"/>
    </row>
    <row r="1462">
      <c r="D1462" s="21" t="n"/>
      <c r="J1462" s="20" t="n"/>
      <c r="L1462" s="20" t="n"/>
    </row>
    <row r="1463">
      <c r="D1463" s="21" t="n"/>
      <c r="J1463" s="20" t="n"/>
      <c r="L1463" s="20" t="n"/>
    </row>
    <row r="1464">
      <c r="D1464" s="21" t="n"/>
      <c r="J1464" s="20" t="n"/>
      <c r="L1464" s="20" t="n"/>
    </row>
    <row r="1465">
      <c r="D1465" s="21" t="n"/>
      <c r="J1465" s="20" t="n"/>
      <c r="L1465" s="20" t="n"/>
    </row>
    <row r="1466">
      <c r="D1466" s="21" t="n"/>
      <c r="J1466" s="20" t="n"/>
      <c r="L1466" s="20" t="n"/>
    </row>
    <row r="1467">
      <c r="D1467" s="21" t="n"/>
      <c r="J1467" s="20" t="n"/>
      <c r="L1467" s="20" t="n"/>
    </row>
    <row r="1468">
      <c r="D1468" s="21" t="n"/>
      <c r="J1468" s="20" t="n"/>
      <c r="L1468" s="20" t="n"/>
    </row>
    <row r="1469">
      <c r="D1469" s="21" t="n"/>
      <c r="J1469" s="20" t="n"/>
      <c r="L1469" s="20" t="n"/>
    </row>
    <row r="1470">
      <c r="D1470" s="21" t="n"/>
      <c r="J1470" s="20" t="n"/>
      <c r="L1470" s="20" t="n"/>
    </row>
    <row r="1471">
      <c r="D1471" s="21" t="n"/>
      <c r="J1471" s="20" t="n"/>
      <c r="L1471" s="20" t="n"/>
    </row>
    <row r="1472">
      <c r="D1472" s="21" t="n"/>
      <c r="J1472" s="20" t="n"/>
      <c r="L1472" s="20" t="n"/>
    </row>
    <row r="1473">
      <c r="D1473" s="21" t="n"/>
      <c r="J1473" s="20" t="n"/>
      <c r="L1473" s="20" t="n"/>
    </row>
    <row r="1474">
      <c r="D1474" s="21" t="n"/>
      <c r="J1474" s="20" t="n"/>
      <c r="L1474" s="20" t="n"/>
    </row>
    <row r="1475">
      <c r="D1475" s="21" t="n"/>
      <c r="J1475" s="20" t="n"/>
      <c r="L1475" s="20" t="n"/>
    </row>
    <row r="1476">
      <c r="D1476" s="21" t="n"/>
      <c r="J1476" s="20" t="n"/>
      <c r="L1476" s="20" t="n"/>
    </row>
    <row r="1477">
      <c r="D1477" s="21" t="n"/>
      <c r="J1477" s="20" t="n"/>
      <c r="L1477" s="20" t="n"/>
    </row>
    <row r="1478">
      <c r="D1478" s="21" t="n"/>
      <c r="J1478" s="20" t="n"/>
      <c r="L1478" s="20" t="n"/>
    </row>
    <row r="1479">
      <c r="D1479" s="21" t="n"/>
      <c r="J1479" s="20" t="n"/>
      <c r="L1479" s="20" t="n"/>
    </row>
    <row r="1480">
      <c r="D1480" s="21" t="n"/>
      <c r="J1480" s="20" t="n"/>
      <c r="L1480" s="20" t="n"/>
    </row>
    <row r="1481">
      <c r="D1481" s="21" t="n"/>
      <c r="J1481" s="20" t="n"/>
      <c r="L1481" s="20" t="n"/>
    </row>
    <row r="1482">
      <c r="D1482" s="21" t="n"/>
      <c r="J1482" s="20" t="n"/>
      <c r="L1482" s="20" t="n"/>
    </row>
    <row r="1483">
      <c r="D1483" s="21" t="n"/>
      <c r="J1483" s="20" t="n"/>
      <c r="L1483" s="20" t="n"/>
    </row>
    <row r="1484">
      <c r="D1484" s="21" t="n"/>
      <c r="J1484" s="20" t="n"/>
      <c r="L1484" s="20" t="n"/>
    </row>
    <row r="1485">
      <c r="D1485" s="21" t="n"/>
      <c r="J1485" s="20" t="n"/>
      <c r="L1485" s="20" t="n"/>
    </row>
    <row r="1486">
      <c r="D1486" s="21" t="n"/>
      <c r="J1486" s="20" t="n"/>
      <c r="L1486" s="20" t="n"/>
    </row>
    <row r="1487">
      <c r="D1487" s="21" t="n"/>
      <c r="J1487" s="20" t="n"/>
      <c r="L1487" s="20" t="n"/>
    </row>
    <row r="1488">
      <c r="D1488" s="21" t="n"/>
      <c r="J1488" s="20" t="n"/>
      <c r="L1488" s="20" t="n"/>
    </row>
    <row r="1489">
      <c r="D1489" s="21" t="n"/>
      <c r="J1489" s="20" t="n"/>
      <c r="L1489" s="20" t="n"/>
    </row>
    <row r="1490">
      <c r="D1490" s="21" t="n"/>
      <c r="J1490" s="20" t="n"/>
      <c r="L1490" s="20" t="n"/>
    </row>
    <row r="1491">
      <c r="D1491" s="21" t="n"/>
      <c r="J1491" s="20" t="n"/>
      <c r="L1491" s="20" t="n"/>
    </row>
    <row r="1492">
      <c r="D1492" s="21" t="n"/>
      <c r="J1492" s="20" t="n"/>
      <c r="L1492" s="20" t="n"/>
    </row>
    <row r="1493">
      <c r="D1493" s="21" t="n"/>
      <c r="J1493" s="20" t="n"/>
      <c r="L1493" s="20" t="n"/>
    </row>
    <row r="1494">
      <c r="D1494" s="21" t="n"/>
      <c r="J1494" s="20" t="n"/>
      <c r="L1494" s="20" t="n"/>
    </row>
    <row r="1495">
      <c r="D1495" s="21" t="n"/>
      <c r="J1495" s="20" t="n"/>
      <c r="L1495" s="20" t="n"/>
    </row>
    <row r="1496">
      <c r="D1496" s="21" t="n"/>
      <c r="J1496" s="20" t="n"/>
      <c r="L1496" s="20" t="n"/>
    </row>
    <row r="1497">
      <c r="D1497" s="21" t="n"/>
      <c r="J1497" s="20" t="n"/>
      <c r="L1497" s="20" t="n"/>
    </row>
    <row r="1498">
      <c r="D1498" s="21" t="n"/>
      <c r="J1498" s="20" t="n"/>
      <c r="L1498" s="20" t="n"/>
    </row>
    <row r="1499">
      <c r="D1499" s="21" t="n"/>
      <c r="J1499" s="20" t="n"/>
      <c r="L1499" s="20" t="n"/>
    </row>
    <row r="1500">
      <c r="D1500" s="21" t="n"/>
      <c r="J1500" s="20" t="n"/>
      <c r="L1500" s="20" t="n"/>
    </row>
    <row r="1501">
      <c r="D1501" s="21" t="n"/>
      <c r="J1501" s="20" t="n"/>
      <c r="L1501" s="20" t="n"/>
    </row>
    <row r="1502">
      <c r="D1502" s="21" t="n"/>
      <c r="J1502" s="20" t="n"/>
      <c r="L1502" s="20" t="n"/>
    </row>
    <row r="1503">
      <c r="D1503" s="21" t="n"/>
      <c r="J1503" s="20" t="n"/>
      <c r="L1503" s="20" t="n"/>
    </row>
    <row r="1504">
      <c r="D1504" s="21" t="n"/>
      <c r="J1504" s="20" t="n"/>
      <c r="L1504" s="20" t="n"/>
    </row>
    <row r="1505">
      <c r="D1505" s="21" t="n"/>
      <c r="J1505" s="20" t="n"/>
      <c r="L1505" s="20" t="n"/>
    </row>
    <row r="1506">
      <c r="D1506" s="21" t="n"/>
      <c r="J1506" s="20" t="n"/>
      <c r="L1506" s="20" t="n"/>
    </row>
    <row r="1507">
      <c r="D1507" s="21" t="n"/>
      <c r="J1507" s="20" t="n"/>
      <c r="L1507" s="20" t="n"/>
    </row>
    <row r="1508">
      <c r="D1508" s="21" t="n"/>
      <c r="J1508" s="20" t="n"/>
      <c r="L1508" s="20" t="n"/>
    </row>
    <row r="1509">
      <c r="D1509" s="21" t="n"/>
      <c r="J1509" s="20" t="n"/>
      <c r="L1509" s="20" t="n"/>
    </row>
    <row r="1510">
      <c r="D1510" s="21" t="n"/>
      <c r="J1510" s="20" t="n"/>
      <c r="L1510" s="20" t="n"/>
    </row>
    <row r="1511">
      <c r="D1511" s="21" t="n"/>
      <c r="J1511" s="20" t="n"/>
      <c r="L1511" s="20" t="n"/>
    </row>
    <row r="1512">
      <c r="D1512" s="21" t="n"/>
      <c r="J1512" s="20" t="n"/>
      <c r="L1512" s="20" t="n"/>
    </row>
    <row r="1513">
      <c r="D1513" s="21" t="n"/>
      <c r="J1513" s="20" t="n"/>
      <c r="L1513" s="20" t="n"/>
    </row>
    <row r="1514">
      <c r="D1514" s="21" t="n"/>
      <c r="J1514" s="20" t="n"/>
      <c r="L1514" s="20" t="n"/>
    </row>
    <row r="1515">
      <c r="D1515" s="21" t="n"/>
      <c r="J1515" s="20" t="n"/>
      <c r="L1515" s="20" t="n"/>
    </row>
    <row r="1516">
      <c r="D1516" s="21" t="n"/>
      <c r="J1516" s="20" t="n"/>
      <c r="L1516" s="20" t="n"/>
    </row>
    <row r="1517">
      <c r="D1517" s="21" t="n"/>
      <c r="J1517" s="20" t="n"/>
      <c r="L1517" s="20" t="n"/>
    </row>
    <row r="1518">
      <c r="D1518" s="21" t="n"/>
      <c r="J1518" s="20" t="n"/>
      <c r="L1518" s="20" t="n"/>
    </row>
    <row r="1519">
      <c r="D1519" s="21" t="n"/>
      <c r="J1519" s="20" t="n"/>
      <c r="L1519" s="20" t="n"/>
    </row>
    <row r="1520">
      <c r="D1520" s="21" t="n"/>
      <c r="J1520" s="20" t="n"/>
      <c r="L1520" s="20" t="n"/>
    </row>
    <row r="1521">
      <c r="D1521" s="21" t="n"/>
      <c r="J1521" s="20" t="n"/>
      <c r="L1521" s="20" t="n"/>
    </row>
    <row r="1522">
      <c r="D1522" s="21" t="n"/>
      <c r="J1522" s="20" t="n"/>
      <c r="L1522" s="20" t="n"/>
    </row>
    <row r="1523">
      <c r="D1523" s="21" t="n"/>
      <c r="J1523" s="20" t="n"/>
      <c r="L1523" s="20" t="n"/>
    </row>
    <row r="1524">
      <c r="D1524" s="21" t="n"/>
      <c r="J1524" s="20" t="n"/>
      <c r="L1524" s="20" t="n"/>
    </row>
    <row r="1525">
      <c r="D1525" s="21" t="n"/>
      <c r="J1525" s="20" t="n"/>
      <c r="L1525" s="20" t="n"/>
    </row>
    <row r="1526">
      <c r="D1526" s="21" t="n"/>
      <c r="J1526" s="20" t="n"/>
      <c r="L1526" s="20" t="n"/>
    </row>
    <row r="1527">
      <c r="D1527" s="21" t="n"/>
      <c r="J1527" s="20" t="n"/>
      <c r="L1527" s="20" t="n"/>
    </row>
    <row r="1528">
      <c r="D1528" s="21" t="n"/>
      <c r="J1528" s="20" t="n"/>
      <c r="L1528" s="20" t="n"/>
    </row>
    <row r="1529">
      <c r="D1529" s="21" t="n"/>
      <c r="J1529" s="20" t="n"/>
      <c r="L1529" s="20" t="n"/>
    </row>
    <row r="1530">
      <c r="D1530" s="21" t="n"/>
      <c r="J1530" s="20" t="n"/>
      <c r="L1530" s="20" t="n"/>
    </row>
    <row r="1531">
      <c r="D1531" s="21" t="n"/>
      <c r="J1531" s="20" t="n"/>
      <c r="L1531" s="20" t="n"/>
    </row>
    <row r="1532">
      <c r="D1532" s="21" t="n"/>
      <c r="J1532" s="20" t="n"/>
      <c r="L1532" s="20" t="n"/>
    </row>
    <row r="1533">
      <c r="D1533" s="21" t="n"/>
      <c r="J1533" s="20" t="n"/>
      <c r="L1533" s="20" t="n"/>
    </row>
    <row r="1534">
      <c r="D1534" s="21" t="n"/>
      <c r="J1534" s="20" t="n"/>
      <c r="L1534" s="20" t="n"/>
    </row>
    <row r="1535">
      <c r="D1535" s="21" t="n"/>
      <c r="J1535" s="20" t="n"/>
      <c r="L1535" s="20" t="n"/>
    </row>
    <row r="1536">
      <c r="D1536" s="21" t="n"/>
      <c r="J1536" s="20" t="n"/>
      <c r="L1536" s="20" t="n"/>
    </row>
    <row r="1537">
      <c r="D1537" s="21" t="n"/>
      <c r="J1537" s="20" t="n"/>
      <c r="L1537" s="20" t="n"/>
    </row>
    <row r="1538">
      <c r="D1538" s="21" t="n"/>
      <c r="J1538" s="20" t="n"/>
      <c r="L1538" s="20" t="n"/>
    </row>
    <row r="1539">
      <c r="D1539" s="21" t="n"/>
      <c r="J1539" s="20" t="n"/>
      <c r="L1539" s="20" t="n"/>
    </row>
    <row r="1540">
      <c r="D1540" s="21" t="n"/>
      <c r="J1540" s="20" t="n"/>
      <c r="L1540" s="20" t="n"/>
    </row>
    <row r="1541">
      <c r="D1541" s="21" t="n"/>
      <c r="J1541" s="20" t="n"/>
      <c r="L1541" s="20" t="n"/>
    </row>
    <row r="1542">
      <c r="D1542" s="21" t="n"/>
      <c r="J1542" s="20" t="n"/>
      <c r="L1542" s="20" t="n"/>
    </row>
    <row r="1543">
      <c r="D1543" s="21" t="n"/>
      <c r="J1543" s="20" t="n"/>
      <c r="L1543" s="20" t="n"/>
    </row>
    <row r="1544">
      <c r="D1544" s="21" t="n"/>
      <c r="J1544" s="20" t="n"/>
      <c r="L1544" s="20" t="n"/>
    </row>
    <row r="1545">
      <c r="D1545" s="21" t="n"/>
      <c r="J1545" s="20" t="n"/>
      <c r="L1545" s="20" t="n"/>
    </row>
    <row r="1546">
      <c r="D1546" s="21" t="n"/>
      <c r="J1546" s="20" t="n"/>
      <c r="L1546" s="20" t="n"/>
    </row>
    <row r="1547">
      <c r="D1547" s="21" t="n"/>
      <c r="J1547" s="20" t="n"/>
      <c r="L1547" s="20" t="n"/>
    </row>
    <row r="1548">
      <c r="D1548" s="21" t="n"/>
      <c r="J1548" s="20" t="n"/>
      <c r="L1548" s="20" t="n"/>
    </row>
    <row r="1549">
      <c r="D1549" s="21" t="n"/>
      <c r="J1549" s="20" t="n"/>
      <c r="L1549" s="20" t="n"/>
    </row>
    <row r="1550">
      <c r="D1550" s="21" t="n"/>
      <c r="J1550" s="20" t="n"/>
      <c r="L1550" s="20" t="n"/>
    </row>
    <row r="1551">
      <c r="D1551" s="21" t="n"/>
      <c r="J1551" s="20" t="n"/>
      <c r="L1551" s="20" t="n"/>
    </row>
    <row r="1552">
      <c r="D1552" s="21" t="n"/>
      <c r="J1552" s="20" t="n"/>
      <c r="L1552" s="20" t="n"/>
    </row>
    <row r="1553">
      <c r="D1553" s="21" t="n"/>
      <c r="J1553" s="20" t="n"/>
      <c r="L1553" s="20" t="n"/>
    </row>
    <row r="1554">
      <c r="D1554" s="21" t="n"/>
      <c r="J1554" s="20" t="n"/>
      <c r="L1554" s="20" t="n"/>
    </row>
    <row r="1555">
      <c r="D1555" s="21" t="n"/>
      <c r="J1555" s="20" t="n"/>
      <c r="L1555" s="20" t="n"/>
    </row>
    <row r="1556">
      <c r="D1556" s="21" t="n"/>
      <c r="J1556" s="20" t="n"/>
      <c r="L1556" s="20" t="n"/>
    </row>
    <row r="1557">
      <c r="D1557" s="21" t="n"/>
      <c r="J1557" s="20" t="n"/>
      <c r="L1557" s="20" t="n"/>
    </row>
    <row r="1558">
      <c r="D1558" s="21" t="n"/>
      <c r="J1558" s="20" t="n"/>
      <c r="L1558" s="20" t="n"/>
    </row>
    <row r="1559">
      <c r="D1559" s="21" t="n"/>
      <c r="J1559" s="20" t="n"/>
      <c r="L1559" s="20" t="n"/>
    </row>
    <row r="1560">
      <c r="D1560" s="21" t="n"/>
      <c r="J1560" s="20" t="n"/>
      <c r="L1560" s="20" t="n"/>
    </row>
    <row r="1561">
      <c r="D1561" s="21" t="n"/>
      <c r="J1561" s="20" t="n"/>
      <c r="L1561" s="20" t="n"/>
    </row>
    <row r="1562">
      <c r="D1562" s="21" t="n"/>
      <c r="J1562" s="20" t="n"/>
      <c r="L1562" s="20" t="n"/>
    </row>
    <row r="1563">
      <c r="D1563" s="21" t="n"/>
      <c r="J1563" s="20" t="n"/>
      <c r="L1563" s="20" t="n"/>
    </row>
    <row r="1564">
      <c r="D1564" s="21" t="n"/>
      <c r="J1564" s="20" t="n"/>
      <c r="L1564" s="20" t="n"/>
    </row>
    <row r="1565">
      <c r="D1565" s="21" t="n"/>
      <c r="J1565" s="20" t="n"/>
      <c r="L1565" s="20" t="n"/>
    </row>
    <row r="1566">
      <c r="D1566" s="21" t="n"/>
      <c r="J1566" s="20" t="n"/>
      <c r="L1566" s="20" t="n"/>
    </row>
    <row r="1567">
      <c r="D1567" s="21" t="n"/>
      <c r="J1567" s="20" t="n"/>
      <c r="L1567" s="20" t="n"/>
    </row>
    <row r="1568">
      <c r="D1568" s="21" t="n"/>
      <c r="J1568" s="20" t="n"/>
      <c r="L1568" s="20" t="n"/>
    </row>
    <row r="1569">
      <c r="D1569" s="21" t="n"/>
      <c r="J1569" s="20" t="n"/>
      <c r="L1569" s="20" t="n"/>
    </row>
    <row r="1570">
      <c r="D1570" s="21" t="n"/>
      <c r="J1570" s="20" t="n"/>
      <c r="L1570" s="20" t="n"/>
    </row>
    <row r="1571">
      <c r="D1571" s="21" t="n"/>
      <c r="J1571" s="20" t="n"/>
      <c r="L1571" s="20" t="n"/>
    </row>
    <row r="1572">
      <c r="D1572" s="21" t="n"/>
      <c r="J1572" s="20" t="n"/>
      <c r="L1572" s="20" t="n"/>
    </row>
    <row r="1573">
      <c r="D1573" s="21" t="n"/>
      <c r="J1573" s="20" t="n"/>
      <c r="L1573" s="20" t="n"/>
    </row>
    <row r="1574">
      <c r="D1574" s="21" t="n"/>
      <c r="J1574" s="20" t="n"/>
      <c r="L1574" s="20" t="n"/>
    </row>
    <row r="1575">
      <c r="D1575" s="21" t="n"/>
      <c r="J1575" s="20" t="n"/>
      <c r="L1575" s="20" t="n"/>
    </row>
    <row r="1576">
      <c r="D1576" s="21" t="n"/>
      <c r="J1576" s="20" t="n"/>
      <c r="L1576" s="20" t="n"/>
    </row>
    <row r="1577">
      <c r="D1577" s="21" t="n"/>
      <c r="J1577" s="20" t="n"/>
      <c r="L1577" s="20" t="n"/>
    </row>
    <row r="1578">
      <c r="D1578" s="21" t="n"/>
      <c r="J1578" s="20" t="n"/>
      <c r="L1578" s="20" t="n"/>
    </row>
    <row r="1579">
      <c r="D1579" s="21" t="n"/>
      <c r="J1579" s="20" t="n"/>
      <c r="L1579" s="20" t="n"/>
    </row>
    <row r="1580">
      <c r="D1580" s="21" t="n"/>
      <c r="J1580" s="20" t="n"/>
      <c r="L1580" s="20" t="n"/>
    </row>
    <row r="1581">
      <c r="D1581" s="21" t="n"/>
      <c r="J1581" s="20" t="n"/>
      <c r="L1581" s="20" t="n"/>
    </row>
    <row r="1582">
      <c r="D1582" s="21" t="n"/>
      <c r="J1582" s="20" t="n"/>
      <c r="L1582" s="20" t="n"/>
    </row>
    <row r="1583">
      <c r="D1583" s="21" t="n"/>
      <c r="J1583" s="20" t="n"/>
      <c r="L1583" s="20" t="n"/>
    </row>
    <row r="1584">
      <c r="D1584" s="21" t="n"/>
      <c r="J1584" s="20" t="n"/>
      <c r="L1584" s="20" t="n"/>
    </row>
    <row r="1585">
      <c r="D1585" s="21" t="n"/>
      <c r="J1585" s="20" t="n"/>
      <c r="L1585" s="20" t="n"/>
    </row>
    <row r="1586">
      <c r="D1586" s="21" t="n"/>
      <c r="J1586" s="20" t="n"/>
      <c r="L1586" s="20" t="n"/>
    </row>
    <row r="1587">
      <c r="D1587" s="21" t="n"/>
      <c r="J1587" s="20" t="n"/>
      <c r="L1587" s="20" t="n"/>
    </row>
    <row r="1588">
      <c r="D1588" s="21" t="n"/>
      <c r="J1588" s="20" t="n"/>
      <c r="L1588" s="20" t="n"/>
    </row>
    <row r="1589">
      <c r="D1589" s="21" t="n"/>
      <c r="J1589" s="20" t="n"/>
      <c r="L1589" s="20" t="n"/>
    </row>
    <row r="1590">
      <c r="D1590" s="21" t="n"/>
      <c r="J1590" s="20" t="n"/>
      <c r="L1590" s="20" t="n"/>
    </row>
    <row r="1591">
      <c r="D1591" s="21" t="n"/>
      <c r="J1591" s="20" t="n"/>
      <c r="L1591" s="20" t="n"/>
    </row>
    <row r="1592">
      <c r="D1592" s="21" t="n"/>
      <c r="J1592" s="20" t="n"/>
      <c r="L1592" s="20" t="n"/>
    </row>
    <row r="1593">
      <c r="D1593" s="21" t="n"/>
      <c r="J1593" s="20" t="n"/>
      <c r="L1593" s="20" t="n"/>
    </row>
    <row r="1594">
      <c r="D1594" s="21" t="n"/>
      <c r="J1594" s="20" t="n"/>
      <c r="L1594" s="20" t="n"/>
    </row>
    <row r="1595">
      <c r="D1595" s="21" t="n"/>
      <c r="J1595" s="20" t="n"/>
      <c r="L1595" s="20" t="n"/>
    </row>
    <row r="1596">
      <c r="D1596" s="21" t="n"/>
      <c r="J1596" s="20" t="n"/>
      <c r="L1596" s="20" t="n"/>
    </row>
    <row r="1597">
      <c r="D1597" s="21" t="n"/>
      <c r="J1597" s="20" t="n"/>
      <c r="L1597" s="20" t="n"/>
    </row>
    <row r="1598">
      <c r="D1598" s="21" t="n"/>
      <c r="J1598" s="20" t="n"/>
      <c r="L1598" s="20" t="n"/>
    </row>
    <row r="1599">
      <c r="D1599" s="21" t="n"/>
      <c r="J1599" s="20" t="n"/>
      <c r="L1599" s="20" t="n"/>
    </row>
    <row r="1600">
      <c r="D1600" s="21" t="n"/>
      <c r="J1600" s="20" t="n"/>
      <c r="L1600" s="20" t="n"/>
    </row>
    <row r="1601">
      <c r="D1601" s="21" t="n"/>
      <c r="J1601" s="20" t="n"/>
      <c r="L1601" s="20" t="n"/>
    </row>
    <row r="1602">
      <c r="D1602" s="21" t="n"/>
      <c r="J1602" s="20" t="n"/>
      <c r="L1602" s="20" t="n"/>
    </row>
    <row r="1603">
      <c r="D1603" s="21" t="n"/>
      <c r="J1603" s="20" t="n"/>
      <c r="L1603" s="20" t="n"/>
    </row>
    <row r="1604">
      <c r="D1604" s="21" t="n"/>
      <c r="J1604" s="20" t="n"/>
      <c r="L1604" s="20" t="n"/>
    </row>
    <row r="1605">
      <c r="D1605" s="21" t="n"/>
      <c r="J1605" s="20" t="n"/>
      <c r="L1605" s="20" t="n"/>
    </row>
    <row r="1606">
      <c r="D1606" s="21" t="n"/>
      <c r="J1606" s="20" t="n"/>
      <c r="L1606" s="20" t="n"/>
    </row>
    <row r="1607">
      <c r="D1607" s="21" t="n"/>
      <c r="J1607" s="20" t="n"/>
      <c r="L1607" s="20" t="n"/>
    </row>
    <row r="1608">
      <c r="D1608" s="21" t="n"/>
      <c r="J1608" s="20" t="n"/>
      <c r="L1608" s="20" t="n"/>
    </row>
    <row r="1609">
      <c r="D1609" s="21" t="n"/>
      <c r="J1609" s="20" t="n"/>
      <c r="L1609" s="20" t="n"/>
    </row>
    <row r="1610">
      <c r="D1610" s="21" t="n"/>
      <c r="J1610" s="20" t="n"/>
      <c r="L1610" s="20" t="n"/>
    </row>
    <row r="1611">
      <c r="D1611" s="21" t="n"/>
      <c r="J1611" s="20" t="n"/>
      <c r="L1611" s="20" t="n"/>
    </row>
    <row r="1612">
      <c r="D1612" s="21" t="n"/>
      <c r="J1612" s="20" t="n"/>
      <c r="L1612" s="20" t="n"/>
    </row>
    <row r="1613">
      <c r="D1613" s="21" t="n"/>
      <c r="J1613" s="20" t="n"/>
      <c r="L1613" s="20" t="n"/>
    </row>
    <row r="1614">
      <c r="D1614" s="21" t="n"/>
      <c r="J1614" s="20" t="n"/>
      <c r="L1614" s="20" t="n"/>
    </row>
    <row r="1615">
      <c r="D1615" s="21" t="n"/>
      <c r="J1615" s="20" t="n"/>
      <c r="L1615" s="20" t="n"/>
    </row>
    <row r="1616">
      <c r="D1616" s="21" t="n"/>
      <c r="J1616" s="20" t="n"/>
      <c r="L1616" s="20" t="n"/>
    </row>
    <row r="1617">
      <c r="D1617" s="21" t="n"/>
      <c r="J1617" s="20" t="n"/>
      <c r="L1617" s="20" t="n"/>
    </row>
    <row r="1618">
      <c r="D1618" s="21" t="n"/>
      <c r="J1618" s="20" t="n"/>
      <c r="L1618" s="20" t="n"/>
    </row>
    <row r="1619">
      <c r="D1619" s="21" t="n"/>
      <c r="J1619" s="20" t="n"/>
      <c r="L1619" s="20" t="n"/>
    </row>
    <row r="1620">
      <c r="D1620" s="21" t="n"/>
      <c r="J1620" s="20" t="n"/>
      <c r="L1620" s="20" t="n"/>
    </row>
    <row r="1621">
      <c r="D1621" s="21" t="n"/>
      <c r="J1621" s="20" t="n"/>
      <c r="L1621" s="20" t="n"/>
    </row>
    <row r="1622">
      <c r="D1622" s="21" t="n"/>
      <c r="J1622" s="20" t="n"/>
      <c r="L1622" s="20" t="n"/>
    </row>
    <row r="1623">
      <c r="D1623" s="21" t="n"/>
      <c r="J1623" s="20" t="n"/>
      <c r="L1623" s="20" t="n"/>
    </row>
    <row r="1624">
      <c r="D1624" s="21" t="n"/>
      <c r="J1624" s="20" t="n"/>
      <c r="L1624" s="20" t="n"/>
    </row>
    <row r="1625">
      <c r="D1625" s="21" t="n"/>
      <c r="J1625" s="20" t="n"/>
      <c r="L1625" s="20" t="n"/>
    </row>
    <row r="1626">
      <c r="D1626" s="21" t="n"/>
      <c r="J1626" s="20" t="n"/>
      <c r="L1626" s="20" t="n"/>
    </row>
    <row r="1627">
      <c r="D1627" s="21" t="n"/>
      <c r="J1627" s="20" t="n"/>
      <c r="L1627" s="20" t="n"/>
    </row>
    <row r="1628">
      <c r="D1628" s="21" t="n"/>
      <c r="J1628" s="20" t="n"/>
      <c r="L1628" s="20" t="n"/>
    </row>
    <row r="1629">
      <c r="D1629" s="21" t="n"/>
      <c r="J1629" s="20" t="n"/>
      <c r="L1629" s="20" t="n"/>
    </row>
    <row r="1630">
      <c r="D1630" s="21" t="n"/>
      <c r="J1630" s="20" t="n"/>
      <c r="L1630" s="20" t="n"/>
    </row>
    <row r="1631">
      <c r="D1631" s="21" t="n"/>
      <c r="J1631" s="20" t="n"/>
      <c r="L1631" s="20" t="n"/>
    </row>
    <row r="1632">
      <c r="D1632" s="21" t="n"/>
      <c r="J1632" s="20" t="n"/>
      <c r="L1632" s="20" t="n"/>
    </row>
    <row r="1633">
      <c r="D1633" s="21" t="n"/>
      <c r="J1633" s="20" t="n"/>
      <c r="L1633" s="20" t="n"/>
    </row>
    <row r="1634">
      <c r="D1634" s="21" t="n"/>
      <c r="J1634" s="20" t="n"/>
      <c r="L1634" s="20" t="n"/>
    </row>
    <row r="1635">
      <c r="D1635" s="21" t="n"/>
      <c r="J1635" s="20" t="n"/>
      <c r="L1635" s="20" t="n"/>
    </row>
    <row r="1636">
      <c r="D1636" s="21" t="n"/>
      <c r="J1636" s="20" t="n"/>
      <c r="L1636" s="20" t="n"/>
    </row>
    <row r="1637">
      <c r="D1637" s="21" t="n"/>
      <c r="J1637" s="20" t="n"/>
      <c r="L1637" s="20" t="n"/>
    </row>
    <row r="1638">
      <c r="D1638" s="21" t="n"/>
      <c r="J1638" s="20" t="n"/>
      <c r="L1638" s="20" t="n"/>
    </row>
    <row r="1639">
      <c r="D1639" s="21" t="n"/>
      <c r="J1639" s="20" t="n"/>
      <c r="L1639" s="20" t="n"/>
    </row>
    <row r="1640">
      <c r="D1640" s="21" t="n"/>
      <c r="J1640" s="20" t="n"/>
      <c r="L1640" s="20" t="n"/>
    </row>
    <row r="1641">
      <c r="D1641" s="21" t="n"/>
      <c r="J1641" s="20" t="n"/>
      <c r="L1641" s="20" t="n"/>
    </row>
    <row r="1642">
      <c r="D1642" s="21" t="n"/>
      <c r="J1642" s="20" t="n"/>
      <c r="L1642" s="20" t="n"/>
    </row>
    <row r="1643">
      <c r="D1643" s="21" t="n"/>
      <c r="J1643" s="20" t="n"/>
      <c r="L1643" s="20" t="n"/>
    </row>
    <row r="1644">
      <c r="D1644" s="21" t="n"/>
      <c r="J1644" s="20" t="n"/>
      <c r="L1644" s="20" t="n"/>
    </row>
    <row r="1645">
      <c r="D1645" s="21" t="n"/>
      <c r="J1645" s="20" t="n"/>
      <c r="L1645" s="20" t="n"/>
    </row>
    <row r="1646">
      <c r="D1646" s="21" t="n"/>
      <c r="J1646" s="20" t="n"/>
      <c r="L1646" s="20" t="n"/>
    </row>
    <row r="1647">
      <c r="D1647" s="21" t="n"/>
      <c r="J1647" s="20" t="n"/>
      <c r="L1647" s="20" t="n"/>
    </row>
    <row r="1648">
      <c r="D1648" s="21" t="n"/>
      <c r="J1648" s="20" t="n"/>
      <c r="L1648" s="20" t="n"/>
    </row>
    <row r="1649">
      <c r="D1649" s="21" t="n"/>
      <c r="J1649" s="20" t="n"/>
      <c r="L1649" s="20" t="n"/>
    </row>
    <row r="1650">
      <c r="D1650" s="21" t="n"/>
      <c r="J1650" s="20" t="n"/>
      <c r="L1650" s="20" t="n"/>
    </row>
    <row r="1651">
      <c r="D1651" s="21" t="n"/>
      <c r="J1651" s="20" t="n"/>
      <c r="L1651" s="20" t="n"/>
    </row>
    <row r="1652">
      <c r="D1652" s="21" t="n"/>
      <c r="J1652" s="20" t="n"/>
      <c r="L1652" s="20" t="n"/>
    </row>
    <row r="1653">
      <c r="D1653" s="21" t="n"/>
      <c r="J1653" s="20" t="n"/>
      <c r="L1653" s="20" t="n"/>
    </row>
    <row r="1654">
      <c r="D1654" s="21" t="n"/>
      <c r="J1654" s="20" t="n"/>
      <c r="L1654" s="20" t="n"/>
    </row>
    <row r="1655">
      <c r="D1655" s="21" t="n"/>
      <c r="J1655" s="20" t="n"/>
      <c r="L1655" s="20" t="n"/>
    </row>
    <row r="1656">
      <c r="D1656" s="21" t="n"/>
      <c r="J1656" s="20" t="n"/>
      <c r="L1656" s="20" t="n"/>
    </row>
    <row r="1657">
      <c r="D1657" s="21" t="n"/>
      <c r="J1657" s="20" t="n"/>
      <c r="L1657" s="20" t="n"/>
    </row>
    <row r="1658">
      <c r="D1658" s="21" t="n"/>
      <c r="J1658" s="20" t="n"/>
      <c r="L1658" s="20" t="n"/>
    </row>
    <row r="1659">
      <c r="D1659" s="21" t="n"/>
      <c r="J1659" s="20" t="n"/>
      <c r="L1659" s="20" t="n"/>
    </row>
    <row r="1660">
      <c r="D1660" s="21" t="n"/>
      <c r="J1660" s="20" t="n"/>
      <c r="L1660" s="20" t="n"/>
    </row>
    <row r="1661">
      <c r="D1661" s="21" t="n"/>
      <c r="J1661" s="20" t="n"/>
      <c r="L1661" s="20" t="n"/>
    </row>
    <row r="1662">
      <c r="D1662" s="21" t="n"/>
      <c r="J1662" s="20" t="n"/>
      <c r="L1662" s="20" t="n"/>
    </row>
    <row r="1663">
      <c r="D1663" s="21" t="n"/>
      <c r="J1663" s="20" t="n"/>
      <c r="L1663" s="20" t="n"/>
    </row>
    <row r="1664">
      <c r="D1664" s="21" t="n"/>
      <c r="J1664" s="20" t="n"/>
      <c r="L1664" s="20" t="n"/>
    </row>
    <row r="1665">
      <c r="D1665" s="21" t="n"/>
      <c r="J1665" s="20" t="n"/>
      <c r="L1665" s="20" t="n"/>
    </row>
    <row r="1666">
      <c r="D1666" s="21" t="n"/>
      <c r="J1666" s="20" t="n"/>
      <c r="L1666" s="20" t="n"/>
    </row>
    <row r="1667">
      <c r="D1667" s="21" t="n"/>
      <c r="J1667" s="20" t="n"/>
      <c r="L1667" s="20" t="n"/>
    </row>
    <row r="1668">
      <c r="D1668" s="21" t="n"/>
      <c r="J1668" s="20" t="n"/>
      <c r="L1668" s="20" t="n"/>
    </row>
    <row r="1669">
      <c r="D1669" s="21" t="n"/>
      <c r="J1669" s="20" t="n"/>
      <c r="L1669" s="20" t="n"/>
    </row>
    <row r="1670">
      <c r="D1670" s="21" t="n"/>
      <c r="J1670" s="20" t="n"/>
      <c r="L1670" s="20" t="n"/>
    </row>
    <row r="1671">
      <c r="D1671" s="21" t="n"/>
      <c r="J1671" s="20" t="n"/>
      <c r="L1671" s="20" t="n"/>
    </row>
    <row r="1672">
      <c r="D1672" s="21" t="n"/>
      <c r="J1672" s="20" t="n"/>
      <c r="L1672" s="20" t="n"/>
    </row>
    <row r="1673">
      <c r="D1673" s="21" t="n"/>
      <c r="J1673" s="20" t="n"/>
      <c r="L1673" s="20" t="n"/>
    </row>
    <row r="1674">
      <c r="D1674" s="21" t="n"/>
      <c r="J1674" s="20" t="n"/>
      <c r="L1674" s="20" t="n"/>
    </row>
    <row r="1675">
      <c r="D1675" s="21" t="n"/>
      <c r="J1675" s="20" t="n"/>
      <c r="L1675" s="20" t="n"/>
    </row>
    <row r="1676">
      <c r="D1676" s="21" t="n"/>
      <c r="J1676" s="20" t="n"/>
      <c r="L1676" s="20" t="n"/>
    </row>
    <row r="1677">
      <c r="D1677" s="21" t="n"/>
      <c r="J1677" s="20" t="n"/>
      <c r="L1677" s="20" t="n"/>
    </row>
    <row r="1678">
      <c r="D1678" s="21" t="n"/>
      <c r="J1678" s="20" t="n"/>
      <c r="L1678" s="20" t="n"/>
    </row>
    <row r="1679">
      <c r="D1679" s="21" t="n"/>
      <c r="J1679" s="20" t="n"/>
      <c r="L1679" s="20" t="n"/>
    </row>
    <row r="1680">
      <c r="D1680" s="21" t="n"/>
      <c r="J1680" s="20" t="n"/>
      <c r="L1680" s="20" t="n"/>
    </row>
    <row r="1681">
      <c r="D1681" s="21" t="n"/>
      <c r="J1681" s="20" t="n"/>
      <c r="L1681" s="20" t="n"/>
    </row>
    <row r="1682">
      <c r="D1682" s="21" t="n"/>
      <c r="J1682" s="20" t="n"/>
      <c r="L1682" s="20" t="n"/>
    </row>
    <row r="1683">
      <c r="D1683" s="21" t="n"/>
      <c r="J1683" s="20" t="n"/>
      <c r="L1683" s="20" t="n"/>
    </row>
    <row r="1684">
      <c r="D1684" s="21" t="n"/>
      <c r="J1684" s="20" t="n"/>
      <c r="L1684" s="20" t="n"/>
    </row>
    <row r="1685">
      <c r="D1685" s="21" t="n"/>
      <c r="J1685" s="20" t="n"/>
      <c r="L1685" s="20" t="n"/>
    </row>
    <row r="1686">
      <c r="D1686" s="21" t="n"/>
      <c r="J1686" s="20" t="n"/>
      <c r="L1686" s="20" t="n"/>
    </row>
    <row r="1687">
      <c r="D1687" s="21" t="n"/>
      <c r="J1687" s="20" t="n"/>
      <c r="L1687" s="20" t="n"/>
    </row>
    <row r="1688">
      <c r="D1688" s="21" t="n"/>
      <c r="J1688" s="20" t="n"/>
      <c r="L1688" s="20" t="n"/>
    </row>
    <row r="1689">
      <c r="D1689" s="21" t="n"/>
      <c r="J1689" s="20" t="n"/>
      <c r="L1689" s="20" t="n"/>
    </row>
    <row r="1690">
      <c r="D1690" s="21" t="n"/>
      <c r="J1690" s="20" t="n"/>
      <c r="L1690" s="20" t="n"/>
    </row>
    <row r="1691">
      <c r="D1691" s="21" t="n"/>
      <c r="J1691" s="20" t="n"/>
      <c r="L1691" s="20" t="n"/>
    </row>
    <row r="1692">
      <c r="D1692" s="21" t="n"/>
      <c r="J1692" s="20" t="n"/>
      <c r="L1692" s="20" t="n"/>
    </row>
    <row r="1693">
      <c r="D1693" s="21" t="n"/>
      <c r="J1693" s="20" t="n"/>
      <c r="L1693" s="20" t="n"/>
    </row>
    <row r="1694">
      <c r="D1694" s="21" t="n"/>
      <c r="J1694" s="20" t="n"/>
      <c r="L1694" s="20" t="n"/>
    </row>
    <row r="1695">
      <c r="D1695" s="21" t="n"/>
      <c r="J1695" s="20" t="n"/>
      <c r="L1695" s="20" t="n"/>
    </row>
    <row r="1696">
      <c r="D1696" s="21" t="n"/>
      <c r="J1696" s="20" t="n"/>
      <c r="L1696" s="20" t="n"/>
    </row>
    <row r="1697">
      <c r="D1697" s="21" t="n"/>
      <c r="J1697" s="20" t="n"/>
      <c r="L1697" s="20" t="n"/>
    </row>
    <row r="1698">
      <c r="D1698" s="21" t="n"/>
      <c r="J1698" s="20" t="n"/>
      <c r="L1698" s="20" t="n"/>
    </row>
    <row r="1699">
      <c r="D1699" s="21" t="n"/>
      <c r="J1699" s="20" t="n"/>
      <c r="L1699" s="20" t="n"/>
    </row>
    <row r="1700">
      <c r="D1700" s="21" t="n"/>
      <c r="J1700" s="20" t="n"/>
      <c r="L1700" s="20" t="n"/>
    </row>
    <row r="1701">
      <c r="D1701" s="21" t="n"/>
      <c r="J1701" s="20" t="n"/>
      <c r="L1701" s="20" t="n"/>
    </row>
    <row r="1702">
      <c r="D1702" s="21" t="n"/>
      <c r="J1702" s="20" t="n"/>
      <c r="L1702" s="20" t="n"/>
    </row>
    <row r="1703">
      <c r="D1703" s="21" t="n"/>
      <c r="J1703" s="20" t="n"/>
      <c r="L1703" s="20" t="n"/>
    </row>
    <row r="1704">
      <c r="D1704" s="21" t="n"/>
      <c r="J1704" s="20" t="n"/>
      <c r="L1704" s="20" t="n"/>
    </row>
    <row r="1705">
      <c r="D1705" s="21" t="n"/>
      <c r="J1705" s="20" t="n"/>
      <c r="L1705" s="20" t="n"/>
    </row>
    <row r="1706">
      <c r="D1706" s="21" t="n"/>
      <c r="J1706" s="20" t="n"/>
      <c r="L1706" s="20" t="n"/>
    </row>
    <row r="1707">
      <c r="D1707" s="21" t="n"/>
      <c r="J1707" s="20" t="n"/>
      <c r="L1707" s="20" t="n"/>
    </row>
    <row r="1708">
      <c r="D1708" s="21" t="n"/>
      <c r="J1708" s="20" t="n"/>
      <c r="L1708" s="20" t="n"/>
    </row>
    <row r="1709">
      <c r="D1709" s="21" t="n"/>
      <c r="J1709" s="20" t="n"/>
      <c r="L1709" s="20" t="n"/>
    </row>
    <row r="1710">
      <c r="D1710" s="21" t="n"/>
      <c r="J1710" s="20" t="n"/>
      <c r="L1710" s="20" t="n"/>
    </row>
    <row r="1711">
      <c r="D1711" s="21" t="n"/>
      <c r="J1711" s="20" t="n"/>
      <c r="L1711" s="20" t="n"/>
    </row>
    <row r="1712">
      <c r="D1712" s="21" t="n"/>
      <c r="J1712" s="20" t="n"/>
      <c r="L1712" s="20" t="n"/>
    </row>
    <row r="1713">
      <c r="D1713" s="21" t="n"/>
      <c r="J1713" s="20" t="n"/>
      <c r="L1713" s="20" t="n"/>
    </row>
    <row r="1714">
      <c r="D1714" s="21" t="n"/>
      <c r="J1714" s="20" t="n"/>
      <c r="L1714" s="20" t="n"/>
    </row>
    <row r="1715">
      <c r="D1715" s="21" t="n"/>
      <c r="J1715" s="20" t="n"/>
      <c r="L1715" s="20" t="n"/>
    </row>
    <row r="1716">
      <c r="D1716" s="21" t="n"/>
      <c r="J1716" s="20" t="n"/>
      <c r="L1716" s="20" t="n"/>
    </row>
    <row r="1717">
      <c r="D1717" s="21" t="n"/>
      <c r="J1717" s="20" t="n"/>
      <c r="L1717" s="20" t="n"/>
    </row>
    <row r="1718">
      <c r="D1718" s="21" t="n"/>
      <c r="J1718" s="20" t="n"/>
      <c r="L1718" s="20" t="n"/>
    </row>
    <row r="1719">
      <c r="D1719" s="21" t="n"/>
      <c r="J1719" s="20" t="n"/>
      <c r="L1719" s="20" t="n"/>
    </row>
    <row r="1720">
      <c r="D1720" s="21" t="n"/>
      <c r="J1720" s="20" t="n"/>
      <c r="L1720" s="20" t="n"/>
    </row>
    <row r="1721">
      <c r="D1721" s="21" t="n"/>
      <c r="J1721" s="20" t="n"/>
      <c r="L1721" s="20" t="n"/>
    </row>
    <row r="1722">
      <c r="D1722" s="21" t="n"/>
      <c r="J1722" s="20" t="n"/>
      <c r="L1722" s="20" t="n"/>
    </row>
    <row r="1723">
      <c r="D1723" s="21" t="n"/>
      <c r="J1723" s="20" t="n"/>
      <c r="L1723" s="20" t="n"/>
    </row>
    <row r="1724">
      <c r="D1724" s="21" t="n"/>
      <c r="J1724" s="20" t="n"/>
      <c r="L1724" s="20" t="n"/>
    </row>
    <row r="1725">
      <c r="D1725" s="21" t="n"/>
      <c r="J1725" s="20" t="n"/>
      <c r="L1725" s="20" t="n"/>
    </row>
    <row r="1726">
      <c r="D1726" s="21" t="n"/>
      <c r="J1726" s="20" t="n"/>
      <c r="L1726" s="20" t="n"/>
    </row>
    <row r="1727">
      <c r="D1727" s="21" t="n"/>
      <c r="J1727" s="20" t="n"/>
      <c r="L1727" s="20" t="n"/>
    </row>
    <row r="1728">
      <c r="D1728" s="21" t="n"/>
      <c r="J1728" s="20" t="n"/>
      <c r="L1728" s="20" t="n"/>
    </row>
    <row r="1729">
      <c r="D1729" s="21" t="n"/>
      <c r="J1729" s="20" t="n"/>
      <c r="L1729" s="20" t="n"/>
    </row>
    <row r="1730">
      <c r="D1730" s="21" t="n"/>
      <c r="J1730" s="20" t="n"/>
      <c r="L1730" s="20" t="n"/>
    </row>
    <row r="1731">
      <c r="D1731" s="21" t="n"/>
      <c r="J1731" s="20" t="n"/>
      <c r="L1731" s="20" t="n"/>
    </row>
    <row r="1732">
      <c r="D1732" s="21" t="n"/>
      <c r="J1732" s="20" t="n"/>
      <c r="L1732" s="20" t="n"/>
    </row>
    <row r="1733">
      <c r="D1733" s="21" t="n"/>
      <c r="J1733" s="20" t="n"/>
      <c r="L1733" s="20" t="n"/>
    </row>
    <row r="1734">
      <c r="D1734" s="21" t="n"/>
      <c r="J1734" s="20" t="n"/>
      <c r="L1734" s="20" t="n"/>
    </row>
    <row r="1735">
      <c r="D1735" s="21" t="n"/>
      <c r="J1735" s="20" t="n"/>
      <c r="L1735" s="20" t="n"/>
    </row>
    <row r="1736">
      <c r="D1736" s="21" t="n"/>
      <c r="J1736" s="20" t="n"/>
      <c r="L1736" s="20" t="n"/>
    </row>
    <row r="1737">
      <c r="D1737" s="21" t="n"/>
      <c r="J1737" s="20" t="n"/>
      <c r="L1737" s="20" t="n"/>
    </row>
    <row r="1738">
      <c r="D1738" s="21" t="n"/>
      <c r="J1738" s="20" t="n"/>
      <c r="L1738" s="20" t="n"/>
    </row>
    <row r="1739">
      <c r="D1739" s="21" t="n"/>
      <c r="J1739" s="20" t="n"/>
      <c r="L1739" s="20" t="n"/>
    </row>
    <row r="1740">
      <c r="D1740" s="21" t="n"/>
      <c r="J1740" s="20" t="n"/>
      <c r="L1740" s="20" t="n"/>
    </row>
    <row r="1741">
      <c r="D1741" s="21" t="n"/>
      <c r="J1741" s="20" t="n"/>
      <c r="L1741" s="20" t="n"/>
    </row>
    <row r="1742">
      <c r="D1742" s="21" t="n"/>
      <c r="J1742" s="20" t="n"/>
      <c r="L1742" s="20" t="n"/>
    </row>
    <row r="1743">
      <c r="D1743" s="21" t="n"/>
      <c r="J1743" s="20" t="n"/>
      <c r="L1743" s="20" t="n"/>
    </row>
    <row r="1744">
      <c r="D1744" s="21" t="n"/>
      <c r="J1744" s="20" t="n"/>
      <c r="L1744" s="20" t="n"/>
    </row>
    <row r="1745">
      <c r="D1745" s="21" t="n"/>
      <c r="J1745" s="20" t="n"/>
      <c r="L1745" s="20" t="n"/>
    </row>
    <row r="1746">
      <c r="D1746" s="21" t="n"/>
      <c r="J1746" s="20" t="n"/>
      <c r="L1746" s="20" t="n"/>
    </row>
    <row r="1747">
      <c r="D1747" s="21" t="n"/>
      <c r="J1747" s="20" t="n"/>
      <c r="L1747" s="20" t="n"/>
    </row>
    <row r="1748">
      <c r="D1748" s="21" t="n"/>
      <c r="J1748" s="20" t="n"/>
      <c r="L1748" s="20" t="n"/>
    </row>
    <row r="1749">
      <c r="D1749" s="21" t="n"/>
      <c r="J1749" s="20" t="n"/>
      <c r="L1749" s="20" t="n"/>
    </row>
    <row r="1750">
      <c r="D1750" s="21" t="n"/>
      <c r="J1750" s="20" t="n"/>
      <c r="L1750" s="20" t="n"/>
    </row>
    <row r="1751">
      <c r="D1751" s="21" t="n"/>
      <c r="J1751" s="20" t="n"/>
      <c r="L1751" s="20" t="n"/>
    </row>
    <row r="1752">
      <c r="D1752" s="21" t="n"/>
      <c r="J1752" s="20" t="n"/>
      <c r="L1752" s="20" t="n"/>
    </row>
    <row r="1753">
      <c r="D1753" s="21" t="n"/>
      <c r="J1753" s="20" t="n"/>
      <c r="L1753" s="20" t="n"/>
    </row>
    <row r="1754">
      <c r="D1754" s="21" t="n"/>
      <c r="J1754" s="20" t="n"/>
      <c r="L1754" s="20" t="n"/>
    </row>
    <row r="1755">
      <c r="D1755" s="21" t="n"/>
      <c r="J1755" s="20" t="n"/>
      <c r="L1755" s="20" t="n"/>
    </row>
    <row r="1756">
      <c r="D1756" s="21" t="n"/>
      <c r="J1756" s="20" t="n"/>
      <c r="L1756" s="20" t="n"/>
    </row>
    <row r="1757">
      <c r="D1757" s="21" t="n"/>
      <c r="J1757" s="20" t="n"/>
      <c r="L1757" s="20" t="n"/>
    </row>
    <row r="1758">
      <c r="D1758" s="21" t="n"/>
      <c r="J1758" s="20" t="n"/>
      <c r="L1758" s="20" t="n"/>
    </row>
    <row r="1759">
      <c r="D1759" s="21" t="n"/>
      <c r="J1759" s="20" t="n"/>
      <c r="L1759" s="20" t="n"/>
    </row>
    <row r="1760">
      <c r="D1760" s="21" t="n"/>
      <c r="J1760" s="20" t="n"/>
      <c r="L1760" s="20" t="n"/>
    </row>
    <row r="1761">
      <c r="D1761" s="21" t="n"/>
      <c r="J1761" s="20" t="n"/>
      <c r="L1761" s="20" t="n"/>
    </row>
    <row r="1762">
      <c r="D1762" s="21" t="n"/>
      <c r="J1762" s="20" t="n"/>
      <c r="L1762" s="20" t="n"/>
    </row>
    <row r="1763">
      <c r="D1763" s="21" t="n"/>
      <c r="J1763" s="20" t="n"/>
      <c r="L1763" s="20" t="n"/>
    </row>
    <row r="1764">
      <c r="D1764" s="21" t="n"/>
      <c r="J1764" s="20" t="n"/>
      <c r="L1764" s="20" t="n"/>
    </row>
    <row r="1765">
      <c r="D1765" s="21" t="n"/>
      <c r="J1765" s="20" t="n"/>
      <c r="L1765" s="20" t="n"/>
    </row>
    <row r="1766">
      <c r="D1766" s="21" t="n"/>
      <c r="J1766" s="20" t="n"/>
      <c r="L1766" s="20" t="n"/>
    </row>
    <row r="1767">
      <c r="D1767" s="21" t="n"/>
      <c r="J1767" s="20" t="n"/>
      <c r="L1767" s="20" t="n"/>
    </row>
    <row r="1768">
      <c r="D1768" s="21" t="n"/>
      <c r="J1768" s="20" t="n"/>
      <c r="L1768" s="20" t="n"/>
    </row>
    <row r="1769">
      <c r="D1769" s="21" t="n"/>
      <c r="J1769" s="20" t="n"/>
      <c r="L1769" s="20" t="n"/>
    </row>
    <row r="1770">
      <c r="D1770" s="21" t="n"/>
      <c r="J1770" s="20" t="n"/>
      <c r="L1770" s="20" t="n"/>
    </row>
    <row r="1771">
      <c r="D1771" s="21" t="n"/>
      <c r="J1771" s="20" t="n"/>
      <c r="L1771" s="20" t="n"/>
    </row>
    <row r="1772">
      <c r="D1772" s="21" t="n"/>
      <c r="J1772" s="20" t="n"/>
      <c r="L1772" s="20" t="n"/>
    </row>
    <row r="1773">
      <c r="D1773" s="21" t="n"/>
      <c r="J1773" s="20" t="n"/>
      <c r="L1773" s="20" t="n"/>
    </row>
    <row r="1774">
      <c r="D1774" s="21" t="n"/>
      <c r="J1774" s="20" t="n"/>
      <c r="L1774" s="20" t="n"/>
    </row>
    <row r="1775">
      <c r="D1775" s="21" t="n"/>
      <c r="J1775" s="20" t="n"/>
      <c r="L1775" s="20" t="n"/>
    </row>
    <row r="1776">
      <c r="D1776" s="21" t="n"/>
      <c r="J1776" s="20" t="n"/>
      <c r="L1776" s="20" t="n"/>
    </row>
    <row r="1777">
      <c r="D1777" s="21" t="n"/>
      <c r="J1777" s="20" t="n"/>
      <c r="L1777" s="20" t="n"/>
    </row>
    <row r="1778">
      <c r="D1778" s="21" t="n"/>
      <c r="J1778" s="20" t="n"/>
      <c r="L1778" s="20" t="n"/>
    </row>
    <row r="1779">
      <c r="D1779" s="21" t="n"/>
      <c r="J1779" s="20" t="n"/>
      <c r="L1779" s="20" t="n"/>
    </row>
    <row r="1780">
      <c r="D1780" s="21" t="n"/>
      <c r="J1780" s="20" t="n"/>
      <c r="L1780" s="20" t="n"/>
    </row>
    <row r="1781">
      <c r="D1781" s="21" t="n"/>
      <c r="J1781" s="20" t="n"/>
      <c r="L1781" s="20" t="n"/>
    </row>
    <row r="1782">
      <c r="D1782" s="21" t="n"/>
      <c r="J1782" s="20" t="n"/>
      <c r="L1782" s="20" t="n"/>
    </row>
    <row r="1783">
      <c r="D1783" s="21" t="n"/>
      <c r="J1783" s="20" t="n"/>
      <c r="L1783" s="20" t="n"/>
    </row>
    <row r="1784">
      <c r="D1784" s="21" t="n"/>
      <c r="J1784" s="20" t="n"/>
      <c r="L1784" s="20" t="n"/>
    </row>
    <row r="1785">
      <c r="D1785" s="21" t="n"/>
      <c r="J1785" s="20" t="n"/>
      <c r="L1785" s="20" t="n"/>
    </row>
    <row r="1786">
      <c r="D1786" s="21" t="n"/>
      <c r="J1786" s="20" t="n"/>
      <c r="L1786" s="20" t="n"/>
    </row>
    <row r="1787">
      <c r="D1787" s="21" t="n"/>
      <c r="J1787" s="20" t="n"/>
      <c r="L1787" s="20" t="n"/>
    </row>
    <row r="1788">
      <c r="D1788" s="21" t="n"/>
      <c r="J1788" s="20" t="n"/>
      <c r="L1788" s="20" t="n"/>
    </row>
    <row r="1789">
      <c r="D1789" s="21" t="n"/>
      <c r="J1789" s="20" t="n"/>
      <c r="L1789" s="20" t="n"/>
    </row>
    <row r="1790">
      <c r="D1790" s="21" t="n"/>
      <c r="J1790" s="20" t="n"/>
      <c r="L1790" s="20" t="n"/>
    </row>
    <row r="1791">
      <c r="D1791" s="21" t="n"/>
      <c r="J1791" s="20" t="n"/>
      <c r="L1791" s="20" t="n"/>
    </row>
    <row r="1792">
      <c r="D1792" s="21" t="n"/>
      <c r="J1792" s="20" t="n"/>
      <c r="L1792" s="20" t="n"/>
    </row>
    <row r="1793">
      <c r="D1793" s="21" t="n"/>
      <c r="J1793" s="20" t="n"/>
      <c r="L1793" s="20" t="n"/>
    </row>
    <row r="1794">
      <c r="D1794" s="21" t="n"/>
      <c r="J1794" s="20" t="n"/>
      <c r="L1794" s="20" t="n"/>
    </row>
    <row r="1795">
      <c r="D1795" s="21" t="n"/>
      <c r="J1795" s="20" t="n"/>
      <c r="L1795" s="20" t="n"/>
    </row>
    <row r="1796">
      <c r="D1796" s="21" t="n"/>
      <c r="J1796" s="20" t="n"/>
      <c r="L1796" s="20" t="n"/>
    </row>
    <row r="1797">
      <c r="D1797" s="21" t="n"/>
      <c r="J1797" s="20" t="n"/>
      <c r="L1797" s="20" t="n"/>
    </row>
    <row r="1798">
      <c r="D1798" s="21" t="n"/>
      <c r="J1798" s="20" t="n"/>
      <c r="L1798" s="20" t="n"/>
    </row>
    <row r="1799">
      <c r="D1799" s="21" t="n"/>
      <c r="J1799" s="20" t="n"/>
      <c r="L1799" s="20" t="n"/>
    </row>
    <row r="1800">
      <c r="D1800" s="21" t="n"/>
      <c r="J1800" s="20" t="n"/>
      <c r="L1800" s="20" t="n"/>
    </row>
    <row r="1801">
      <c r="D1801" s="21" t="n"/>
      <c r="J1801" s="20" t="n"/>
      <c r="L1801" s="20" t="n"/>
    </row>
    <row r="1802">
      <c r="D1802" s="21" t="n"/>
      <c r="J1802" s="20" t="n"/>
      <c r="L1802" s="20" t="n"/>
    </row>
    <row r="1803">
      <c r="D1803" s="21" t="n"/>
      <c r="J1803" s="20" t="n"/>
      <c r="L1803" s="20" t="n"/>
    </row>
    <row r="1804">
      <c r="D1804" s="21" t="n"/>
      <c r="J1804" s="20" t="n"/>
      <c r="L1804" s="20" t="n"/>
    </row>
    <row r="1805">
      <c r="D1805" s="21" t="n"/>
      <c r="J1805" s="20" t="n"/>
      <c r="L1805" s="20" t="n"/>
    </row>
    <row r="1806">
      <c r="D1806" s="21" t="n"/>
      <c r="J1806" s="20" t="n"/>
      <c r="L1806" s="20" t="n"/>
    </row>
    <row r="1807">
      <c r="D1807" s="21" t="n"/>
      <c r="J1807" s="20" t="n"/>
      <c r="L1807" s="20" t="n"/>
    </row>
    <row r="1808">
      <c r="D1808" s="21" t="n"/>
      <c r="J1808" s="20" t="n"/>
      <c r="L1808" s="20" t="n"/>
    </row>
    <row r="1809">
      <c r="D1809" s="21" t="n"/>
      <c r="J1809" s="20" t="n"/>
      <c r="L1809" s="20" t="n"/>
    </row>
    <row r="1810">
      <c r="D1810" s="21" t="n"/>
      <c r="J1810" s="20" t="n"/>
      <c r="L1810" s="20" t="n"/>
    </row>
    <row r="1811">
      <c r="D1811" s="21" t="n"/>
      <c r="J1811" s="20" t="n"/>
      <c r="L1811" s="20" t="n"/>
    </row>
    <row r="1812">
      <c r="D1812" s="21" t="n"/>
      <c r="J1812" s="20" t="n"/>
      <c r="L1812" s="20" t="n"/>
    </row>
    <row r="1813">
      <c r="D1813" s="21" t="n"/>
      <c r="J1813" s="20" t="n"/>
      <c r="L1813" s="20" t="n"/>
    </row>
    <row r="1814">
      <c r="D1814" s="21" t="n"/>
      <c r="J1814" s="20" t="n"/>
      <c r="L1814" s="20" t="n"/>
    </row>
    <row r="1815">
      <c r="D1815" s="21" t="n"/>
      <c r="J1815" s="20" t="n"/>
      <c r="L1815" s="20" t="n"/>
    </row>
    <row r="1816">
      <c r="D1816" s="21" t="n"/>
      <c r="J1816" s="20" t="n"/>
      <c r="L1816" s="20" t="n"/>
    </row>
    <row r="1817">
      <c r="D1817" s="21" t="n"/>
      <c r="J1817" s="20" t="n"/>
      <c r="L1817" s="20" t="n"/>
    </row>
    <row r="1818">
      <c r="D1818" s="21" t="n"/>
      <c r="J1818" s="20" t="n"/>
      <c r="L1818" s="20" t="n"/>
    </row>
    <row r="1819">
      <c r="D1819" s="21" t="n"/>
      <c r="J1819" s="20" t="n"/>
      <c r="L1819" s="20" t="n"/>
    </row>
    <row r="1820">
      <c r="D1820" s="21" t="n"/>
      <c r="J1820" s="20" t="n"/>
      <c r="L1820" s="20" t="n"/>
    </row>
    <row r="1821">
      <c r="D1821" s="21" t="n"/>
      <c r="J1821" s="20" t="n"/>
      <c r="L1821" s="20" t="n"/>
    </row>
    <row r="1822">
      <c r="D1822" s="21" t="n"/>
      <c r="J1822" s="20" t="n"/>
      <c r="L1822" s="20" t="n"/>
    </row>
    <row r="1823">
      <c r="D1823" s="21" t="n"/>
      <c r="J1823" s="20" t="n"/>
      <c r="L1823" s="20" t="n"/>
    </row>
    <row r="1824">
      <c r="D1824" s="21" t="n"/>
      <c r="J1824" s="20" t="n"/>
      <c r="L1824" s="20" t="n"/>
    </row>
    <row r="1825">
      <c r="D1825" s="21" t="n"/>
      <c r="J1825" s="20" t="n"/>
      <c r="L1825" s="20" t="n"/>
    </row>
    <row r="1826">
      <c r="D1826" s="21" t="n"/>
      <c r="J1826" s="20" t="n"/>
      <c r="L1826" s="20" t="n"/>
    </row>
    <row r="1827">
      <c r="D1827" s="21" t="n"/>
      <c r="J1827" s="20" t="n"/>
      <c r="L1827" s="20" t="n"/>
    </row>
    <row r="1828">
      <c r="D1828" s="21" t="n"/>
      <c r="J1828" s="20" t="n"/>
      <c r="L1828" s="20" t="n"/>
    </row>
    <row r="1829">
      <c r="D1829" s="21" t="n"/>
      <c r="J1829" s="20" t="n"/>
      <c r="L1829" s="20" t="n"/>
    </row>
    <row r="1830">
      <c r="D1830" s="21" t="n"/>
      <c r="J1830" s="20" t="n"/>
      <c r="L1830" s="20" t="n"/>
    </row>
    <row r="1831">
      <c r="D1831" s="21" t="n"/>
      <c r="J1831" s="20" t="n"/>
      <c r="L1831" s="20" t="n"/>
    </row>
    <row r="1832">
      <c r="D1832" s="21" t="n"/>
      <c r="J1832" s="20" t="n"/>
      <c r="L1832" s="20" t="n"/>
    </row>
    <row r="1833">
      <c r="D1833" s="21" t="n"/>
      <c r="J1833" s="20" t="n"/>
      <c r="L1833" s="20" t="n"/>
    </row>
    <row r="1834">
      <c r="D1834" s="21" t="n"/>
      <c r="J1834" s="20" t="n"/>
      <c r="L1834" s="20" t="n"/>
    </row>
    <row r="1835">
      <c r="D1835" s="21" t="n"/>
      <c r="J1835" s="20" t="n"/>
      <c r="L1835" s="20" t="n"/>
    </row>
    <row r="1836">
      <c r="D1836" s="21" t="n"/>
      <c r="J1836" s="20" t="n"/>
      <c r="L1836" s="20" t="n"/>
    </row>
    <row r="1837">
      <c r="D1837" s="21" t="n"/>
      <c r="J1837" s="20" t="n"/>
      <c r="L1837" s="20" t="n"/>
    </row>
    <row r="1838">
      <c r="D1838" s="21" t="n"/>
      <c r="J1838" s="20" t="n"/>
      <c r="L1838" s="20" t="n"/>
    </row>
    <row r="1839">
      <c r="D1839" s="21" t="n"/>
      <c r="J1839" s="20" t="n"/>
      <c r="L1839" s="20" t="n"/>
    </row>
    <row r="1840">
      <c r="D1840" s="21" t="n"/>
      <c r="J1840" s="20" t="n"/>
      <c r="L1840" s="20" t="n"/>
    </row>
    <row r="1841">
      <c r="D1841" s="21" t="n"/>
      <c r="J1841" s="20" t="n"/>
      <c r="L1841" s="20" t="n"/>
    </row>
    <row r="1842">
      <c r="D1842" s="21" t="n"/>
      <c r="J1842" s="20" t="n"/>
      <c r="L1842" s="20" t="n"/>
    </row>
    <row r="1843">
      <c r="D1843" s="21" t="n"/>
      <c r="J1843" s="20" t="n"/>
      <c r="L1843" s="20" t="n"/>
    </row>
    <row r="1844">
      <c r="D1844" s="21" t="n"/>
      <c r="J1844" s="20" t="n"/>
      <c r="L1844" s="20" t="n"/>
    </row>
    <row r="1845">
      <c r="D1845" s="21" t="n"/>
      <c r="J1845" s="20" t="n"/>
      <c r="L1845" s="20" t="n"/>
    </row>
    <row r="1846">
      <c r="D1846" s="21" t="n"/>
      <c r="J1846" s="20" t="n"/>
      <c r="L1846" s="20" t="n"/>
    </row>
    <row r="1847">
      <c r="D1847" s="21" t="n"/>
      <c r="J1847" s="20" t="n"/>
      <c r="L1847" s="20" t="n"/>
    </row>
    <row r="1848">
      <c r="D1848" s="21" t="n"/>
      <c r="J1848" s="20" t="n"/>
      <c r="L1848" s="20" t="n"/>
    </row>
    <row r="1849">
      <c r="D1849" s="21" t="n"/>
      <c r="J1849" s="20" t="n"/>
      <c r="L1849" s="20" t="n"/>
    </row>
    <row r="1850">
      <c r="D1850" s="21" t="n"/>
      <c r="J1850" s="20" t="n"/>
      <c r="L1850" s="20" t="n"/>
    </row>
    <row r="1851">
      <c r="D1851" s="21" t="n"/>
      <c r="J1851" s="20" t="n"/>
      <c r="L1851" s="20" t="n"/>
    </row>
    <row r="1852">
      <c r="D1852" s="21" t="n"/>
      <c r="J1852" s="20" t="n"/>
      <c r="L1852" s="20" t="n"/>
    </row>
    <row r="1853">
      <c r="D1853" s="21" t="n"/>
      <c r="J1853" s="20" t="n"/>
      <c r="L1853" s="20" t="n"/>
    </row>
    <row r="1854">
      <c r="D1854" s="21" t="n"/>
      <c r="J1854" s="20" t="n"/>
      <c r="L1854" s="20" t="n"/>
    </row>
    <row r="1855">
      <c r="D1855" s="21" t="n"/>
      <c r="J1855" s="20" t="n"/>
      <c r="L1855" s="20" t="n"/>
    </row>
    <row r="1856">
      <c r="D1856" s="21" t="n"/>
      <c r="J1856" s="20" t="n"/>
      <c r="L1856" s="20" t="n"/>
    </row>
    <row r="1857">
      <c r="D1857" s="21" t="n"/>
      <c r="J1857" s="20" t="n"/>
      <c r="L1857" s="20" t="n"/>
    </row>
    <row r="1858">
      <c r="D1858" s="21" t="n"/>
      <c r="J1858" s="20" t="n"/>
      <c r="L1858" s="20" t="n"/>
    </row>
    <row r="1859">
      <c r="D1859" s="21" t="n"/>
      <c r="J1859" s="20" t="n"/>
      <c r="L1859" s="20" t="n"/>
    </row>
    <row r="1860">
      <c r="D1860" s="21" t="n"/>
      <c r="J1860" s="20" t="n"/>
      <c r="L1860" s="20" t="n"/>
    </row>
    <row r="1861">
      <c r="D1861" s="21" t="n"/>
      <c r="J1861" s="20" t="n"/>
      <c r="L1861" s="20" t="n"/>
    </row>
    <row r="1862">
      <c r="D1862" s="21" t="n"/>
      <c r="J1862" s="20" t="n"/>
      <c r="L1862" s="20" t="n"/>
    </row>
    <row r="1863">
      <c r="D1863" s="21" t="n"/>
      <c r="J1863" s="20" t="n"/>
      <c r="L1863" s="20" t="n"/>
    </row>
    <row r="1864">
      <c r="D1864" s="21" t="n"/>
      <c r="J1864" s="20" t="n"/>
      <c r="L1864" s="20" t="n"/>
    </row>
    <row r="1865">
      <c r="D1865" s="21" t="n"/>
      <c r="J1865" s="20" t="n"/>
      <c r="L1865" s="20" t="n"/>
    </row>
    <row r="1866">
      <c r="D1866" s="21" t="n"/>
      <c r="J1866" s="20" t="n"/>
      <c r="L1866" s="20" t="n"/>
    </row>
    <row r="1867">
      <c r="D1867" s="21" t="n"/>
      <c r="J1867" s="20" t="n"/>
      <c r="L1867" s="20" t="n"/>
    </row>
    <row r="1868">
      <c r="D1868" s="21" t="n"/>
      <c r="J1868" s="20" t="n"/>
      <c r="L1868" s="20" t="n"/>
    </row>
    <row r="1869">
      <c r="D1869" s="21" t="n"/>
      <c r="J1869" s="20" t="n"/>
      <c r="L1869" s="20" t="n"/>
    </row>
    <row r="1870">
      <c r="D1870" s="21" t="n"/>
      <c r="J1870" s="20" t="n"/>
      <c r="L1870" s="20" t="n"/>
    </row>
    <row r="1871">
      <c r="D1871" s="21" t="n"/>
      <c r="J1871" s="20" t="n"/>
      <c r="L1871" s="20" t="n"/>
    </row>
    <row r="1872">
      <c r="D1872" s="21" t="n"/>
      <c r="J1872" s="20" t="n"/>
      <c r="L1872" s="20" t="n"/>
    </row>
    <row r="1873">
      <c r="D1873" s="21" t="n"/>
      <c r="J1873" s="20" t="n"/>
      <c r="L1873" s="20" t="n"/>
    </row>
    <row r="1874">
      <c r="D1874" s="21" t="n"/>
      <c r="J1874" s="20" t="n"/>
      <c r="L1874" s="20" t="n"/>
    </row>
    <row r="1875">
      <c r="D1875" s="21" t="n"/>
      <c r="J1875" s="20" t="n"/>
      <c r="L1875" s="20" t="n"/>
    </row>
    <row r="1876">
      <c r="D1876" s="21" t="n"/>
      <c r="J1876" s="20" t="n"/>
      <c r="L1876" s="20" t="n"/>
    </row>
    <row r="1877">
      <c r="D1877" s="21" t="n"/>
      <c r="J1877" s="20" t="n"/>
      <c r="L1877" s="20" t="n"/>
    </row>
    <row r="1878">
      <c r="D1878" s="21" t="n"/>
      <c r="J1878" s="20" t="n"/>
      <c r="L1878" s="20" t="n"/>
    </row>
    <row r="1879">
      <c r="D1879" s="21" t="n"/>
      <c r="J1879" s="20" t="n"/>
      <c r="L1879" s="20" t="n"/>
    </row>
    <row r="1880">
      <c r="D1880" s="21" t="n"/>
      <c r="J1880" s="20" t="n"/>
      <c r="L1880" s="20" t="n"/>
    </row>
    <row r="1881">
      <c r="D1881" s="21" t="n"/>
      <c r="J1881" s="20" t="n"/>
      <c r="L1881" s="20" t="n"/>
    </row>
    <row r="1882">
      <c r="D1882" s="21" t="n"/>
      <c r="J1882" s="20" t="n"/>
      <c r="L1882" s="20" t="n"/>
    </row>
    <row r="1883">
      <c r="D1883" s="21" t="n"/>
      <c r="J1883" s="20" t="n"/>
      <c r="L1883" s="20" t="n"/>
    </row>
    <row r="1884">
      <c r="D1884" s="21" t="n"/>
      <c r="J1884" s="20" t="n"/>
      <c r="L1884" s="20" t="n"/>
    </row>
    <row r="1885">
      <c r="D1885" s="21" t="n"/>
      <c r="J1885" s="20" t="n"/>
      <c r="L1885" s="20" t="n"/>
    </row>
    <row r="1886">
      <c r="D1886" s="21" t="n"/>
      <c r="J1886" s="20" t="n"/>
      <c r="L1886" s="20" t="n"/>
    </row>
    <row r="1887">
      <c r="D1887" s="21" t="n"/>
      <c r="J1887" s="20" t="n"/>
      <c r="L1887" s="20" t="n"/>
    </row>
    <row r="1888">
      <c r="D1888" s="21" t="n"/>
      <c r="J1888" s="20" t="n"/>
      <c r="L1888" s="20" t="n"/>
    </row>
    <row r="1889">
      <c r="D1889" s="21" t="n"/>
      <c r="J1889" s="20" t="n"/>
      <c r="L1889" s="20" t="n"/>
    </row>
    <row r="1890">
      <c r="D1890" s="21" t="n"/>
      <c r="J1890" s="20" t="n"/>
      <c r="L1890" s="20" t="n"/>
    </row>
    <row r="1891">
      <c r="D1891" s="21" t="n"/>
      <c r="J1891" s="20" t="n"/>
      <c r="L1891" s="20" t="n"/>
    </row>
    <row r="1892">
      <c r="D1892" s="21" t="n"/>
      <c r="J1892" s="20" t="n"/>
      <c r="L1892" s="20" t="n"/>
    </row>
    <row r="1893">
      <c r="D1893" s="21" t="n"/>
      <c r="J1893" s="20" t="n"/>
      <c r="L1893" s="20" t="n"/>
    </row>
    <row r="1894">
      <c r="D1894" s="21" t="n"/>
      <c r="J1894" s="20" t="n"/>
      <c r="L1894" s="20" t="n"/>
    </row>
    <row r="1895">
      <c r="D1895" s="21" t="n"/>
      <c r="J1895" s="20" t="n"/>
      <c r="L1895" s="20" t="n"/>
    </row>
    <row r="1896">
      <c r="D1896" s="21" t="n"/>
      <c r="J1896" s="20" t="n"/>
      <c r="L1896" s="20" t="n"/>
    </row>
    <row r="1897">
      <c r="D1897" s="21" t="n"/>
      <c r="J1897" s="20" t="n"/>
      <c r="L1897" s="20" t="n"/>
    </row>
    <row r="1898">
      <c r="D1898" s="21" t="n"/>
      <c r="J1898" s="20" t="n"/>
      <c r="L1898" s="20" t="n"/>
    </row>
    <row r="1899">
      <c r="D1899" s="21" t="n"/>
      <c r="J1899" s="20" t="n"/>
      <c r="L1899" s="20" t="n"/>
    </row>
    <row r="1900">
      <c r="D1900" s="21" t="n"/>
      <c r="J1900" s="20" t="n"/>
      <c r="L1900" s="20" t="n"/>
    </row>
    <row r="1901">
      <c r="D1901" s="21" t="n"/>
      <c r="J1901" s="20" t="n"/>
      <c r="L1901" s="20" t="n"/>
    </row>
    <row r="1902">
      <c r="D1902" s="21" t="n"/>
      <c r="J1902" s="20" t="n"/>
      <c r="L1902" s="20" t="n"/>
    </row>
    <row r="1903">
      <c r="D1903" s="21" t="n"/>
      <c r="J1903" s="20" t="n"/>
      <c r="L1903" s="20" t="n"/>
    </row>
    <row r="1904">
      <c r="D1904" s="21" t="n"/>
      <c r="J1904" s="20" t="n"/>
      <c r="L1904" s="20" t="n"/>
    </row>
    <row r="1905">
      <c r="D1905" s="21" t="n"/>
      <c r="J1905" s="20" t="n"/>
      <c r="L1905" s="20" t="n"/>
    </row>
    <row r="1906">
      <c r="D1906" s="21" t="n"/>
      <c r="J1906" s="20" t="n"/>
      <c r="L1906" s="20" t="n"/>
    </row>
    <row r="1907">
      <c r="D1907" s="21" t="n"/>
      <c r="J1907" s="20" t="n"/>
      <c r="L1907" s="20" t="n"/>
    </row>
    <row r="1908">
      <c r="D1908" s="21" t="n"/>
      <c r="J1908" s="20" t="n"/>
      <c r="L1908" s="20" t="n"/>
    </row>
    <row r="1909">
      <c r="D1909" s="21" t="n"/>
      <c r="J1909" s="20" t="n"/>
      <c r="L1909" s="20" t="n"/>
    </row>
    <row r="1910">
      <c r="D1910" s="21" t="n"/>
      <c r="J1910" s="20" t="n"/>
      <c r="L1910" s="20" t="n"/>
    </row>
    <row r="1911">
      <c r="D1911" s="21" t="n"/>
      <c r="J1911" s="20" t="n"/>
      <c r="L1911" s="20" t="n"/>
    </row>
    <row r="1912">
      <c r="D1912" s="21" t="n"/>
      <c r="J1912" s="20" t="n"/>
      <c r="L1912" s="20" t="n"/>
    </row>
    <row r="1913">
      <c r="D1913" s="21" t="n"/>
      <c r="J1913" s="20" t="n"/>
      <c r="L1913" s="20" t="n"/>
    </row>
    <row r="1914">
      <c r="D1914" s="21" t="n"/>
      <c r="J1914" s="20" t="n"/>
      <c r="L1914" s="20" t="n"/>
    </row>
    <row r="1915">
      <c r="D1915" s="21" t="n"/>
      <c r="J1915" s="20" t="n"/>
      <c r="L1915" s="20" t="n"/>
    </row>
    <row r="1916">
      <c r="D1916" s="21" t="n"/>
      <c r="J1916" s="20" t="n"/>
      <c r="L1916" s="20" t="n"/>
    </row>
    <row r="1917">
      <c r="D1917" s="21" t="n"/>
      <c r="J1917" s="20" t="n"/>
      <c r="L1917" s="20" t="n"/>
    </row>
    <row r="1918">
      <c r="D1918" s="21" t="n"/>
      <c r="J1918" s="20" t="n"/>
      <c r="L1918" s="20" t="n"/>
    </row>
    <row r="1919">
      <c r="D1919" s="21" t="n"/>
      <c r="J1919" s="20" t="n"/>
      <c r="L1919" s="20" t="n"/>
    </row>
    <row r="1920">
      <c r="D1920" s="21" t="n"/>
      <c r="J1920" s="20" t="n"/>
      <c r="L1920" s="20" t="n"/>
    </row>
    <row r="1921">
      <c r="D1921" s="21" t="n"/>
      <c r="J1921" s="20" t="n"/>
      <c r="L1921" s="20" t="n"/>
    </row>
    <row r="1922">
      <c r="D1922" s="21" t="n"/>
      <c r="J1922" s="20" t="n"/>
      <c r="L1922" s="20" t="n"/>
    </row>
    <row r="1923">
      <c r="D1923" s="21" t="n"/>
      <c r="J1923" s="20" t="n"/>
      <c r="L1923" s="20" t="n"/>
    </row>
    <row r="1924">
      <c r="D1924" s="21" t="n"/>
      <c r="J1924" s="20" t="n"/>
      <c r="L1924" s="20" t="n"/>
    </row>
    <row r="1925">
      <c r="D1925" s="21" t="n"/>
      <c r="J1925" s="20" t="n"/>
      <c r="L1925" s="20" t="n"/>
    </row>
    <row r="1926">
      <c r="D1926" s="21" t="n"/>
      <c r="J1926" s="20" t="n"/>
      <c r="L1926" s="20" t="n"/>
    </row>
    <row r="1927">
      <c r="D1927" s="21" t="n"/>
      <c r="J1927" s="20" t="n"/>
      <c r="L1927" s="20" t="n"/>
    </row>
    <row r="1928">
      <c r="D1928" s="21" t="n"/>
      <c r="J1928" s="20" t="n"/>
      <c r="L1928" s="20" t="n"/>
    </row>
    <row r="1929">
      <c r="D1929" s="21" t="n"/>
      <c r="J1929" s="20" t="n"/>
      <c r="L1929" s="20" t="n"/>
    </row>
    <row r="1930">
      <c r="D1930" s="21" t="n"/>
      <c r="J1930" s="20" t="n"/>
      <c r="L1930" s="20" t="n"/>
    </row>
    <row r="1931">
      <c r="D1931" s="21" t="n"/>
      <c r="J1931" s="20" t="n"/>
      <c r="L1931" s="20" t="n"/>
    </row>
    <row r="1932">
      <c r="D1932" s="21" t="n"/>
      <c r="J1932" s="20" t="n"/>
      <c r="L1932" s="20" t="n"/>
    </row>
    <row r="1933">
      <c r="D1933" s="21" t="n"/>
      <c r="J1933" s="20" t="n"/>
      <c r="L1933" s="20" t="n"/>
    </row>
    <row r="1934">
      <c r="D1934" s="21" t="n"/>
      <c r="J1934" s="20" t="n"/>
      <c r="L1934" s="20" t="n"/>
    </row>
    <row r="1935">
      <c r="D1935" s="21" t="n"/>
      <c r="J1935" s="20" t="n"/>
      <c r="L1935" s="20" t="n"/>
    </row>
    <row r="1936">
      <c r="D1936" s="21" t="n"/>
      <c r="J1936" s="20" t="n"/>
      <c r="L1936" s="20" t="n"/>
    </row>
    <row r="1937">
      <c r="D1937" s="21" t="n"/>
      <c r="J1937" s="20" t="n"/>
      <c r="L1937" s="20" t="n"/>
    </row>
    <row r="1938">
      <c r="D1938" s="21" t="n"/>
      <c r="J1938" s="20" t="n"/>
      <c r="L1938" s="20" t="n"/>
    </row>
    <row r="1939">
      <c r="D1939" s="21" t="n"/>
      <c r="J1939" s="20" t="n"/>
      <c r="L1939" s="20" t="n"/>
    </row>
    <row r="1940">
      <c r="D1940" s="21" t="n"/>
      <c r="J1940" s="20" t="n"/>
      <c r="L1940" s="20" t="n"/>
    </row>
    <row r="1941">
      <c r="D1941" s="21" t="n"/>
      <c r="J1941" s="20" t="n"/>
      <c r="L1941" s="20" t="n"/>
    </row>
    <row r="1942">
      <c r="D1942" s="21" t="n"/>
      <c r="J1942" s="20" t="n"/>
      <c r="L1942" s="20" t="n"/>
    </row>
    <row r="1943">
      <c r="D1943" s="21" t="n"/>
      <c r="J1943" s="20" t="n"/>
      <c r="L1943" s="20" t="n"/>
    </row>
    <row r="1944">
      <c r="D1944" s="21" t="n"/>
      <c r="J1944" s="20" t="n"/>
      <c r="L1944" s="20" t="n"/>
    </row>
    <row r="1945">
      <c r="D1945" s="21" t="n"/>
      <c r="J1945" s="20" t="n"/>
      <c r="L1945" s="20" t="n"/>
    </row>
    <row r="1946">
      <c r="D1946" s="21" t="n"/>
      <c r="J1946" s="20" t="n"/>
      <c r="L1946" s="20" t="n"/>
    </row>
    <row r="1947">
      <c r="D1947" s="21" t="n"/>
      <c r="J1947" s="20" t="n"/>
      <c r="L1947" s="20" t="n"/>
    </row>
    <row r="1948">
      <c r="D1948" s="21" t="n"/>
      <c r="J1948" s="20" t="n"/>
      <c r="L1948" s="20" t="n"/>
    </row>
    <row r="1949">
      <c r="D1949" s="21" t="n"/>
      <c r="J1949" s="20" t="n"/>
      <c r="L1949" s="20" t="n"/>
    </row>
    <row r="1950">
      <c r="D1950" s="21" t="n"/>
      <c r="J1950" s="20" t="n"/>
      <c r="L1950" s="20" t="n"/>
    </row>
    <row r="1951">
      <c r="D1951" s="21" t="n"/>
      <c r="J1951" s="20" t="n"/>
      <c r="L1951" s="20" t="n"/>
    </row>
    <row r="1952">
      <c r="D1952" s="21" t="n"/>
      <c r="J1952" s="20" t="n"/>
      <c r="L1952" s="20" t="n"/>
    </row>
    <row r="1953">
      <c r="D1953" s="21" t="n"/>
      <c r="J1953" s="20" t="n"/>
      <c r="L1953" s="20" t="n"/>
    </row>
    <row r="1954">
      <c r="D1954" s="21" t="n"/>
      <c r="J1954" s="20" t="n"/>
      <c r="L1954" s="20" t="n"/>
    </row>
    <row r="1955">
      <c r="D1955" s="21" t="n"/>
      <c r="J1955" s="20" t="n"/>
      <c r="L1955" s="20" t="n"/>
    </row>
    <row r="1956">
      <c r="D1956" s="21" t="n"/>
      <c r="J1956" s="20" t="n"/>
      <c r="L1956" s="20" t="n"/>
    </row>
    <row r="1957">
      <c r="D1957" s="21" t="n"/>
      <c r="J1957" s="20" t="n"/>
      <c r="L1957" s="20" t="n"/>
    </row>
    <row r="1958">
      <c r="D1958" s="21" t="n"/>
      <c r="J1958" s="20" t="n"/>
      <c r="L1958" s="20" t="n"/>
    </row>
    <row r="1959">
      <c r="D1959" s="21" t="n"/>
      <c r="J1959" s="20" t="n"/>
      <c r="L1959" s="20" t="n"/>
    </row>
    <row r="1960">
      <c r="D1960" s="21" t="n"/>
      <c r="J1960" s="20" t="n"/>
      <c r="L1960" s="20" t="n"/>
    </row>
    <row r="1961">
      <c r="D1961" s="21" t="n"/>
      <c r="J1961" s="20" t="n"/>
      <c r="L1961" s="20" t="n"/>
    </row>
    <row r="1962">
      <c r="D1962" s="21" t="n"/>
      <c r="J1962" s="20" t="n"/>
      <c r="L1962" s="20" t="n"/>
    </row>
    <row r="1963">
      <c r="D1963" s="21" t="n"/>
      <c r="J1963" s="20" t="n"/>
      <c r="L1963" s="20" t="n"/>
    </row>
    <row r="1964">
      <c r="D1964" s="21" t="n"/>
      <c r="J1964" s="20" t="n"/>
      <c r="L1964" s="20" t="n"/>
    </row>
    <row r="1965">
      <c r="D1965" s="21" t="n"/>
      <c r="J1965" s="20" t="n"/>
      <c r="L1965" s="20" t="n"/>
    </row>
    <row r="1966">
      <c r="D1966" s="21" t="n"/>
      <c r="J1966" s="20" t="n"/>
      <c r="L1966" s="20" t="n"/>
    </row>
    <row r="1967">
      <c r="D1967" s="21" t="n"/>
      <c r="J1967" s="20" t="n"/>
      <c r="L1967" s="20" t="n"/>
    </row>
    <row r="1968">
      <c r="D1968" s="21" t="n"/>
      <c r="J1968" s="20" t="n"/>
      <c r="L1968" s="20" t="n"/>
    </row>
    <row r="1969">
      <c r="D1969" s="21" t="n"/>
      <c r="J1969" s="20" t="n"/>
      <c r="L1969" s="20" t="n"/>
    </row>
    <row r="1970">
      <c r="D1970" s="21" t="n"/>
      <c r="J1970" s="20" t="n"/>
      <c r="L1970" s="20" t="n"/>
    </row>
    <row r="1971">
      <c r="D1971" s="21" t="n"/>
      <c r="J1971" s="20" t="n"/>
      <c r="L1971" s="20" t="n"/>
    </row>
    <row r="1972">
      <c r="D1972" s="21" t="n"/>
      <c r="J1972" s="20" t="n"/>
      <c r="L1972" s="20" t="n"/>
    </row>
    <row r="1973">
      <c r="D1973" s="21" t="n"/>
      <c r="J1973" s="20" t="n"/>
      <c r="L1973" s="20" t="n"/>
    </row>
    <row r="1974">
      <c r="D1974" s="21" t="n"/>
      <c r="J1974" s="20" t="n"/>
      <c r="L1974" s="20" t="n"/>
    </row>
    <row r="1975">
      <c r="D1975" s="21" t="n"/>
      <c r="J1975" s="20" t="n"/>
      <c r="L1975" s="20" t="n"/>
    </row>
    <row r="1976">
      <c r="D1976" s="21" t="n"/>
      <c r="J1976" s="20" t="n"/>
      <c r="L1976" s="20" t="n"/>
    </row>
    <row r="1977">
      <c r="D1977" s="21" t="n"/>
      <c r="J1977" s="20" t="n"/>
      <c r="L1977" s="20" t="n"/>
    </row>
    <row r="1978">
      <c r="D1978" s="21" t="n"/>
      <c r="J1978" s="20" t="n"/>
      <c r="L1978" s="20" t="n"/>
    </row>
    <row r="1979">
      <c r="D1979" s="21" t="n"/>
      <c r="J1979" s="20" t="n"/>
      <c r="L1979" s="20" t="n"/>
    </row>
    <row r="1980">
      <c r="D1980" s="21" t="n"/>
      <c r="J1980" s="20" t="n"/>
      <c r="L1980" s="20" t="n"/>
    </row>
    <row r="1981">
      <c r="D1981" s="21" t="n"/>
      <c r="J1981" s="20" t="n"/>
      <c r="L1981" s="20" t="n"/>
    </row>
    <row r="1982">
      <c r="D1982" s="21" t="n"/>
      <c r="J1982" s="20" t="n"/>
      <c r="L1982" s="20" t="n"/>
    </row>
    <row r="1983">
      <c r="D1983" s="21" t="n"/>
      <c r="J1983" s="20" t="n"/>
      <c r="L1983" s="20" t="n"/>
    </row>
    <row r="1984">
      <c r="D1984" s="21" t="n"/>
      <c r="J1984" s="20" t="n"/>
      <c r="L1984" s="20" t="n"/>
    </row>
    <row r="1985">
      <c r="D1985" s="21" t="n"/>
      <c r="J1985" s="20" t="n"/>
      <c r="L1985" s="20" t="n"/>
    </row>
    <row r="1986">
      <c r="D1986" s="21" t="n"/>
      <c r="J1986" s="20" t="n"/>
      <c r="L1986" s="20" t="n"/>
    </row>
    <row r="1987">
      <c r="D1987" s="21" t="n"/>
      <c r="J1987" s="20" t="n"/>
      <c r="L1987" s="20" t="n"/>
    </row>
    <row r="1988">
      <c r="D1988" s="21" t="n"/>
      <c r="J1988" s="20" t="n"/>
      <c r="L1988" s="20" t="n"/>
    </row>
    <row r="1989">
      <c r="D1989" s="21" t="n"/>
      <c r="J1989" s="20" t="n"/>
      <c r="L1989" s="20" t="n"/>
    </row>
    <row r="1990">
      <c r="D1990" s="21" t="n"/>
      <c r="J1990" s="20" t="n"/>
      <c r="L1990" s="20" t="n"/>
    </row>
    <row r="1991">
      <c r="D1991" s="21" t="n"/>
      <c r="J1991" s="20" t="n"/>
      <c r="L1991" s="20" t="n"/>
    </row>
    <row r="1992">
      <c r="D1992" s="21" t="n"/>
      <c r="J1992" s="20" t="n"/>
      <c r="L1992" s="20" t="n"/>
    </row>
    <row r="1993">
      <c r="D1993" s="21" t="n"/>
      <c r="J1993" s="20" t="n"/>
      <c r="L1993" s="20" t="n"/>
    </row>
    <row r="1994">
      <c r="D1994" s="21" t="n"/>
      <c r="J1994" s="20" t="n"/>
      <c r="L1994" s="20" t="n"/>
    </row>
    <row r="1995">
      <c r="D1995" s="21" t="n"/>
      <c r="J1995" s="20" t="n"/>
      <c r="L1995" s="20" t="n"/>
    </row>
    <row r="1996">
      <c r="D1996" s="21" t="n"/>
      <c r="J1996" s="20" t="n"/>
      <c r="L1996" s="20" t="n"/>
    </row>
    <row r="1997">
      <c r="D1997" s="21" t="n"/>
      <c r="J1997" s="20" t="n"/>
      <c r="L1997" s="20" t="n"/>
    </row>
    <row r="1998">
      <c r="D1998" s="21" t="n"/>
      <c r="J1998" s="20" t="n"/>
      <c r="L1998" s="20" t="n"/>
    </row>
    <row r="1999">
      <c r="D1999" s="21" t="n"/>
      <c r="J1999" s="20" t="n"/>
      <c r="L1999" s="20" t="n"/>
    </row>
    <row r="2000">
      <c r="D2000" s="21" t="n"/>
      <c r="J2000" s="20" t="n"/>
      <c r="L2000" s="20" t="n"/>
    </row>
  </sheetData>
  <dataValidations count="3">
    <dataValidation sqref="E2:E2000" showDropDown="0" showInputMessage="0" showErrorMessage="0" allowBlank="1" type="list">
      <formula1>"Crédito,Débito"</formula1>
    </dataValidation>
    <dataValidation sqref="H2:H2000" showDropDown="0" showInputMessage="0" showErrorMessage="0" allowBlank="1" type="list">
      <formula1>"Pendente,Aprovado,Recusado"</formula1>
    </dataValidation>
    <dataValidation sqref="N2:N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7" customWidth="1" min="4" max="4"/>
    <col width="16" customWidth="1" min="5" max="5"/>
    <col width="11" customWidth="1" min="6" max="6"/>
  </cols>
  <sheetData>
    <row r="1" ht="22" customHeight="1">
      <c r="A1" s="19" t="inlineStr">
        <is>
          <t>Email</t>
        </is>
      </c>
      <c r="B1" s="19" t="inlineStr">
        <is>
          <t>Nome</t>
        </is>
      </c>
      <c r="C1" s="19" t="inlineStr">
        <is>
          <t>Perfil</t>
        </is>
      </c>
      <c r="D1" s="19" t="inlineStr">
        <is>
          <t>Ativo</t>
        </is>
      </c>
      <c r="E1" s="19" t="inlineStr">
        <is>
          <t>Criado_em</t>
        </is>
      </c>
      <c r="F1" s="19" t="inlineStr">
        <is>
          <t>Home_Dias</t>
        </is>
      </c>
    </row>
    <row r="2">
      <c r="E2" s="20" t="n"/>
    </row>
    <row r="3">
      <c r="E3" s="20" t="n"/>
    </row>
    <row r="4">
      <c r="E4" s="20" t="n"/>
    </row>
    <row r="5">
      <c r="E5" s="20" t="n"/>
    </row>
    <row r="6">
      <c r="E6" s="20" t="n"/>
    </row>
    <row r="7">
      <c r="E7" s="20" t="n"/>
    </row>
    <row r="8">
      <c r="E8" s="20" t="n"/>
    </row>
    <row r="9">
      <c r="E9" s="20" t="n"/>
    </row>
    <row r="10">
      <c r="E10" s="20" t="n"/>
    </row>
    <row r="11">
      <c r="E11" s="20" t="n"/>
    </row>
    <row r="12">
      <c r="E12" s="20" t="n"/>
    </row>
    <row r="13">
      <c r="E13" s="20" t="n"/>
    </row>
    <row r="14">
      <c r="E14" s="20" t="n"/>
    </row>
    <row r="15">
      <c r="E15" s="20" t="n"/>
    </row>
    <row r="16">
      <c r="E16" s="20" t="n"/>
    </row>
    <row r="17">
      <c r="E17" s="20" t="n"/>
    </row>
    <row r="18">
      <c r="E18" s="20" t="n"/>
    </row>
    <row r="19">
      <c r="E19" s="20" t="n"/>
    </row>
    <row r="20">
      <c r="E20" s="20" t="n"/>
    </row>
    <row r="21">
      <c r="E21" s="20" t="n"/>
    </row>
    <row r="22">
      <c r="E22" s="20" t="n"/>
    </row>
    <row r="23">
      <c r="E23" s="20" t="n"/>
    </row>
    <row r="24">
      <c r="E24" s="20" t="n"/>
    </row>
    <row r="25">
      <c r="E25" s="20" t="n"/>
    </row>
    <row r="26">
      <c r="E26" s="20" t="n"/>
    </row>
    <row r="27">
      <c r="E27" s="20" t="n"/>
    </row>
    <row r="28">
      <c r="E28" s="20" t="n"/>
    </row>
    <row r="29">
      <c r="E29" s="20" t="n"/>
    </row>
    <row r="30">
      <c r="E30" s="20" t="n"/>
    </row>
    <row r="31">
      <c r="E31" s="20" t="n"/>
    </row>
    <row r="32">
      <c r="E32" s="20" t="n"/>
    </row>
    <row r="33">
      <c r="E33" s="20" t="n"/>
    </row>
    <row r="34">
      <c r="E34" s="20" t="n"/>
    </row>
    <row r="35">
      <c r="E35" s="20" t="n"/>
    </row>
    <row r="36">
      <c r="E36" s="20" t="n"/>
    </row>
    <row r="37">
      <c r="E37" s="20" t="n"/>
    </row>
    <row r="38">
      <c r="E38" s="20" t="n"/>
    </row>
    <row r="39">
      <c r="E39" s="20" t="n"/>
    </row>
    <row r="40">
      <c r="E40" s="20" t="n"/>
    </row>
    <row r="41">
      <c r="E41" s="20" t="n"/>
    </row>
    <row r="42">
      <c r="E42" s="20" t="n"/>
    </row>
    <row r="43">
      <c r="E43" s="20" t="n"/>
    </row>
    <row r="44">
      <c r="E44" s="20" t="n"/>
    </row>
    <row r="45">
      <c r="E45" s="20" t="n"/>
    </row>
    <row r="46">
      <c r="E46" s="20" t="n"/>
    </row>
    <row r="47">
      <c r="E47" s="20" t="n"/>
    </row>
    <row r="48">
      <c r="E48" s="20" t="n"/>
    </row>
    <row r="49">
      <c r="E49" s="20" t="n"/>
    </row>
    <row r="50">
      <c r="E50" s="20" t="n"/>
    </row>
    <row r="51">
      <c r="E51" s="20" t="n"/>
    </row>
    <row r="52">
      <c r="E52" s="20" t="n"/>
    </row>
    <row r="53">
      <c r="E53" s="20" t="n"/>
    </row>
    <row r="54">
      <c r="E54" s="20" t="n"/>
    </row>
    <row r="55">
      <c r="E55" s="20" t="n"/>
    </row>
    <row r="56">
      <c r="E56" s="20" t="n"/>
    </row>
    <row r="57">
      <c r="E57" s="20" t="n"/>
    </row>
    <row r="58">
      <c r="E58" s="20" t="n"/>
    </row>
    <row r="59">
      <c r="E59" s="20" t="n"/>
    </row>
    <row r="60">
      <c r="E60" s="20" t="n"/>
    </row>
    <row r="61">
      <c r="E61" s="20" t="n"/>
    </row>
    <row r="62">
      <c r="E62" s="20" t="n"/>
    </row>
    <row r="63">
      <c r="E63" s="20" t="n"/>
    </row>
    <row r="64">
      <c r="E64" s="20" t="n"/>
    </row>
    <row r="65">
      <c r="E65" s="20" t="n"/>
    </row>
    <row r="66">
      <c r="E66" s="20" t="n"/>
    </row>
    <row r="67">
      <c r="E67" s="20" t="n"/>
    </row>
    <row r="68">
      <c r="E68" s="20" t="n"/>
    </row>
    <row r="69">
      <c r="E69" s="20" t="n"/>
    </row>
    <row r="70">
      <c r="E70" s="20" t="n"/>
    </row>
    <row r="71">
      <c r="E71" s="20" t="n"/>
    </row>
    <row r="72">
      <c r="E72" s="20" t="n"/>
    </row>
    <row r="73">
      <c r="E73" s="20" t="n"/>
    </row>
    <row r="74">
      <c r="E74" s="20" t="n"/>
    </row>
    <row r="75">
      <c r="E75" s="20" t="n"/>
    </row>
    <row r="76">
      <c r="E76" s="20" t="n"/>
    </row>
    <row r="77">
      <c r="E77" s="20" t="n"/>
    </row>
    <row r="78">
      <c r="E78" s="20" t="n"/>
    </row>
    <row r="79">
      <c r="E79" s="20" t="n"/>
    </row>
    <row r="80">
      <c r="E80" s="20" t="n"/>
    </row>
    <row r="81">
      <c r="E81" s="20" t="n"/>
    </row>
    <row r="82">
      <c r="E82" s="20" t="n"/>
    </row>
    <row r="83">
      <c r="E83" s="20" t="n"/>
    </row>
    <row r="84">
      <c r="E84" s="20" t="n"/>
    </row>
    <row r="85">
      <c r="E85" s="20" t="n"/>
    </row>
    <row r="86">
      <c r="E86" s="20" t="n"/>
    </row>
    <row r="87">
      <c r="E87" s="20" t="n"/>
    </row>
    <row r="88">
      <c r="E88" s="20" t="n"/>
    </row>
    <row r="89">
      <c r="E89" s="20" t="n"/>
    </row>
    <row r="90">
      <c r="E90" s="20" t="n"/>
    </row>
    <row r="91">
      <c r="E91" s="20" t="n"/>
    </row>
    <row r="92">
      <c r="E92" s="20" t="n"/>
    </row>
    <row r="93">
      <c r="E93" s="20" t="n"/>
    </row>
    <row r="94">
      <c r="E94" s="20" t="n"/>
    </row>
    <row r="95">
      <c r="E95" s="20" t="n"/>
    </row>
    <row r="96">
      <c r="E96" s="20" t="n"/>
    </row>
    <row r="97">
      <c r="E97" s="20" t="n"/>
    </row>
    <row r="98">
      <c r="E98" s="20" t="n"/>
    </row>
    <row r="99">
      <c r="E99" s="20" t="n"/>
    </row>
    <row r="100">
      <c r="E100" s="20" t="n"/>
    </row>
    <row r="101">
      <c r="E101" s="20" t="n"/>
    </row>
    <row r="102">
      <c r="E102" s="20" t="n"/>
    </row>
    <row r="103">
      <c r="E103" s="20" t="n"/>
    </row>
    <row r="104">
      <c r="E104" s="20" t="n"/>
    </row>
    <row r="105">
      <c r="E105" s="20" t="n"/>
    </row>
    <row r="106">
      <c r="E106" s="20" t="n"/>
    </row>
    <row r="107">
      <c r="E107" s="20" t="n"/>
    </row>
    <row r="108">
      <c r="E108" s="20" t="n"/>
    </row>
    <row r="109">
      <c r="E109" s="20" t="n"/>
    </row>
    <row r="110">
      <c r="E110" s="20" t="n"/>
    </row>
    <row r="111">
      <c r="E111" s="20" t="n"/>
    </row>
    <row r="112">
      <c r="E112" s="20" t="n"/>
    </row>
    <row r="113">
      <c r="E113" s="20" t="n"/>
    </row>
    <row r="114">
      <c r="E114" s="20" t="n"/>
    </row>
    <row r="115">
      <c r="E115" s="20" t="n"/>
    </row>
    <row r="116">
      <c r="E116" s="20" t="n"/>
    </row>
    <row r="117">
      <c r="E117" s="20" t="n"/>
    </row>
    <row r="118">
      <c r="E118" s="20" t="n"/>
    </row>
    <row r="119">
      <c r="E119" s="20" t="n"/>
    </row>
    <row r="120">
      <c r="E120" s="20" t="n"/>
    </row>
    <row r="121">
      <c r="E121" s="20" t="n"/>
    </row>
    <row r="122">
      <c r="E122" s="20" t="n"/>
    </row>
    <row r="123">
      <c r="E123" s="20" t="n"/>
    </row>
    <row r="124">
      <c r="E124" s="20" t="n"/>
    </row>
    <row r="125">
      <c r="E125" s="20" t="n"/>
    </row>
    <row r="126">
      <c r="E126" s="20" t="n"/>
    </row>
    <row r="127">
      <c r="E127" s="20" t="n"/>
    </row>
    <row r="128">
      <c r="E128" s="20" t="n"/>
    </row>
    <row r="129">
      <c r="E129" s="20" t="n"/>
    </row>
    <row r="130">
      <c r="E130" s="20" t="n"/>
    </row>
    <row r="131">
      <c r="E131" s="20" t="n"/>
    </row>
    <row r="132">
      <c r="E132" s="20" t="n"/>
    </row>
    <row r="133">
      <c r="E133" s="20" t="n"/>
    </row>
    <row r="134">
      <c r="E134" s="20" t="n"/>
    </row>
    <row r="135">
      <c r="E135" s="20" t="n"/>
    </row>
    <row r="136">
      <c r="E136" s="20" t="n"/>
    </row>
    <row r="137">
      <c r="E137" s="20" t="n"/>
    </row>
    <row r="138">
      <c r="E138" s="20" t="n"/>
    </row>
    <row r="139">
      <c r="E139" s="20" t="n"/>
    </row>
    <row r="140">
      <c r="E140" s="20" t="n"/>
    </row>
    <row r="141">
      <c r="E141" s="20" t="n"/>
    </row>
    <row r="142">
      <c r="E142" s="20" t="n"/>
    </row>
    <row r="143">
      <c r="E143" s="20" t="n"/>
    </row>
    <row r="144">
      <c r="E144" s="20" t="n"/>
    </row>
    <row r="145">
      <c r="E145" s="20" t="n"/>
    </row>
    <row r="146">
      <c r="E146" s="20" t="n"/>
    </row>
    <row r="147">
      <c r="E147" s="20" t="n"/>
    </row>
    <row r="148">
      <c r="E148" s="20" t="n"/>
    </row>
    <row r="149">
      <c r="E149" s="20" t="n"/>
    </row>
    <row r="150">
      <c r="E150" s="20" t="n"/>
    </row>
    <row r="151">
      <c r="E151" s="20" t="n"/>
    </row>
    <row r="152">
      <c r="E152" s="20" t="n"/>
    </row>
    <row r="153">
      <c r="E153" s="20" t="n"/>
    </row>
    <row r="154">
      <c r="E154" s="20" t="n"/>
    </row>
    <row r="155">
      <c r="E155" s="20" t="n"/>
    </row>
    <row r="156">
      <c r="E156" s="20" t="n"/>
    </row>
    <row r="157">
      <c r="E157" s="20" t="n"/>
    </row>
    <row r="158">
      <c r="E158" s="20" t="n"/>
    </row>
    <row r="159">
      <c r="E159" s="20" t="n"/>
    </row>
    <row r="160">
      <c r="E160" s="20" t="n"/>
    </row>
    <row r="161">
      <c r="E161" s="20" t="n"/>
    </row>
    <row r="162">
      <c r="E162" s="20" t="n"/>
    </row>
    <row r="163">
      <c r="E163" s="20" t="n"/>
    </row>
    <row r="164">
      <c r="E164" s="20" t="n"/>
    </row>
    <row r="165">
      <c r="E165" s="20" t="n"/>
    </row>
    <row r="166">
      <c r="E166" s="20" t="n"/>
    </row>
    <row r="167">
      <c r="E167" s="20" t="n"/>
    </row>
    <row r="168">
      <c r="E168" s="20" t="n"/>
    </row>
    <row r="169">
      <c r="E169" s="20" t="n"/>
    </row>
    <row r="170">
      <c r="E170" s="20" t="n"/>
    </row>
    <row r="171">
      <c r="E171" s="20" t="n"/>
    </row>
    <row r="172">
      <c r="E172" s="20" t="n"/>
    </row>
    <row r="173">
      <c r="E173" s="20" t="n"/>
    </row>
    <row r="174">
      <c r="E174" s="20" t="n"/>
    </row>
    <row r="175">
      <c r="E175" s="20" t="n"/>
    </row>
    <row r="176">
      <c r="E176" s="20" t="n"/>
    </row>
    <row r="177">
      <c r="E177" s="20" t="n"/>
    </row>
    <row r="178">
      <c r="E178" s="20" t="n"/>
    </row>
    <row r="179">
      <c r="E179" s="20" t="n"/>
    </row>
    <row r="180">
      <c r="E180" s="20" t="n"/>
    </row>
    <row r="181">
      <c r="E181" s="20" t="n"/>
    </row>
    <row r="182">
      <c r="E182" s="20" t="n"/>
    </row>
    <row r="183">
      <c r="E183" s="20" t="n"/>
    </row>
    <row r="184">
      <c r="E184" s="20" t="n"/>
    </row>
    <row r="185">
      <c r="E185" s="20" t="n"/>
    </row>
    <row r="186">
      <c r="E186" s="20" t="n"/>
    </row>
    <row r="187">
      <c r="E187" s="20" t="n"/>
    </row>
    <row r="188">
      <c r="E188" s="20" t="n"/>
    </row>
    <row r="189">
      <c r="E189" s="20" t="n"/>
    </row>
    <row r="190">
      <c r="E190" s="20" t="n"/>
    </row>
    <row r="191">
      <c r="E191" s="20" t="n"/>
    </row>
    <row r="192">
      <c r="E192" s="20" t="n"/>
    </row>
    <row r="193">
      <c r="E193" s="20" t="n"/>
    </row>
    <row r="194">
      <c r="E194" s="20" t="n"/>
    </row>
    <row r="195">
      <c r="E195" s="20" t="n"/>
    </row>
    <row r="196">
      <c r="E196" s="20" t="n"/>
    </row>
    <row r="197">
      <c r="E197" s="20" t="n"/>
    </row>
    <row r="198">
      <c r="E198" s="20" t="n"/>
    </row>
    <row r="199">
      <c r="E199" s="20" t="n"/>
    </row>
    <row r="200">
      <c r="E200" s="20" t="n"/>
    </row>
    <row r="201">
      <c r="E201" s="20" t="n"/>
    </row>
    <row r="202">
      <c r="E202" s="20" t="n"/>
    </row>
    <row r="203">
      <c r="E203" s="20" t="n"/>
    </row>
    <row r="204">
      <c r="E204" s="20" t="n"/>
    </row>
    <row r="205">
      <c r="E205" s="20" t="n"/>
    </row>
    <row r="206">
      <c r="E206" s="20" t="n"/>
    </row>
    <row r="207">
      <c r="E207" s="20" t="n"/>
    </row>
    <row r="208">
      <c r="E208" s="20" t="n"/>
    </row>
    <row r="209">
      <c r="E209" s="20" t="n"/>
    </row>
    <row r="210">
      <c r="E210" s="20" t="n"/>
    </row>
    <row r="211">
      <c r="E211" s="20" t="n"/>
    </row>
    <row r="212">
      <c r="E212" s="20" t="n"/>
    </row>
    <row r="213">
      <c r="E213" s="20" t="n"/>
    </row>
    <row r="214">
      <c r="E214" s="20" t="n"/>
    </row>
    <row r="215">
      <c r="E215" s="20" t="n"/>
    </row>
    <row r="216">
      <c r="E216" s="20" t="n"/>
    </row>
    <row r="217">
      <c r="E217" s="20" t="n"/>
    </row>
    <row r="218">
      <c r="E218" s="20" t="n"/>
    </row>
    <row r="219">
      <c r="E219" s="20" t="n"/>
    </row>
    <row r="220">
      <c r="E220" s="20" t="n"/>
    </row>
    <row r="221">
      <c r="E221" s="20" t="n"/>
    </row>
    <row r="222">
      <c r="E222" s="20" t="n"/>
    </row>
    <row r="223">
      <c r="E223" s="20" t="n"/>
    </row>
    <row r="224">
      <c r="E224" s="20" t="n"/>
    </row>
    <row r="225">
      <c r="E225" s="20" t="n"/>
    </row>
    <row r="226">
      <c r="E226" s="20" t="n"/>
    </row>
    <row r="227">
      <c r="E227" s="20" t="n"/>
    </row>
    <row r="228">
      <c r="E228" s="20" t="n"/>
    </row>
    <row r="229">
      <c r="E229" s="20" t="n"/>
    </row>
    <row r="230">
      <c r="E230" s="20" t="n"/>
    </row>
    <row r="231">
      <c r="E231" s="20" t="n"/>
    </row>
    <row r="232">
      <c r="E232" s="20" t="n"/>
    </row>
    <row r="233">
      <c r="E233" s="20" t="n"/>
    </row>
    <row r="234">
      <c r="E234" s="20" t="n"/>
    </row>
    <row r="235">
      <c r="E235" s="20" t="n"/>
    </row>
    <row r="236">
      <c r="E236" s="20" t="n"/>
    </row>
    <row r="237">
      <c r="E237" s="20" t="n"/>
    </row>
    <row r="238">
      <c r="E238" s="20" t="n"/>
    </row>
    <row r="239">
      <c r="E239" s="20" t="n"/>
    </row>
    <row r="240">
      <c r="E240" s="20" t="n"/>
    </row>
    <row r="241">
      <c r="E241" s="20" t="n"/>
    </row>
    <row r="242">
      <c r="E242" s="20" t="n"/>
    </row>
    <row r="243">
      <c r="E243" s="20" t="n"/>
    </row>
    <row r="244">
      <c r="E244" s="20" t="n"/>
    </row>
    <row r="245">
      <c r="E245" s="20" t="n"/>
    </row>
    <row r="246">
      <c r="E246" s="20" t="n"/>
    </row>
    <row r="247">
      <c r="E247" s="20" t="n"/>
    </row>
    <row r="248">
      <c r="E248" s="20" t="n"/>
    </row>
    <row r="249">
      <c r="E249" s="20" t="n"/>
    </row>
    <row r="250">
      <c r="E250" s="20" t="n"/>
    </row>
    <row r="251">
      <c r="E251" s="20" t="n"/>
    </row>
    <row r="252">
      <c r="E252" s="20" t="n"/>
    </row>
    <row r="253">
      <c r="E253" s="20" t="n"/>
    </row>
    <row r="254">
      <c r="E254" s="20" t="n"/>
    </row>
    <row r="255">
      <c r="E255" s="20" t="n"/>
    </row>
    <row r="256">
      <c r="E256" s="20" t="n"/>
    </row>
    <row r="257">
      <c r="E257" s="20" t="n"/>
    </row>
    <row r="258">
      <c r="E258" s="20" t="n"/>
    </row>
    <row r="259">
      <c r="E259" s="20" t="n"/>
    </row>
    <row r="260">
      <c r="E260" s="20" t="n"/>
    </row>
    <row r="261">
      <c r="E261" s="20" t="n"/>
    </row>
    <row r="262">
      <c r="E262" s="20" t="n"/>
    </row>
    <row r="263">
      <c r="E263" s="20" t="n"/>
    </row>
    <row r="264">
      <c r="E264" s="20" t="n"/>
    </row>
    <row r="265">
      <c r="E265" s="20" t="n"/>
    </row>
    <row r="266">
      <c r="E266" s="20" t="n"/>
    </row>
    <row r="267">
      <c r="E267" s="20" t="n"/>
    </row>
    <row r="268">
      <c r="E268" s="20" t="n"/>
    </row>
    <row r="269">
      <c r="E269" s="20" t="n"/>
    </row>
    <row r="270">
      <c r="E270" s="20" t="n"/>
    </row>
    <row r="271">
      <c r="E271" s="20" t="n"/>
    </row>
    <row r="272">
      <c r="E272" s="20" t="n"/>
    </row>
    <row r="273">
      <c r="E273" s="20" t="n"/>
    </row>
    <row r="274">
      <c r="E274" s="20" t="n"/>
    </row>
    <row r="275">
      <c r="E275" s="20" t="n"/>
    </row>
    <row r="276">
      <c r="E276" s="20" t="n"/>
    </row>
    <row r="277">
      <c r="E277" s="20" t="n"/>
    </row>
    <row r="278">
      <c r="E278" s="20" t="n"/>
    </row>
    <row r="279">
      <c r="E279" s="20" t="n"/>
    </row>
    <row r="280">
      <c r="E280" s="20" t="n"/>
    </row>
    <row r="281">
      <c r="E281" s="20" t="n"/>
    </row>
    <row r="282">
      <c r="E282" s="20" t="n"/>
    </row>
    <row r="283">
      <c r="E283" s="20" t="n"/>
    </row>
    <row r="284">
      <c r="E284" s="20" t="n"/>
    </row>
    <row r="285">
      <c r="E285" s="20" t="n"/>
    </row>
    <row r="286">
      <c r="E286" s="20" t="n"/>
    </row>
    <row r="287">
      <c r="E287" s="20" t="n"/>
    </row>
    <row r="288">
      <c r="E288" s="20" t="n"/>
    </row>
    <row r="289">
      <c r="E289" s="20" t="n"/>
    </row>
    <row r="290">
      <c r="E290" s="20" t="n"/>
    </row>
    <row r="291">
      <c r="E291" s="20" t="n"/>
    </row>
    <row r="292">
      <c r="E292" s="20" t="n"/>
    </row>
    <row r="293">
      <c r="E293" s="20" t="n"/>
    </row>
    <row r="294">
      <c r="E294" s="20" t="n"/>
    </row>
    <row r="295">
      <c r="E295" s="20" t="n"/>
    </row>
    <row r="296">
      <c r="E296" s="20" t="n"/>
    </row>
    <row r="297">
      <c r="E297" s="20" t="n"/>
    </row>
    <row r="298">
      <c r="E298" s="20" t="n"/>
    </row>
    <row r="299">
      <c r="E299" s="20" t="n"/>
    </row>
    <row r="300">
      <c r="E300" s="20" t="n"/>
    </row>
    <row r="301">
      <c r="E301" s="20" t="n"/>
    </row>
    <row r="302">
      <c r="E302" s="20" t="n"/>
    </row>
    <row r="303">
      <c r="E303" s="20" t="n"/>
    </row>
    <row r="304">
      <c r="E304" s="20" t="n"/>
    </row>
    <row r="305">
      <c r="E305" s="20" t="n"/>
    </row>
    <row r="306">
      <c r="E306" s="20" t="n"/>
    </row>
    <row r="307">
      <c r="E307" s="20" t="n"/>
    </row>
    <row r="308">
      <c r="E308" s="20" t="n"/>
    </row>
    <row r="309">
      <c r="E309" s="20" t="n"/>
    </row>
    <row r="310">
      <c r="E310" s="20" t="n"/>
    </row>
    <row r="311">
      <c r="E311" s="20" t="n"/>
    </row>
    <row r="312">
      <c r="E312" s="20" t="n"/>
    </row>
    <row r="313">
      <c r="E313" s="20" t="n"/>
    </row>
    <row r="314">
      <c r="E314" s="20" t="n"/>
    </row>
    <row r="315">
      <c r="E315" s="20" t="n"/>
    </row>
    <row r="316">
      <c r="E316" s="20" t="n"/>
    </row>
    <row r="317">
      <c r="E317" s="20" t="n"/>
    </row>
    <row r="318">
      <c r="E318" s="20" t="n"/>
    </row>
    <row r="319">
      <c r="E319" s="20" t="n"/>
    </row>
    <row r="320">
      <c r="E320" s="20" t="n"/>
    </row>
    <row r="321">
      <c r="E321" s="20" t="n"/>
    </row>
    <row r="322">
      <c r="E322" s="20" t="n"/>
    </row>
    <row r="323">
      <c r="E323" s="20" t="n"/>
    </row>
    <row r="324">
      <c r="E324" s="20" t="n"/>
    </row>
    <row r="325">
      <c r="E325" s="20" t="n"/>
    </row>
    <row r="326">
      <c r="E326" s="20" t="n"/>
    </row>
    <row r="327">
      <c r="E327" s="20" t="n"/>
    </row>
    <row r="328">
      <c r="E328" s="20" t="n"/>
    </row>
    <row r="329">
      <c r="E329" s="20" t="n"/>
    </row>
    <row r="330">
      <c r="E330" s="20" t="n"/>
    </row>
    <row r="331">
      <c r="E331" s="20" t="n"/>
    </row>
    <row r="332">
      <c r="E332" s="20" t="n"/>
    </row>
    <row r="333">
      <c r="E333" s="20" t="n"/>
    </row>
    <row r="334">
      <c r="E334" s="20" t="n"/>
    </row>
    <row r="335">
      <c r="E335" s="20" t="n"/>
    </row>
    <row r="336">
      <c r="E336" s="20" t="n"/>
    </row>
    <row r="337">
      <c r="E337" s="20" t="n"/>
    </row>
    <row r="338">
      <c r="E338" s="20" t="n"/>
    </row>
    <row r="339">
      <c r="E339" s="20" t="n"/>
    </row>
    <row r="340">
      <c r="E340" s="20" t="n"/>
    </row>
    <row r="341">
      <c r="E341" s="20" t="n"/>
    </row>
    <row r="342">
      <c r="E342" s="20" t="n"/>
    </row>
    <row r="343">
      <c r="E343" s="20" t="n"/>
    </row>
    <row r="344">
      <c r="E344" s="20" t="n"/>
    </row>
    <row r="345">
      <c r="E345" s="20" t="n"/>
    </row>
    <row r="346">
      <c r="E346" s="20" t="n"/>
    </row>
    <row r="347">
      <c r="E347" s="20" t="n"/>
    </row>
    <row r="348">
      <c r="E348" s="20" t="n"/>
    </row>
    <row r="349">
      <c r="E349" s="20" t="n"/>
    </row>
    <row r="350">
      <c r="E350" s="20" t="n"/>
    </row>
    <row r="351">
      <c r="E351" s="20" t="n"/>
    </row>
    <row r="352">
      <c r="E352" s="20" t="n"/>
    </row>
    <row r="353">
      <c r="E353" s="20" t="n"/>
    </row>
    <row r="354">
      <c r="E354" s="20" t="n"/>
    </row>
    <row r="355">
      <c r="E355" s="20" t="n"/>
    </row>
    <row r="356">
      <c r="E356" s="20" t="n"/>
    </row>
    <row r="357">
      <c r="E357" s="20" t="n"/>
    </row>
    <row r="358">
      <c r="E358" s="20" t="n"/>
    </row>
    <row r="359">
      <c r="E359" s="20" t="n"/>
    </row>
    <row r="360">
      <c r="E360" s="20" t="n"/>
    </row>
    <row r="361">
      <c r="E361" s="20" t="n"/>
    </row>
    <row r="362">
      <c r="E362" s="20" t="n"/>
    </row>
    <row r="363">
      <c r="E363" s="20" t="n"/>
    </row>
    <row r="364">
      <c r="E364" s="20" t="n"/>
    </row>
    <row r="365">
      <c r="E365" s="20" t="n"/>
    </row>
    <row r="366">
      <c r="E366" s="20" t="n"/>
    </row>
    <row r="367">
      <c r="E367" s="20" t="n"/>
    </row>
    <row r="368">
      <c r="E368" s="20" t="n"/>
    </row>
    <row r="369">
      <c r="E369" s="20" t="n"/>
    </row>
    <row r="370">
      <c r="E370" s="20" t="n"/>
    </row>
    <row r="371">
      <c r="E371" s="20" t="n"/>
    </row>
    <row r="372">
      <c r="E372" s="20" t="n"/>
    </row>
    <row r="373">
      <c r="E373" s="20" t="n"/>
    </row>
    <row r="374">
      <c r="E374" s="20" t="n"/>
    </row>
    <row r="375">
      <c r="E375" s="20" t="n"/>
    </row>
    <row r="376">
      <c r="E376" s="20" t="n"/>
    </row>
    <row r="377">
      <c r="E377" s="20" t="n"/>
    </row>
    <row r="378">
      <c r="E378" s="20" t="n"/>
    </row>
    <row r="379">
      <c r="E379" s="20" t="n"/>
    </row>
    <row r="380">
      <c r="E380" s="20" t="n"/>
    </row>
    <row r="381">
      <c r="E381" s="20" t="n"/>
    </row>
    <row r="382">
      <c r="E382" s="20" t="n"/>
    </row>
    <row r="383">
      <c r="E383" s="20" t="n"/>
    </row>
    <row r="384">
      <c r="E384" s="20" t="n"/>
    </row>
    <row r="385">
      <c r="E385" s="20" t="n"/>
    </row>
    <row r="386">
      <c r="E386" s="20" t="n"/>
    </row>
    <row r="387">
      <c r="E387" s="20" t="n"/>
    </row>
    <row r="388">
      <c r="E388" s="20" t="n"/>
    </row>
    <row r="389">
      <c r="E389" s="20" t="n"/>
    </row>
    <row r="390">
      <c r="E390" s="20" t="n"/>
    </row>
    <row r="391">
      <c r="E391" s="20" t="n"/>
    </row>
    <row r="392">
      <c r="E392" s="20" t="n"/>
    </row>
    <row r="393">
      <c r="E393" s="20" t="n"/>
    </row>
    <row r="394">
      <c r="E394" s="20" t="n"/>
    </row>
    <row r="395">
      <c r="E395" s="20" t="n"/>
    </row>
    <row r="396">
      <c r="E396" s="20" t="n"/>
    </row>
    <row r="397">
      <c r="E397" s="20" t="n"/>
    </row>
    <row r="398">
      <c r="E398" s="20" t="n"/>
    </row>
    <row r="399">
      <c r="E399" s="20" t="n"/>
    </row>
    <row r="400">
      <c r="E400" s="20" t="n"/>
    </row>
    <row r="401">
      <c r="E401" s="20" t="n"/>
    </row>
    <row r="402">
      <c r="E402" s="20" t="n"/>
    </row>
    <row r="403">
      <c r="E403" s="20" t="n"/>
    </row>
    <row r="404">
      <c r="E404" s="20" t="n"/>
    </row>
    <row r="405">
      <c r="E405" s="20" t="n"/>
    </row>
    <row r="406">
      <c r="E406" s="20" t="n"/>
    </row>
    <row r="407">
      <c r="E407" s="20" t="n"/>
    </row>
    <row r="408">
      <c r="E408" s="20" t="n"/>
    </row>
    <row r="409">
      <c r="E409" s="20" t="n"/>
    </row>
    <row r="410">
      <c r="E410" s="20" t="n"/>
    </row>
    <row r="411">
      <c r="E411" s="20" t="n"/>
    </row>
    <row r="412">
      <c r="E412" s="20" t="n"/>
    </row>
    <row r="413">
      <c r="E413" s="20" t="n"/>
    </row>
    <row r="414">
      <c r="E414" s="20" t="n"/>
    </row>
    <row r="415">
      <c r="E415" s="20" t="n"/>
    </row>
    <row r="416">
      <c r="E416" s="20" t="n"/>
    </row>
    <row r="417">
      <c r="E417" s="20" t="n"/>
    </row>
    <row r="418">
      <c r="E418" s="20" t="n"/>
    </row>
    <row r="419">
      <c r="E419" s="20" t="n"/>
    </row>
    <row r="420">
      <c r="E420" s="20" t="n"/>
    </row>
    <row r="421">
      <c r="E421" s="20" t="n"/>
    </row>
    <row r="422">
      <c r="E422" s="20" t="n"/>
    </row>
    <row r="423">
      <c r="E423" s="20" t="n"/>
    </row>
    <row r="424">
      <c r="E424" s="20" t="n"/>
    </row>
    <row r="425">
      <c r="E425" s="20" t="n"/>
    </row>
    <row r="426">
      <c r="E426" s="20" t="n"/>
    </row>
    <row r="427">
      <c r="E427" s="20" t="n"/>
    </row>
    <row r="428">
      <c r="E428" s="20" t="n"/>
    </row>
    <row r="429">
      <c r="E429" s="20" t="n"/>
    </row>
    <row r="430">
      <c r="E430" s="20" t="n"/>
    </row>
    <row r="431">
      <c r="E431" s="20" t="n"/>
    </row>
    <row r="432">
      <c r="E432" s="20" t="n"/>
    </row>
    <row r="433">
      <c r="E433" s="20" t="n"/>
    </row>
    <row r="434">
      <c r="E434" s="20" t="n"/>
    </row>
    <row r="435">
      <c r="E435" s="20" t="n"/>
    </row>
    <row r="436">
      <c r="E436" s="20" t="n"/>
    </row>
    <row r="437">
      <c r="E437" s="20" t="n"/>
    </row>
    <row r="438">
      <c r="E438" s="20" t="n"/>
    </row>
    <row r="439">
      <c r="E439" s="20" t="n"/>
    </row>
    <row r="440">
      <c r="E440" s="20" t="n"/>
    </row>
    <row r="441">
      <c r="E441" s="20" t="n"/>
    </row>
    <row r="442">
      <c r="E442" s="20" t="n"/>
    </row>
    <row r="443">
      <c r="E443" s="20" t="n"/>
    </row>
    <row r="444">
      <c r="E444" s="20" t="n"/>
    </row>
    <row r="445">
      <c r="E445" s="20" t="n"/>
    </row>
    <row r="446">
      <c r="E446" s="20" t="n"/>
    </row>
    <row r="447">
      <c r="E447" s="20" t="n"/>
    </row>
    <row r="448">
      <c r="E448" s="20" t="n"/>
    </row>
    <row r="449">
      <c r="E449" s="20" t="n"/>
    </row>
    <row r="450">
      <c r="E450" s="20" t="n"/>
    </row>
    <row r="451">
      <c r="E451" s="20" t="n"/>
    </row>
    <row r="452">
      <c r="E452" s="20" t="n"/>
    </row>
    <row r="453">
      <c r="E453" s="20" t="n"/>
    </row>
    <row r="454">
      <c r="E454" s="20" t="n"/>
    </row>
    <row r="455">
      <c r="E455" s="20" t="n"/>
    </row>
    <row r="456">
      <c r="E456" s="20" t="n"/>
    </row>
    <row r="457">
      <c r="E457" s="20" t="n"/>
    </row>
    <row r="458">
      <c r="E458" s="20" t="n"/>
    </row>
    <row r="459">
      <c r="E459" s="20" t="n"/>
    </row>
    <row r="460">
      <c r="E460" s="20" t="n"/>
    </row>
    <row r="461">
      <c r="E461" s="20" t="n"/>
    </row>
    <row r="462">
      <c r="E462" s="20" t="n"/>
    </row>
    <row r="463">
      <c r="E463" s="20" t="n"/>
    </row>
    <row r="464">
      <c r="E464" s="20" t="n"/>
    </row>
    <row r="465">
      <c r="E465" s="20" t="n"/>
    </row>
    <row r="466">
      <c r="E466" s="20" t="n"/>
    </row>
    <row r="467">
      <c r="E467" s="20" t="n"/>
    </row>
    <row r="468">
      <c r="E468" s="20" t="n"/>
    </row>
    <row r="469">
      <c r="E469" s="20" t="n"/>
    </row>
    <row r="470">
      <c r="E470" s="20" t="n"/>
    </row>
    <row r="471">
      <c r="E471" s="20" t="n"/>
    </row>
    <row r="472">
      <c r="E472" s="20" t="n"/>
    </row>
    <row r="473">
      <c r="E473" s="20" t="n"/>
    </row>
    <row r="474">
      <c r="E474" s="20" t="n"/>
    </row>
    <row r="475">
      <c r="E475" s="20" t="n"/>
    </row>
    <row r="476">
      <c r="E476" s="20" t="n"/>
    </row>
    <row r="477">
      <c r="E477" s="20" t="n"/>
    </row>
    <row r="478">
      <c r="E478" s="20" t="n"/>
    </row>
    <row r="479">
      <c r="E479" s="20" t="n"/>
    </row>
    <row r="480">
      <c r="E480" s="20" t="n"/>
    </row>
    <row r="481">
      <c r="E481" s="20" t="n"/>
    </row>
    <row r="482">
      <c r="E482" s="20" t="n"/>
    </row>
    <row r="483">
      <c r="E483" s="20" t="n"/>
    </row>
    <row r="484">
      <c r="E484" s="20" t="n"/>
    </row>
    <row r="485">
      <c r="E485" s="20" t="n"/>
    </row>
    <row r="486">
      <c r="E486" s="20" t="n"/>
    </row>
    <row r="487">
      <c r="E487" s="20" t="n"/>
    </row>
    <row r="488">
      <c r="E488" s="20" t="n"/>
    </row>
    <row r="489">
      <c r="E489" s="20" t="n"/>
    </row>
    <row r="490">
      <c r="E490" s="20" t="n"/>
    </row>
    <row r="491">
      <c r="E491" s="20" t="n"/>
    </row>
    <row r="492">
      <c r="E492" s="20" t="n"/>
    </row>
    <row r="493">
      <c r="E493" s="20" t="n"/>
    </row>
    <row r="494">
      <c r="E494" s="20" t="n"/>
    </row>
    <row r="495">
      <c r="E495" s="20" t="n"/>
    </row>
    <row r="496">
      <c r="E496" s="20" t="n"/>
    </row>
    <row r="497">
      <c r="E497" s="20" t="n"/>
    </row>
    <row r="498">
      <c r="E498" s="20" t="n"/>
    </row>
    <row r="499">
      <c r="E499" s="20" t="n"/>
    </row>
    <row r="500">
      <c r="E500" s="20" t="n"/>
    </row>
    <row r="501">
      <c r="E501" s="20" t="n"/>
    </row>
    <row r="502">
      <c r="E502" s="20" t="n"/>
    </row>
    <row r="503">
      <c r="E503" s="20" t="n"/>
    </row>
    <row r="504">
      <c r="E504" s="20" t="n"/>
    </row>
    <row r="505">
      <c r="E505" s="20" t="n"/>
    </row>
    <row r="506">
      <c r="E506" s="20" t="n"/>
    </row>
    <row r="507">
      <c r="E507" s="20" t="n"/>
    </row>
    <row r="508">
      <c r="E508" s="20" t="n"/>
    </row>
    <row r="509">
      <c r="E509" s="20" t="n"/>
    </row>
    <row r="510">
      <c r="E510" s="20" t="n"/>
    </row>
    <row r="511">
      <c r="E511" s="20" t="n"/>
    </row>
    <row r="512">
      <c r="E512" s="20" t="n"/>
    </row>
    <row r="513">
      <c r="E513" s="20" t="n"/>
    </row>
    <row r="514">
      <c r="E514" s="20" t="n"/>
    </row>
    <row r="515">
      <c r="E515" s="20" t="n"/>
    </row>
    <row r="516">
      <c r="E516" s="20" t="n"/>
    </row>
    <row r="517">
      <c r="E517" s="20" t="n"/>
    </row>
    <row r="518">
      <c r="E518" s="20" t="n"/>
    </row>
    <row r="519">
      <c r="E519" s="20" t="n"/>
    </row>
    <row r="520">
      <c r="E520" s="20" t="n"/>
    </row>
    <row r="521">
      <c r="E521" s="20" t="n"/>
    </row>
    <row r="522">
      <c r="E522" s="20" t="n"/>
    </row>
    <row r="523">
      <c r="E523" s="20" t="n"/>
    </row>
    <row r="524">
      <c r="E524" s="20" t="n"/>
    </row>
    <row r="525">
      <c r="E525" s="20" t="n"/>
    </row>
    <row r="526">
      <c r="E526" s="20" t="n"/>
    </row>
    <row r="527">
      <c r="E527" s="20" t="n"/>
    </row>
    <row r="528">
      <c r="E528" s="20" t="n"/>
    </row>
    <row r="529">
      <c r="E529" s="20" t="n"/>
    </row>
    <row r="530">
      <c r="E530" s="20" t="n"/>
    </row>
    <row r="531">
      <c r="E531" s="20" t="n"/>
    </row>
    <row r="532">
      <c r="E532" s="20" t="n"/>
    </row>
    <row r="533">
      <c r="E533" s="20" t="n"/>
    </row>
    <row r="534">
      <c r="E534" s="20" t="n"/>
    </row>
    <row r="535">
      <c r="E535" s="20" t="n"/>
    </row>
    <row r="536">
      <c r="E536" s="20" t="n"/>
    </row>
    <row r="537">
      <c r="E537" s="20" t="n"/>
    </row>
    <row r="538">
      <c r="E538" s="20" t="n"/>
    </row>
    <row r="539">
      <c r="E539" s="20" t="n"/>
    </row>
    <row r="540">
      <c r="E540" s="20" t="n"/>
    </row>
    <row r="541">
      <c r="E541" s="20" t="n"/>
    </row>
    <row r="542">
      <c r="E542" s="20" t="n"/>
    </row>
    <row r="543">
      <c r="E543" s="20" t="n"/>
    </row>
    <row r="544">
      <c r="E544" s="20" t="n"/>
    </row>
    <row r="545">
      <c r="E545" s="20" t="n"/>
    </row>
    <row r="546">
      <c r="E546" s="20" t="n"/>
    </row>
    <row r="547">
      <c r="E547" s="20" t="n"/>
    </row>
    <row r="548">
      <c r="E548" s="20" t="n"/>
    </row>
    <row r="549">
      <c r="E549" s="20" t="n"/>
    </row>
    <row r="550">
      <c r="E550" s="20" t="n"/>
    </row>
    <row r="551">
      <c r="E551" s="20" t="n"/>
    </row>
    <row r="552">
      <c r="E552" s="20" t="n"/>
    </row>
    <row r="553">
      <c r="E553" s="20" t="n"/>
    </row>
    <row r="554">
      <c r="E554" s="20" t="n"/>
    </row>
    <row r="555">
      <c r="E555" s="20" t="n"/>
    </row>
    <row r="556">
      <c r="E556" s="20" t="n"/>
    </row>
    <row r="557">
      <c r="E557" s="20" t="n"/>
    </row>
    <row r="558">
      <c r="E558" s="20" t="n"/>
    </row>
    <row r="559">
      <c r="E559" s="20" t="n"/>
    </row>
    <row r="560">
      <c r="E560" s="20" t="n"/>
    </row>
    <row r="561">
      <c r="E561" s="20" t="n"/>
    </row>
    <row r="562">
      <c r="E562" s="20" t="n"/>
    </row>
    <row r="563">
      <c r="E563" s="20" t="n"/>
    </row>
    <row r="564">
      <c r="E564" s="20" t="n"/>
    </row>
    <row r="565">
      <c r="E565" s="20" t="n"/>
    </row>
    <row r="566">
      <c r="E566" s="20" t="n"/>
    </row>
    <row r="567">
      <c r="E567" s="20" t="n"/>
    </row>
    <row r="568">
      <c r="E568" s="20" t="n"/>
    </row>
    <row r="569">
      <c r="E569" s="20" t="n"/>
    </row>
    <row r="570">
      <c r="E570" s="20" t="n"/>
    </row>
    <row r="571">
      <c r="E571" s="20" t="n"/>
    </row>
    <row r="572">
      <c r="E572" s="20" t="n"/>
    </row>
    <row r="573">
      <c r="E573" s="20" t="n"/>
    </row>
    <row r="574">
      <c r="E574" s="20" t="n"/>
    </row>
    <row r="575">
      <c r="E575" s="20" t="n"/>
    </row>
    <row r="576">
      <c r="E576" s="20" t="n"/>
    </row>
    <row r="577">
      <c r="E577" s="20" t="n"/>
    </row>
    <row r="578">
      <c r="E578" s="20" t="n"/>
    </row>
    <row r="579">
      <c r="E579" s="20" t="n"/>
    </row>
    <row r="580">
      <c r="E580" s="20" t="n"/>
    </row>
    <row r="581">
      <c r="E581" s="20" t="n"/>
    </row>
    <row r="582">
      <c r="E582" s="20" t="n"/>
    </row>
    <row r="583">
      <c r="E583" s="20" t="n"/>
    </row>
    <row r="584">
      <c r="E584" s="20" t="n"/>
    </row>
    <row r="585">
      <c r="E585" s="20" t="n"/>
    </row>
    <row r="586">
      <c r="E586" s="20" t="n"/>
    </row>
    <row r="587">
      <c r="E587" s="20" t="n"/>
    </row>
    <row r="588">
      <c r="E588" s="20" t="n"/>
    </row>
    <row r="589">
      <c r="E589" s="20" t="n"/>
    </row>
    <row r="590">
      <c r="E590" s="20" t="n"/>
    </row>
    <row r="591">
      <c r="E591" s="20" t="n"/>
    </row>
    <row r="592">
      <c r="E592" s="20" t="n"/>
    </row>
    <row r="593">
      <c r="E593" s="20" t="n"/>
    </row>
    <row r="594">
      <c r="E594" s="20" t="n"/>
    </row>
    <row r="595">
      <c r="E595" s="20" t="n"/>
    </row>
    <row r="596">
      <c r="E596" s="20" t="n"/>
    </row>
    <row r="597">
      <c r="E597" s="20" t="n"/>
    </row>
    <row r="598">
      <c r="E598" s="20" t="n"/>
    </row>
    <row r="599">
      <c r="E599" s="20" t="n"/>
    </row>
    <row r="600">
      <c r="E600" s="20" t="n"/>
    </row>
    <row r="601">
      <c r="E601" s="20" t="n"/>
    </row>
    <row r="602">
      <c r="E602" s="20" t="n"/>
    </row>
    <row r="603">
      <c r="E603" s="20" t="n"/>
    </row>
    <row r="604">
      <c r="E604" s="20" t="n"/>
    </row>
    <row r="605">
      <c r="E605" s="20" t="n"/>
    </row>
    <row r="606">
      <c r="E606" s="20" t="n"/>
    </row>
    <row r="607">
      <c r="E607" s="20" t="n"/>
    </row>
    <row r="608">
      <c r="E608" s="20" t="n"/>
    </row>
    <row r="609">
      <c r="E609" s="20" t="n"/>
    </row>
    <row r="610">
      <c r="E610" s="20" t="n"/>
    </row>
    <row r="611">
      <c r="E611" s="20" t="n"/>
    </row>
    <row r="612">
      <c r="E612" s="20" t="n"/>
    </row>
    <row r="613">
      <c r="E613" s="20" t="n"/>
    </row>
    <row r="614">
      <c r="E614" s="20" t="n"/>
    </row>
    <row r="615">
      <c r="E615" s="20" t="n"/>
    </row>
    <row r="616">
      <c r="E616" s="20" t="n"/>
    </row>
    <row r="617">
      <c r="E617" s="20" t="n"/>
    </row>
    <row r="618">
      <c r="E618" s="20" t="n"/>
    </row>
    <row r="619">
      <c r="E619" s="20" t="n"/>
    </row>
    <row r="620">
      <c r="E620" s="20" t="n"/>
    </row>
    <row r="621">
      <c r="E621" s="20" t="n"/>
    </row>
    <row r="622">
      <c r="E622" s="20" t="n"/>
    </row>
    <row r="623">
      <c r="E623" s="20" t="n"/>
    </row>
    <row r="624">
      <c r="E624" s="20" t="n"/>
    </row>
    <row r="625">
      <c r="E625" s="20" t="n"/>
    </row>
    <row r="626">
      <c r="E626" s="20" t="n"/>
    </row>
    <row r="627">
      <c r="E627" s="20" t="n"/>
    </row>
    <row r="628">
      <c r="E628" s="20" t="n"/>
    </row>
    <row r="629">
      <c r="E629" s="20" t="n"/>
    </row>
    <row r="630">
      <c r="E630" s="20" t="n"/>
    </row>
    <row r="631">
      <c r="E631" s="20" t="n"/>
    </row>
    <row r="632">
      <c r="E632" s="20" t="n"/>
    </row>
    <row r="633">
      <c r="E633" s="20" t="n"/>
    </row>
    <row r="634">
      <c r="E634" s="20" t="n"/>
    </row>
    <row r="635">
      <c r="E635" s="20" t="n"/>
    </row>
    <row r="636">
      <c r="E636" s="20" t="n"/>
    </row>
    <row r="637">
      <c r="E637" s="20" t="n"/>
    </row>
    <row r="638">
      <c r="E638" s="20" t="n"/>
    </row>
    <row r="639">
      <c r="E639" s="20" t="n"/>
    </row>
    <row r="640">
      <c r="E640" s="20" t="n"/>
    </row>
    <row r="641">
      <c r="E641" s="20" t="n"/>
    </row>
    <row r="642">
      <c r="E642" s="20" t="n"/>
    </row>
    <row r="643">
      <c r="E643" s="20" t="n"/>
    </row>
    <row r="644">
      <c r="E644" s="20" t="n"/>
    </row>
    <row r="645">
      <c r="E645" s="20" t="n"/>
    </row>
    <row r="646">
      <c r="E646" s="20" t="n"/>
    </row>
    <row r="647">
      <c r="E647" s="20" t="n"/>
    </row>
    <row r="648">
      <c r="E648" s="20" t="n"/>
    </row>
    <row r="649">
      <c r="E649" s="20" t="n"/>
    </row>
    <row r="650">
      <c r="E650" s="20" t="n"/>
    </row>
    <row r="651">
      <c r="E651" s="20" t="n"/>
    </row>
    <row r="652">
      <c r="E652" s="20" t="n"/>
    </row>
    <row r="653">
      <c r="E653" s="20" t="n"/>
    </row>
    <row r="654">
      <c r="E654" s="20" t="n"/>
    </row>
    <row r="655">
      <c r="E655" s="20" t="n"/>
    </row>
    <row r="656">
      <c r="E656" s="20" t="n"/>
    </row>
    <row r="657">
      <c r="E657" s="20" t="n"/>
    </row>
    <row r="658">
      <c r="E658" s="20" t="n"/>
    </row>
    <row r="659">
      <c r="E659" s="20" t="n"/>
    </row>
    <row r="660">
      <c r="E660" s="20" t="n"/>
    </row>
    <row r="661">
      <c r="E661" s="20" t="n"/>
    </row>
    <row r="662">
      <c r="E662" s="20" t="n"/>
    </row>
    <row r="663">
      <c r="E663" s="20" t="n"/>
    </row>
    <row r="664">
      <c r="E664" s="20" t="n"/>
    </row>
    <row r="665">
      <c r="E665" s="20" t="n"/>
    </row>
    <row r="666">
      <c r="E666" s="20" t="n"/>
    </row>
    <row r="667">
      <c r="E667" s="20" t="n"/>
    </row>
    <row r="668">
      <c r="E668" s="20" t="n"/>
    </row>
    <row r="669">
      <c r="E669" s="20" t="n"/>
    </row>
    <row r="670">
      <c r="E670" s="20" t="n"/>
    </row>
    <row r="671">
      <c r="E671" s="20" t="n"/>
    </row>
    <row r="672">
      <c r="E672" s="20" t="n"/>
    </row>
    <row r="673">
      <c r="E673" s="20" t="n"/>
    </row>
    <row r="674">
      <c r="E674" s="20" t="n"/>
    </row>
    <row r="675">
      <c r="E675" s="20" t="n"/>
    </row>
    <row r="676">
      <c r="E676" s="20" t="n"/>
    </row>
    <row r="677">
      <c r="E677" s="20" t="n"/>
    </row>
    <row r="678">
      <c r="E678" s="20" t="n"/>
    </row>
    <row r="679">
      <c r="E679" s="20" t="n"/>
    </row>
    <row r="680">
      <c r="E680" s="20" t="n"/>
    </row>
    <row r="681">
      <c r="E681" s="20" t="n"/>
    </row>
    <row r="682">
      <c r="E682" s="20" t="n"/>
    </row>
    <row r="683">
      <c r="E683" s="20" t="n"/>
    </row>
    <row r="684">
      <c r="E684" s="20" t="n"/>
    </row>
    <row r="685">
      <c r="E685" s="20" t="n"/>
    </row>
    <row r="686">
      <c r="E686" s="20" t="n"/>
    </row>
    <row r="687">
      <c r="E687" s="20" t="n"/>
    </row>
    <row r="688">
      <c r="E688" s="20" t="n"/>
    </row>
    <row r="689">
      <c r="E689" s="20" t="n"/>
    </row>
    <row r="690">
      <c r="E690" s="20" t="n"/>
    </row>
    <row r="691">
      <c r="E691" s="20" t="n"/>
    </row>
    <row r="692">
      <c r="E692" s="20" t="n"/>
    </row>
    <row r="693">
      <c r="E693" s="20" t="n"/>
    </row>
    <row r="694">
      <c r="E694" s="20" t="n"/>
    </row>
    <row r="695">
      <c r="E695" s="20" t="n"/>
    </row>
    <row r="696">
      <c r="E696" s="20" t="n"/>
    </row>
    <row r="697">
      <c r="E697" s="20" t="n"/>
    </row>
    <row r="698">
      <c r="E698" s="20" t="n"/>
    </row>
    <row r="699">
      <c r="E699" s="20" t="n"/>
    </row>
    <row r="700">
      <c r="E700" s="20" t="n"/>
    </row>
    <row r="701">
      <c r="E701" s="20" t="n"/>
    </row>
    <row r="702">
      <c r="E702" s="20" t="n"/>
    </row>
    <row r="703">
      <c r="E703" s="20" t="n"/>
    </row>
    <row r="704">
      <c r="E704" s="20" t="n"/>
    </row>
    <row r="705">
      <c r="E705" s="20" t="n"/>
    </row>
    <row r="706">
      <c r="E706" s="20" t="n"/>
    </row>
    <row r="707">
      <c r="E707" s="20" t="n"/>
    </row>
    <row r="708">
      <c r="E708" s="20" t="n"/>
    </row>
    <row r="709">
      <c r="E709" s="20" t="n"/>
    </row>
    <row r="710">
      <c r="E710" s="20" t="n"/>
    </row>
    <row r="711">
      <c r="E711" s="20" t="n"/>
    </row>
    <row r="712">
      <c r="E712" s="20" t="n"/>
    </row>
    <row r="713">
      <c r="E713" s="20" t="n"/>
    </row>
    <row r="714">
      <c r="E714" s="20" t="n"/>
    </row>
    <row r="715">
      <c r="E715" s="20" t="n"/>
    </row>
    <row r="716">
      <c r="E716" s="20" t="n"/>
    </row>
    <row r="717">
      <c r="E717" s="20" t="n"/>
    </row>
    <row r="718">
      <c r="E718" s="20" t="n"/>
    </row>
    <row r="719">
      <c r="E719" s="20" t="n"/>
    </row>
    <row r="720">
      <c r="E720" s="20" t="n"/>
    </row>
    <row r="721">
      <c r="E721" s="20" t="n"/>
    </row>
    <row r="722">
      <c r="E722" s="20" t="n"/>
    </row>
    <row r="723">
      <c r="E723" s="20" t="n"/>
    </row>
    <row r="724">
      <c r="E724" s="20" t="n"/>
    </row>
    <row r="725">
      <c r="E725" s="20" t="n"/>
    </row>
    <row r="726">
      <c r="E726" s="20" t="n"/>
    </row>
    <row r="727">
      <c r="E727" s="20" t="n"/>
    </row>
    <row r="728">
      <c r="E728" s="20" t="n"/>
    </row>
    <row r="729">
      <c r="E729" s="20" t="n"/>
    </row>
    <row r="730">
      <c r="E730" s="20" t="n"/>
    </row>
    <row r="731">
      <c r="E731" s="20" t="n"/>
    </row>
    <row r="732">
      <c r="E732" s="20" t="n"/>
    </row>
    <row r="733">
      <c r="E733" s="20" t="n"/>
    </row>
    <row r="734">
      <c r="E734" s="20" t="n"/>
    </row>
    <row r="735">
      <c r="E735" s="20" t="n"/>
    </row>
    <row r="736">
      <c r="E736" s="20" t="n"/>
    </row>
    <row r="737">
      <c r="E737" s="20" t="n"/>
    </row>
    <row r="738">
      <c r="E738" s="20" t="n"/>
    </row>
    <row r="739">
      <c r="E739" s="20" t="n"/>
    </row>
    <row r="740">
      <c r="E740" s="20" t="n"/>
    </row>
    <row r="741">
      <c r="E741" s="20" t="n"/>
    </row>
    <row r="742">
      <c r="E742" s="20" t="n"/>
    </row>
    <row r="743">
      <c r="E743" s="20" t="n"/>
    </row>
    <row r="744">
      <c r="E744" s="20" t="n"/>
    </row>
    <row r="745">
      <c r="E745" s="20" t="n"/>
    </row>
    <row r="746">
      <c r="E746" s="20" t="n"/>
    </row>
    <row r="747">
      <c r="E747" s="20" t="n"/>
    </row>
    <row r="748">
      <c r="E748" s="20" t="n"/>
    </row>
    <row r="749">
      <c r="E749" s="20" t="n"/>
    </row>
    <row r="750">
      <c r="E750" s="20" t="n"/>
    </row>
    <row r="751">
      <c r="E751" s="20" t="n"/>
    </row>
    <row r="752">
      <c r="E752" s="20" t="n"/>
    </row>
    <row r="753">
      <c r="E753" s="20" t="n"/>
    </row>
    <row r="754">
      <c r="E754" s="20" t="n"/>
    </row>
    <row r="755">
      <c r="E755" s="20" t="n"/>
    </row>
    <row r="756">
      <c r="E756" s="20" t="n"/>
    </row>
    <row r="757">
      <c r="E757" s="20" t="n"/>
    </row>
    <row r="758">
      <c r="E758" s="20" t="n"/>
    </row>
    <row r="759">
      <c r="E759" s="20" t="n"/>
    </row>
    <row r="760">
      <c r="E760" s="20" t="n"/>
    </row>
    <row r="761">
      <c r="E761" s="20" t="n"/>
    </row>
    <row r="762">
      <c r="E762" s="20" t="n"/>
    </row>
    <row r="763">
      <c r="E763" s="20" t="n"/>
    </row>
    <row r="764">
      <c r="E764" s="20" t="n"/>
    </row>
    <row r="765">
      <c r="E765" s="20" t="n"/>
    </row>
    <row r="766">
      <c r="E766" s="20" t="n"/>
    </row>
    <row r="767">
      <c r="E767" s="20" t="n"/>
    </row>
    <row r="768">
      <c r="E768" s="20" t="n"/>
    </row>
    <row r="769">
      <c r="E769" s="20" t="n"/>
    </row>
    <row r="770">
      <c r="E770" s="20" t="n"/>
    </row>
    <row r="771">
      <c r="E771" s="20" t="n"/>
    </row>
    <row r="772">
      <c r="E772" s="20" t="n"/>
    </row>
    <row r="773">
      <c r="E773" s="20" t="n"/>
    </row>
    <row r="774">
      <c r="E774" s="20" t="n"/>
    </row>
    <row r="775">
      <c r="E775" s="20" t="n"/>
    </row>
    <row r="776">
      <c r="E776" s="20" t="n"/>
    </row>
    <row r="777">
      <c r="E777" s="20" t="n"/>
    </row>
    <row r="778">
      <c r="E778" s="20" t="n"/>
    </row>
    <row r="779">
      <c r="E779" s="20" t="n"/>
    </row>
    <row r="780">
      <c r="E780" s="20" t="n"/>
    </row>
    <row r="781">
      <c r="E781" s="20" t="n"/>
    </row>
    <row r="782">
      <c r="E782" s="20" t="n"/>
    </row>
    <row r="783">
      <c r="E783" s="20" t="n"/>
    </row>
    <row r="784">
      <c r="E784" s="20" t="n"/>
    </row>
    <row r="785">
      <c r="E785" s="20" t="n"/>
    </row>
    <row r="786">
      <c r="E786" s="20" t="n"/>
    </row>
    <row r="787">
      <c r="E787" s="20" t="n"/>
    </row>
    <row r="788">
      <c r="E788" s="20" t="n"/>
    </row>
    <row r="789">
      <c r="E789" s="20" t="n"/>
    </row>
    <row r="790">
      <c r="E790" s="20" t="n"/>
    </row>
    <row r="791">
      <c r="E791" s="20" t="n"/>
    </row>
    <row r="792">
      <c r="E792" s="20" t="n"/>
    </row>
    <row r="793">
      <c r="E793" s="20" t="n"/>
    </row>
    <row r="794">
      <c r="E794" s="20" t="n"/>
    </row>
    <row r="795">
      <c r="E795" s="20" t="n"/>
    </row>
    <row r="796">
      <c r="E796" s="20" t="n"/>
    </row>
    <row r="797">
      <c r="E797" s="20" t="n"/>
    </row>
    <row r="798">
      <c r="E798" s="20" t="n"/>
    </row>
    <row r="799">
      <c r="E799" s="20" t="n"/>
    </row>
    <row r="800">
      <c r="E800" s="20" t="n"/>
    </row>
    <row r="801">
      <c r="E801" s="20" t="n"/>
    </row>
    <row r="802">
      <c r="E802" s="20" t="n"/>
    </row>
    <row r="803">
      <c r="E803" s="20" t="n"/>
    </row>
    <row r="804">
      <c r="E804" s="20" t="n"/>
    </row>
    <row r="805">
      <c r="E805" s="20" t="n"/>
    </row>
    <row r="806">
      <c r="E806" s="20" t="n"/>
    </row>
    <row r="807">
      <c r="E807" s="20" t="n"/>
    </row>
    <row r="808">
      <c r="E808" s="20" t="n"/>
    </row>
    <row r="809">
      <c r="E809" s="20" t="n"/>
    </row>
    <row r="810">
      <c r="E810" s="20" t="n"/>
    </row>
    <row r="811">
      <c r="E811" s="20" t="n"/>
    </row>
    <row r="812">
      <c r="E812" s="20" t="n"/>
    </row>
    <row r="813">
      <c r="E813" s="20" t="n"/>
    </row>
    <row r="814">
      <c r="E814" s="20" t="n"/>
    </row>
    <row r="815">
      <c r="E815" s="20" t="n"/>
    </row>
    <row r="816">
      <c r="E816" s="20" t="n"/>
    </row>
    <row r="817">
      <c r="E817" s="20" t="n"/>
    </row>
    <row r="818">
      <c r="E818" s="20" t="n"/>
    </row>
    <row r="819">
      <c r="E819" s="20" t="n"/>
    </row>
    <row r="820">
      <c r="E820" s="20" t="n"/>
    </row>
    <row r="821">
      <c r="E821" s="20" t="n"/>
    </row>
    <row r="822">
      <c r="E822" s="20" t="n"/>
    </row>
    <row r="823">
      <c r="E823" s="20" t="n"/>
    </row>
    <row r="824">
      <c r="E824" s="20" t="n"/>
    </row>
    <row r="825">
      <c r="E825" s="20" t="n"/>
    </row>
    <row r="826">
      <c r="E826" s="20" t="n"/>
    </row>
    <row r="827">
      <c r="E827" s="20" t="n"/>
    </row>
    <row r="828">
      <c r="E828" s="20" t="n"/>
    </row>
    <row r="829">
      <c r="E829" s="20" t="n"/>
    </row>
    <row r="830">
      <c r="E830" s="20" t="n"/>
    </row>
    <row r="831">
      <c r="E831" s="20" t="n"/>
    </row>
    <row r="832">
      <c r="E832" s="20" t="n"/>
    </row>
    <row r="833">
      <c r="E833" s="20" t="n"/>
    </row>
    <row r="834">
      <c r="E834" s="20" t="n"/>
    </row>
    <row r="835">
      <c r="E835" s="20" t="n"/>
    </row>
    <row r="836">
      <c r="E836" s="20" t="n"/>
    </row>
    <row r="837">
      <c r="E837" s="20" t="n"/>
    </row>
    <row r="838">
      <c r="E838" s="20" t="n"/>
    </row>
    <row r="839">
      <c r="E839" s="20" t="n"/>
    </row>
    <row r="840">
      <c r="E840" s="20" t="n"/>
    </row>
    <row r="841">
      <c r="E841" s="20" t="n"/>
    </row>
    <row r="842">
      <c r="E842" s="20" t="n"/>
    </row>
    <row r="843">
      <c r="E843" s="20" t="n"/>
    </row>
    <row r="844">
      <c r="E844" s="20" t="n"/>
    </row>
    <row r="845">
      <c r="E845" s="20" t="n"/>
    </row>
    <row r="846">
      <c r="E846" s="20" t="n"/>
    </row>
    <row r="847">
      <c r="E847" s="20" t="n"/>
    </row>
    <row r="848">
      <c r="E848" s="20" t="n"/>
    </row>
    <row r="849">
      <c r="E849" s="20" t="n"/>
    </row>
    <row r="850">
      <c r="E850" s="20" t="n"/>
    </row>
    <row r="851">
      <c r="E851" s="20" t="n"/>
    </row>
    <row r="852">
      <c r="E852" s="20" t="n"/>
    </row>
    <row r="853">
      <c r="E853" s="20" t="n"/>
    </row>
    <row r="854">
      <c r="E854" s="20" t="n"/>
    </row>
    <row r="855">
      <c r="E855" s="20" t="n"/>
    </row>
    <row r="856">
      <c r="E856" s="20" t="n"/>
    </row>
    <row r="857">
      <c r="E857" s="20" t="n"/>
    </row>
    <row r="858">
      <c r="E858" s="20" t="n"/>
    </row>
    <row r="859">
      <c r="E859" s="20" t="n"/>
    </row>
    <row r="860">
      <c r="E860" s="20" t="n"/>
    </row>
    <row r="861">
      <c r="E861" s="20" t="n"/>
    </row>
    <row r="862">
      <c r="E862" s="20" t="n"/>
    </row>
    <row r="863">
      <c r="E863" s="20" t="n"/>
    </row>
    <row r="864">
      <c r="E864" s="20" t="n"/>
    </row>
    <row r="865">
      <c r="E865" s="20" t="n"/>
    </row>
    <row r="866">
      <c r="E866" s="20" t="n"/>
    </row>
    <row r="867">
      <c r="E867" s="20" t="n"/>
    </row>
    <row r="868">
      <c r="E868" s="20" t="n"/>
    </row>
    <row r="869">
      <c r="E869" s="20" t="n"/>
    </row>
    <row r="870">
      <c r="E870" s="20" t="n"/>
    </row>
    <row r="871">
      <c r="E871" s="20" t="n"/>
    </row>
    <row r="872">
      <c r="E872" s="20" t="n"/>
    </row>
    <row r="873">
      <c r="E873" s="20" t="n"/>
    </row>
    <row r="874">
      <c r="E874" s="20" t="n"/>
    </row>
    <row r="875">
      <c r="E875" s="20" t="n"/>
    </row>
    <row r="876">
      <c r="E876" s="20" t="n"/>
    </row>
    <row r="877">
      <c r="E877" s="20" t="n"/>
    </row>
    <row r="878">
      <c r="E878" s="20" t="n"/>
    </row>
    <row r="879">
      <c r="E879" s="20" t="n"/>
    </row>
    <row r="880">
      <c r="E880" s="20" t="n"/>
    </row>
    <row r="881">
      <c r="E881" s="20" t="n"/>
    </row>
    <row r="882">
      <c r="E882" s="20" t="n"/>
    </row>
    <row r="883">
      <c r="E883" s="20" t="n"/>
    </row>
    <row r="884">
      <c r="E884" s="20" t="n"/>
    </row>
    <row r="885">
      <c r="E885" s="20" t="n"/>
    </row>
    <row r="886">
      <c r="E886" s="20" t="n"/>
    </row>
    <row r="887">
      <c r="E887" s="20" t="n"/>
    </row>
    <row r="888">
      <c r="E888" s="20" t="n"/>
    </row>
    <row r="889">
      <c r="E889" s="20" t="n"/>
    </row>
    <row r="890">
      <c r="E890" s="20" t="n"/>
    </row>
    <row r="891">
      <c r="E891" s="20" t="n"/>
    </row>
    <row r="892">
      <c r="E892" s="20" t="n"/>
    </row>
    <row r="893">
      <c r="E893" s="20" t="n"/>
    </row>
    <row r="894">
      <c r="E894" s="20" t="n"/>
    </row>
    <row r="895">
      <c r="E895" s="20" t="n"/>
    </row>
    <row r="896">
      <c r="E896" s="20" t="n"/>
    </row>
    <row r="897">
      <c r="E897" s="20" t="n"/>
    </row>
    <row r="898">
      <c r="E898" s="20" t="n"/>
    </row>
    <row r="899">
      <c r="E899" s="20" t="n"/>
    </row>
    <row r="900">
      <c r="E900" s="20" t="n"/>
    </row>
    <row r="901">
      <c r="E901" s="20" t="n"/>
    </row>
    <row r="902">
      <c r="E902" s="20" t="n"/>
    </row>
    <row r="903">
      <c r="E903" s="20" t="n"/>
    </row>
    <row r="904">
      <c r="E904" s="20" t="n"/>
    </row>
    <row r="905">
      <c r="E905" s="20" t="n"/>
    </row>
    <row r="906">
      <c r="E906" s="20" t="n"/>
    </row>
    <row r="907">
      <c r="E907" s="20" t="n"/>
    </row>
    <row r="908">
      <c r="E908" s="20" t="n"/>
    </row>
    <row r="909">
      <c r="E909" s="20" t="n"/>
    </row>
    <row r="910">
      <c r="E910" s="20" t="n"/>
    </row>
    <row r="911">
      <c r="E911" s="20" t="n"/>
    </row>
    <row r="912">
      <c r="E912" s="20" t="n"/>
    </row>
    <row r="913">
      <c r="E913" s="20" t="n"/>
    </row>
    <row r="914">
      <c r="E914" s="20" t="n"/>
    </row>
    <row r="915">
      <c r="E915" s="20" t="n"/>
    </row>
    <row r="916">
      <c r="E916" s="20" t="n"/>
    </row>
    <row r="917">
      <c r="E917" s="20" t="n"/>
    </row>
    <row r="918">
      <c r="E918" s="20" t="n"/>
    </row>
    <row r="919">
      <c r="E919" s="20" t="n"/>
    </row>
    <row r="920">
      <c r="E920" s="20" t="n"/>
    </row>
    <row r="921">
      <c r="E921" s="20" t="n"/>
    </row>
    <row r="922">
      <c r="E922" s="20" t="n"/>
    </row>
    <row r="923">
      <c r="E923" s="20" t="n"/>
    </row>
    <row r="924">
      <c r="E924" s="20" t="n"/>
    </row>
    <row r="925">
      <c r="E925" s="20" t="n"/>
    </row>
    <row r="926">
      <c r="E926" s="20" t="n"/>
    </row>
    <row r="927">
      <c r="E927" s="20" t="n"/>
    </row>
    <row r="928">
      <c r="E928" s="20" t="n"/>
    </row>
    <row r="929">
      <c r="E929" s="20" t="n"/>
    </row>
    <row r="930">
      <c r="E930" s="20" t="n"/>
    </row>
    <row r="931">
      <c r="E931" s="20" t="n"/>
    </row>
    <row r="932">
      <c r="E932" s="20" t="n"/>
    </row>
    <row r="933">
      <c r="E933" s="20" t="n"/>
    </row>
    <row r="934">
      <c r="E934" s="20" t="n"/>
    </row>
    <row r="935">
      <c r="E935" s="20" t="n"/>
    </row>
    <row r="936">
      <c r="E936" s="20" t="n"/>
    </row>
    <row r="937">
      <c r="E937" s="20" t="n"/>
    </row>
    <row r="938">
      <c r="E938" s="20" t="n"/>
    </row>
    <row r="939">
      <c r="E939" s="20" t="n"/>
    </row>
    <row r="940">
      <c r="E940" s="20" t="n"/>
    </row>
    <row r="941">
      <c r="E941" s="20" t="n"/>
    </row>
    <row r="942">
      <c r="E942" s="20" t="n"/>
    </row>
    <row r="943">
      <c r="E943" s="20" t="n"/>
    </row>
    <row r="944">
      <c r="E944" s="20" t="n"/>
    </row>
    <row r="945">
      <c r="E945" s="20" t="n"/>
    </row>
    <row r="946">
      <c r="E946" s="20" t="n"/>
    </row>
    <row r="947">
      <c r="E947" s="20" t="n"/>
    </row>
    <row r="948">
      <c r="E948" s="20" t="n"/>
    </row>
    <row r="949">
      <c r="E949" s="20" t="n"/>
    </row>
    <row r="950">
      <c r="E950" s="20" t="n"/>
    </row>
    <row r="951">
      <c r="E951" s="20" t="n"/>
    </row>
    <row r="952">
      <c r="E952" s="20" t="n"/>
    </row>
    <row r="953">
      <c r="E953" s="20" t="n"/>
    </row>
    <row r="954">
      <c r="E954" s="20" t="n"/>
    </row>
    <row r="955">
      <c r="E955" s="20" t="n"/>
    </row>
    <row r="956">
      <c r="E956" s="20" t="n"/>
    </row>
    <row r="957">
      <c r="E957" s="20" t="n"/>
    </row>
    <row r="958">
      <c r="E958" s="20" t="n"/>
    </row>
    <row r="959">
      <c r="E959" s="20" t="n"/>
    </row>
    <row r="960">
      <c r="E960" s="20" t="n"/>
    </row>
    <row r="961">
      <c r="E961" s="20" t="n"/>
    </row>
    <row r="962">
      <c r="E962" s="20" t="n"/>
    </row>
    <row r="963">
      <c r="E963" s="20" t="n"/>
    </row>
    <row r="964">
      <c r="E964" s="20" t="n"/>
    </row>
    <row r="965">
      <c r="E965" s="20" t="n"/>
    </row>
    <row r="966">
      <c r="E966" s="20" t="n"/>
    </row>
    <row r="967">
      <c r="E967" s="20" t="n"/>
    </row>
    <row r="968">
      <c r="E968" s="20" t="n"/>
    </row>
    <row r="969">
      <c r="E969" s="20" t="n"/>
    </row>
    <row r="970">
      <c r="E970" s="20" t="n"/>
    </row>
    <row r="971">
      <c r="E971" s="20" t="n"/>
    </row>
    <row r="972">
      <c r="E972" s="20" t="n"/>
    </row>
    <row r="973">
      <c r="E973" s="20" t="n"/>
    </row>
    <row r="974">
      <c r="E974" s="20" t="n"/>
    </row>
    <row r="975">
      <c r="E975" s="20" t="n"/>
    </row>
    <row r="976">
      <c r="E976" s="20" t="n"/>
    </row>
    <row r="977">
      <c r="E977" s="20" t="n"/>
    </row>
    <row r="978">
      <c r="E978" s="20" t="n"/>
    </row>
    <row r="979">
      <c r="E979" s="20" t="n"/>
    </row>
    <row r="980">
      <c r="E980" s="20" t="n"/>
    </row>
    <row r="981">
      <c r="E981" s="20" t="n"/>
    </row>
    <row r="982">
      <c r="E982" s="20" t="n"/>
    </row>
    <row r="983">
      <c r="E983" s="20" t="n"/>
    </row>
    <row r="984">
      <c r="E984" s="20" t="n"/>
    </row>
    <row r="985">
      <c r="E985" s="20" t="n"/>
    </row>
    <row r="986">
      <c r="E986" s="20" t="n"/>
    </row>
    <row r="987">
      <c r="E987" s="20" t="n"/>
    </row>
    <row r="988">
      <c r="E988" s="20" t="n"/>
    </row>
    <row r="989">
      <c r="E989" s="20" t="n"/>
    </row>
    <row r="990">
      <c r="E990" s="20" t="n"/>
    </row>
    <row r="991">
      <c r="E991" s="20" t="n"/>
    </row>
    <row r="992">
      <c r="E992" s="20" t="n"/>
    </row>
    <row r="993">
      <c r="E993" s="20" t="n"/>
    </row>
    <row r="994">
      <c r="E994" s="20" t="n"/>
    </row>
    <row r="995">
      <c r="E995" s="20" t="n"/>
    </row>
    <row r="996">
      <c r="E996" s="20" t="n"/>
    </row>
    <row r="997">
      <c r="E997" s="20" t="n"/>
    </row>
    <row r="998">
      <c r="E998" s="20" t="n"/>
    </row>
    <row r="999">
      <c r="E999" s="20" t="n"/>
    </row>
    <row r="1000">
      <c r="E1000" s="20" t="n"/>
    </row>
    <row r="1001">
      <c r="E1001" s="20" t="n"/>
    </row>
    <row r="1002">
      <c r="E1002" s="20" t="n"/>
    </row>
    <row r="1003">
      <c r="E1003" s="20" t="n"/>
    </row>
    <row r="1004">
      <c r="E1004" s="20" t="n"/>
    </row>
    <row r="1005">
      <c r="E1005" s="20" t="n"/>
    </row>
    <row r="1006">
      <c r="E1006" s="20" t="n"/>
    </row>
    <row r="1007">
      <c r="E1007" s="20" t="n"/>
    </row>
    <row r="1008">
      <c r="E1008" s="20" t="n"/>
    </row>
    <row r="1009">
      <c r="E1009" s="20" t="n"/>
    </row>
    <row r="1010">
      <c r="E1010" s="20" t="n"/>
    </row>
    <row r="1011">
      <c r="E1011" s="20" t="n"/>
    </row>
    <row r="1012">
      <c r="E1012" s="20" t="n"/>
    </row>
    <row r="1013">
      <c r="E1013" s="20" t="n"/>
    </row>
    <row r="1014">
      <c r="E1014" s="20" t="n"/>
    </row>
    <row r="1015">
      <c r="E1015" s="20" t="n"/>
    </row>
    <row r="1016">
      <c r="E1016" s="20" t="n"/>
    </row>
    <row r="1017">
      <c r="E1017" s="20" t="n"/>
    </row>
    <row r="1018">
      <c r="E1018" s="20" t="n"/>
    </row>
    <row r="1019">
      <c r="E1019" s="20" t="n"/>
    </row>
    <row r="1020">
      <c r="E1020" s="20" t="n"/>
    </row>
    <row r="1021">
      <c r="E1021" s="20" t="n"/>
    </row>
    <row r="1022">
      <c r="E1022" s="20" t="n"/>
    </row>
    <row r="1023">
      <c r="E1023" s="20" t="n"/>
    </row>
    <row r="1024">
      <c r="E1024" s="20" t="n"/>
    </row>
    <row r="1025">
      <c r="E1025" s="20" t="n"/>
    </row>
    <row r="1026">
      <c r="E1026" s="20" t="n"/>
    </row>
    <row r="1027">
      <c r="E1027" s="20" t="n"/>
    </row>
    <row r="1028">
      <c r="E1028" s="20" t="n"/>
    </row>
    <row r="1029">
      <c r="E1029" s="20" t="n"/>
    </row>
    <row r="1030">
      <c r="E1030" s="20" t="n"/>
    </row>
    <row r="1031">
      <c r="E1031" s="20" t="n"/>
    </row>
    <row r="1032">
      <c r="E1032" s="20" t="n"/>
    </row>
    <row r="1033">
      <c r="E1033" s="20" t="n"/>
    </row>
    <row r="1034">
      <c r="E1034" s="20" t="n"/>
    </row>
    <row r="1035">
      <c r="E1035" s="20" t="n"/>
    </row>
    <row r="1036">
      <c r="E1036" s="20" t="n"/>
    </row>
    <row r="1037">
      <c r="E1037" s="20" t="n"/>
    </row>
    <row r="1038">
      <c r="E1038" s="20" t="n"/>
    </row>
    <row r="1039">
      <c r="E1039" s="20" t="n"/>
    </row>
    <row r="1040">
      <c r="E1040" s="20" t="n"/>
    </row>
    <row r="1041">
      <c r="E1041" s="20" t="n"/>
    </row>
    <row r="1042">
      <c r="E1042" s="20" t="n"/>
    </row>
    <row r="1043">
      <c r="E1043" s="20" t="n"/>
    </row>
    <row r="1044">
      <c r="E1044" s="20" t="n"/>
    </row>
    <row r="1045">
      <c r="E1045" s="20" t="n"/>
    </row>
    <row r="1046">
      <c r="E1046" s="20" t="n"/>
    </row>
    <row r="1047">
      <c r="E1047" s="20" t="n"/>
    </row>
    <row r="1048">
      <c r="E1048" s="20" t="n"/>
    </row>
    <row r="1049">
      <c r="E1049" s="20" t="n"/>
    </row>
    <row r="1050">
      <c r="E1050" s="20" t="n"/>
    </row>
    <row r="1051">
      <c r="E1051" s="20" t="n"/>
    </row>
    <row r="1052">
      <c r="E1052" s="20" t="n"/>
    </row>
    <row r="1053">
      <c r="E1053" s="20" t="n"/>
    </row>
    <row r="1054">
      <c r="E1054" s="20" t="n"/>
    </row>
    <row r="1055">
      <c r="E1055" s="20" t="n"/>
    </row>
    <row r="1056">
      <c r="E1056" s="20" t="n"/>
    </row>
    <row r="1057">
      <c r="E1057" s="20" t="n"/>
    </row>
    <row r="1058">
      <c r="E1058" s="20" t="n"/>
    </row>
    <row r="1059">
      <c r="E1059" s="20" t="n"/>
    </row>
    <row r="1060">
      <c r="E1060" s="20" t="n"/>
    </row>
    <row r="1061">
      <c r="E1061" s="20" t="n"/>
    </row>
    <row r="1062">
      <c r="E1062" s="20" t="n"/>
    </row>
    <row r="1063">
      <c r="E1063" s="20" t="n"/>
    </row>
    <row r="1064">
      <c r="E1064" s="20" t="n"/>
    </row>
    <row r="1065">
      <c r="E1065" s="20" t="n"/>
    </row>
    <row r="1066">
      <c r="E1066" s="20" t="n"/>
    </row>
    <row r="1067">
      <c r="E1067" s="20" t="n"/>
    </row>
    <row r="1068">
      <c r="E1068" s="20" t="n"/>
    </row>
    <row r="1069">
      <c r="E1069" s="20" t="n"/>
    </row>
    <row r="1070">
      <c r="E1070" s="20" t="n"/>
    </row>
    <row r="1071">
      <c r="E1071" s="20" t="n"/>
    </row>
    <row r="1072">
      <c r="E1072" s="20" t="n"/>
    </row>
    <row r="1073">
      <c r="E1073" s="20" t="n"/>
    </row>
    <row r="1074">
      <c r="E1074" s="20" t="n"/>
    </row>
    <row r="1075">
      <c r="E1075" s="20" t="n"/>
    </row>
    <row r="1076">
      <c r="E1076" s="20" t="n"/>
    </row>
    <row r="1077">
      <c r="E1077" s="20" t="n"/>
    </row>
    <row r="1078">
      <c r="E1078" s="20" t="n"/>
    </row>
    <row r="1079">
      <c r="E1079" s="20" t="n"/>
    </row>
    <row r="1080">
      <c r="E1080" s="20" t="n"/>
    </row>
    <row r="1081">
      <c r="E1081" s="20" t="n"/>
    </row>
    <row r="1082">
      <c r="E1082" s="20" t="n"/>
    </row>
    <row r="1083">
      <c r="E1083" s="20" t="n"/>
    </row>
    <row r="1084">
      <c r="E1084" s="20" t="n"/>
    </row>
    <row r="1085">
      <c r="E1085" s="20" t="n"/>
    </row>
    <row r="1086">
      <c r="E1086" s="20" t="n"/>
    </row>
    <row r="1087">
      <c r="E1087" s="20" t="n"/>
    </row>
    <row r="1088">
      <c r="E1088" s="20" t="n"/>
    </row>
    <row r="1089">
      <c r="E1089" s="20" t="n"/>
    </row>
    <row r="1090">
      <c r="E1090" s="20" t="n"/>
    </row>
    <row r="1091">
      <c r="E1091" s="20" t="n"/>
    </row>
    <row r="1092">
      <c r="E1092" s="20" t="n"/>
    </row>
    <row r="1093">
      <c r="E1093" s="20" t="n"/>
    </row>
    <row r="1094">
      <c r="E1094" s="20" t="n"/>
    </row>
    <row r="1095">
      <c r="E1095" s="20" t="n"/>
    </row>
    <row r="1096">
      <c r="E1096" s="20" t="n"/>
    </row>
    <row r="1097">
      <c r="E1097" s="20" t="n"/>
    </row>
    <row r="1098">
      <c r="E1098" s="20" t="n"/>
    </row>
    <row r="1099">
      <c r="E1099" s="20" t="n"/>
    </row>
    <row r="1100">
      <c r="E1100" s="20" t="n"/>
    </row>
    <row r="1101">
      <c r="E1101" s="20" t="n"/>
    </row>
    <row r="1102">
      <c r="E1102" s="20" t="n"/>
    </row>
    <row r="1103">
      <c r="E1103" s="20" t="n"/>
    </row>
    <row r="1104">
      <c r="E1104" s="20" t="n"/>
    </row>
    <row r="1105">
      <c r="E1105" s="20" t="n"/>
    </row>
    <row r="1106">
      <c r="E1106" s="20" t="n"/>
    </row>
    <row r="1107">
      <c r="E1107" s="20" t="n"/>
    </row>
    <row r="1108">
      <c r="E1108" s="20" t="n"/>
    </row>
    <row r="1109">
      <c r="E1109" s="20" t="n"/>
    </row>
    <row r="1110">
      <c r="E1110" s="20" t="n"/>
    </row>
    <row r="1111">
      <c r="E1111" s="20" t="n"/>
    </row>
    <row r="1112">
      <c r="E1112" s="20" t="n"/>
    </row>
    <row r="1113">
      <c r="E1113" s="20" t="n"/>
    </row>
    <row r="1114">
      <c r="E1114" s="20" t="n"/>
    </row>
    <row r="1115">
      <c r="E1115" s="20" t="n"/>
    </row>
    <row r="1116">
      <c r="E1116" s="20" t="n"/>
    </row>
    <row r="1117">
      <c r="E1117" s="20" t="n"/>
    </row>
    <row r="1118">
      <c r="E1118" s="20" t="n"/>
    </row>
    <row r="1119">
      <c r="E1119" s="20" t="n"/>
    </row>
    <row r="1120">
      <c r="E1120" s="20" t="n"/>
    </row>
    <row r="1121">
      <c r="E1121" s="20" t="n"/>
    </row>
    <row r="1122">
      <c r="E1122" s="20" t="n"/>
    </row>
    <row r="1123">
      <c r="E1123" s="20" t="n"/>
    </row>
    <row r="1124">
      <c r="E1124" s="20" t="n"/>
    </row>
    <row r="1125">
      <c r="E1125" s="20" t="n"/>
    </row>
    <row r="1126">
      <c r="E1126" s="20" t="n"/>
    </row>
    <row r="1127">
      <c r="E1127" s="20" t="n"/>
    </row>
    <row r="1128">
      <c r="E1128" s="20" t="n"/>
    </row>
    <row r="1129">
      <c r="E1129" s="20" t="n"/>
    </row>
    <row r="1130">
      <c r="E1130" s="20" t="n"/>
    </row>
    <row r="1131">
      <c r="E1131" s="20" t="n"/>
    </row>
    <row r="1132">
      <c r="E1132" s="20" t="n"/>
    </row>
    <row r="1133">
      <c r="E1133" s="20" t="n"/>
    </row>
    <row r="1134">
      <c r="E1134" s="20" t="n"/>
    </row>
    <row r="1135">
      <c r="E1135" s="20" t="n"/>
    </row>
    <row r="1136">
      <c r="E1136" s="20" t="n"/>
    </row>
    <row r="1137">
      <c r="E1137" s="20" t="n"/>
    </row>
    <row r="1138">
      <c r="E1138" s="20" t="n"/>
    </row>
    <row r="1139">
      <c r="E1139" s="20" t="n"/>
    </row>
    <row r="1140">
      <c r="E1140" s="20" t="n"/>
    </row>
    <row r="1141">
      <c r="E1141" s="20" t="n"/>
    </row>
    <row r="1142">
      <c r="E1142" s="20" t="n"/>
    </row>
    <row r="1143">
      <c r="E1143" s="20" t="n"/>
    </row>
    <row r="1144">
      <c r="E1144" s="20" t="n"/>
    </row>
    <row r="1145">
      <c r="E1145" s="20" t="n"/>
    </row>
    <row r="1146">
      <c r="E1146" s="20" t="n"/>
    </row>
    <row r="1147">
      <c r="E1147" s="20" t="n"/>
    </row>
    <row r="1148">
      <c r="E1148" s="20" t="n"/>
    </row>
    <row r="1149">
      <c r="E1149" s="20" t="n"/>
    </row>
    <row r="1150">
      <c r="E1150" s="20" t="n"/>
    </row>
    <row r="1151">
      <c r="E1151" s="20" t="n"/>
    </row>
    <row r="1152">
      <c r="E1152" s="20" t="n"/>
    </row>
    <row r="1153">
      <c r="E1153" s="20" t="n"/>
    </row>
    <row r="1154">
      <c r="E1154" s="20" t="n"/>
    </row>
    <row r="1155">
      <c r="E1155" s="20" t="n"/>
    </row>
    <row r="1156">
      <c r="E1156" s="20" t="n"/>
    </row>
    <row r="1157">
      <c r="E1157" s="20" t="n"/>
    </row>
    <row r="1158">
      <c r="E1158" s="20" t="n"/>
    </row>
    <row r="1159">
      <c r="E1159" s="20" t="n"/>
    </row>
    <row r="1160">
      <c r="E1160" s="20" t="n"/>
    </row>
    <row r="1161">
      <c r="E1161" s="20" t="n"/>
    </row>
    <row r="1162">
      <c r="E1162" s="20" t="n"/>
    </row>
    <row r="1163">
      <c r="E1163" s="20" t="n"/>
    </row>
    <row r="1164">
      <c r="E1164" s="20" t="n"/>
    </row>
    <row r="1165">
      <c r="E1165" s="20" t="n"/>
    </row>
    <row r="1166">
      <c r="E1166" s="20" t="n"/>
    </row>
    <row r="1167">
      <c r="E1167" s="20" t="n"/>
    </row>
    <row r="1168">
      <c r="E1168" s="20" t="n"/>
    </row>
    <row r="1169">
      <c r="E1169" s="20" t="n"/>
    </row>
    <row r="1170">
      <c r="E1170" s="20" t="n"/>
    </row>
    <row r="1171">
      <c r="E1171" s="20" t="n"/>
    </row>
    <row r="1172">
      <c r="E1172" s="20" t="n"/>
    </row>
    <row r="1173">
      <c r="E1173" s="20" t="n"/>
    </row>
    <row r="1174">
      <c r="E1174" s="20" t="n"/>
    </row>
    <row r="1175">
      <c r="E1175" s="20" t="n"/>
    </row>
    <row r="1176">
      <c r="E1176" s="20" t="n"/>
    </row>
    <row r="1177">
      <c r="E1177" s="20" t="n"/>
    </row>
    <row r="1178">
      <c r="E1178" s="20" t="n"/>
    </row>
    <row r="1179">
      <c r="E1179" s="20" t="n"/>
    </row>
    <row r="1180">
      <c r="E1180" s="20" t="n"/>
    </row>
    <row r="1181">
      <c r="E1181" s="20" t="n"/>
    </row>
    <row r="1182">
      <c r="E1182" s="20" t="n"/>
    </row>
    <row r="1183">
      <c r="E1183" s="20" t="n"/>
    </row>
    <row r="1184">
      <c r="E1184" s="20" t="n"/>
    </row>
    <row r="1185">
      <c r="E1185" s="20" t="n"/>
    </row>
    <row r="1186">
      <c r="E1186" s="20" t="n"/>
    </row>
    <row r="1187">
      <c r="E1187" s="20" t="n"/>
    </row>
    <row r="1188">
      <c r="E1188" s="20" t="n"/>
    </row>
    <row r="1189">
      <c r="E1189" s="20" t="n"/>
    </row>
    <row r="1190">
      <c r="E1190" s="20" t="n"/>
    </row>
    <row r="1191">
      <c r="E1191" s="20" t="n"/>
    </row>
    <row r="1192">
      <c r="E1192" s="20" t="n"/>
    </row>
    <row r="1193">
      <c r="E1193" s="20" t="n"/>
    </row>
    <row r="1194">
      <c r="E1194" s="20" t="n"/>
    </row>
    <row r="1195">
      <c r="E1195" s="20" t="n"/>
    </row>
    <row r="1196">
      <c r="E1196" s="20" t="n"/>
    </row>
    <row r="1197">
      <c r="E1197" s="20" t="n"/>
    </row>
    <row r="1198">
      <c r="E1198" s="20" t="n"/>
    </row>
    <row r="1199">
      <c r="E1199" s="20" t="n"/>
    </row>
    <row r="1200">
      <c r="E1200" s="20" t="n"/>
    </row>
    <row r="1201">
      <c r="E1201" s="20" t="n"/>
    </row>
    <row r="1202">
      <c r="E1202" s="20" t="n"/>
    </row>
    <row r="1203">
      <c r="E1203" s="20" t="n"/>
    </row>
    <row r="1204">
      <c r="E1204" s="20" t="n"/>
    </row>
    <row r="1205">
      <c r="E1205" s="20" t="n"/>
    </row>
    <row r="1206">
      <c r="E1206" s="20" t="n"/>
    </row>
    <row r="1207">
      <c r="E1207" s="20" t="n"/>
    </row>
    <row r="1208">
      <c r="E1208" s="20" t="n"/>
    </row>
    <row r="1209">
      <c r="E1209" s="20" t="n"/>
    </row>
    <row r="1210">
      <c r="E1210" s="20" t="n"/>
    </row>
    <row r="1211">
      <c r="E1211" s="20" t="n"/>
    </row>
    <row r="1212">
      <c r="E1212" s="20" t="n"/>
    </row>
    <row r="1213">
      <c r="E1213" s="20" t="n"/>
    </row>
    <row r="1214">
      <c r="E1214" s="20" t="n"/>
    </row>
    <row r="1215">
      <c r="E1215" s="20" t="n"/>
    </row>
    <row r="1216">
      <c r="E1216" s="20" t="n"/>
    </row>
    <row r="1217">
      <c r="E1217" s="20" t="n"/>
    </row>
    <row r="1218">
      <c r="E1218" s="20" t="n"/>
    </row>
    <row r="1219">
      <c r="E1219" s="20" t="n"/>
    </row>
    <row r="1220">
      <c r="E1220" s="20" t="n"/>
    </row>
    <row r="1221">
      <c r="E1221" s="20" t="n"/>
    </row>
    <row r="1222">
      <c r="E1222" s="20" t="n"/>
    </row>
    <row r="1223">
      <c r="E1223" s="20" t="n"/>
    </row>
    <row r="1224">
      <c r="E1224" s="20" t="n"/>
    </row>
    <row r="1225">
      <c r="E1225" s="20" t="n"/>
    </row>
    <row r="1226">
      <c r="E1226" s="20" t="n"/>
    </row>
    <row r="1227">
      <c r="E1227" s="20" t="n"/>
    </row>
    <row r="1228">
      <c r="E1228" s="20" t="n"/>
    </row>
    <row r="1229">
      <c r="E1229" s="20" t="n"/>
    </row>
    <row r="1230">
      <c r="E1230" s="20" t="n"/>
    </row>
    <row r="1231">
      <c r="E1231" s="20" t="n"/>
    </row>
    <row r="1232">
      <c r="E1232" s="20" t="n"/>
    </row>
    <row r="1233">
      <c r="E1233" s="20" t="n"/>
    </row>
    <row r="1234">
      <c r="E1234" s="20" t="n"/>
    </row>
    <row r="1235">
      <c r="E1235" s="20" t="n"/>
    </row>
    <row r="1236">
      <c r="E1236" s="20" t="n"/>
    </row>
    <row r="1237">
      <c r="E1237" s="20" t="n"/>
    </row>
    <row r="1238">
      <c r="E1238" s="20" t="n"/>
    </row>
    <row r="1239">
      <c r="E1239" s="20" t="n"/>
    </row>
    <row r="1240">
      <c r="E1240" s="20" t="n"/>
    </row>
    <row r="1241">
      <c r="E1241" s="20" t="n"/>
    </row>
    <row r="1242">
      <c r="E1242" s="20" t="n"/>
    </row>
    <row r="1243">
      <c r="E1243" s="20" t="n"/>
    </row>
    <row r="1244">
      <c r="E1244" s="20" t="n"/>
    </row>
    <row r="1245">
      <c r="E1245" s="20" t="n"/>
    </row>
    <row r="1246">
      <c r="E1246" s="20" t="n"/>
    </row>
    <row r="1247">
      <c r="E1247" s="20" t="n"/>
    </row>
    <row r="1248">
      <c r="E1248" s="20" t="n"/>
    </row>
    <row r="1249">
      <c r="E1249" s="20" t="n"/>
    </row>
    <row r="1250">
      <c r="E1250" s="20" t="n"/>
    </row>
    <row r="1251">
      <c r="E1251" s="20" t="n"/>
    </row>
    <row r="1252">
      <c r="E1252" s="20" t="n"/>
    </row>
    <row r="1253">
      <c r="E1253" s="20" t="n"/>
    </row>
    <row r="1254">
      <c r="E1254" s="20" t="n"/>
    </row>
    <row r="1255">
      <c r="E1255" s="20" t="n"/>
    </row>
    <row r="1256">
      <c r="E1256" s="20" t="n"/>
    </row>
    <row r="1257">
      <c r="E1257" s="20" t="n"/>
    </row>
    <row r="1258">
      <c r="E1258" s="20" t="n"/>
    </row>
    <row r="1259">
      <c r="E1259" s="20" t="n"/>
    </row>
    <row r="1260">
      <c r="E1260" s="20" t="n"/>
    </row>
    <row r="1261">
      <c r="E1261" s="20" t="n"/>
    </row>
    <row r="1262">
      <c r="E1262" s="20" t="n"/>
    </row>
    <row r="1263">
      <c r="E1263" s="20" t="n"/>
    </row>
    <row r="1264">
      <c r="E1264" s="20" t="n"/>
    </row>
    <row r="1265">
      <c r="E1265" s="20" t="n"/>
    </row>
    <row r="1266">
      <c r="E1266" s="20" t="n"/>
    </row>
    <row r="1267">
      <c r="E1267" s="20" t="n"/>
    </row>
    <row r="1268">
      <c r="E1268" s="20" t="n"/>
    </row>
    <row r="1269">
      <c r="E1269" s="20" t="n"/>
    </row>
    <row r="1270">
      <c r="E1270" s="20" t="n"/>
    </row>
    <row r="1271">
      <c r="E1271" s="20" t="n"/>
    </row>
    <row r="1272">
      <c r="E1272" s="20" t="n"/>
    </row>
    <row r="1273">
      <c r="E1273" s="20" t="n"/>
    </row>
    <row r="1274">
      <c r="E1274" s="20" t="n"/>
    </row>
    <row r="1275">
      <c r="E1275" s="20" t="n"/>
    </row>
    <row r="1276">
      <c r="E1276" s="20" t="n"/>
    </row>
    <row r="1277">
      <c r="E1277" s="20" t="n"/>
    </row>
    <row r="1278">
      <c r="E1278" s="20" t="n"/>
    </row>
    <row r="1279">
      <c r="E1279" s="20" t="n"/>
    </row>
    <row r="1280">
      <c r="E1280" s="20" t="n"/>
    </row>
    <row r="1281">
      <c r="E1281" s="20" t="n"/>
    </row>
    <row r="1282">
      <c r="E1282" s="20" t="n"/>
    </row>
    <row r="1283">
      <c r="E1283" s="20" t="n"/>
    </row>
    <row r="1284">
      <c r="E1284" s="20" t="n"/>
    </row>
    <row r="1285">
      <c r="E1285" s="20" t="n"/>
    </row>
    <row r="1286">
      <c r="E1286" s="20" t="n"/>
    </row>
    <row r="1287">
      <c r="E1287" s="20" t="n"/>
    </row>
    <row r="1288">
      <c r="E1288" s="20" t="n"/>
    </row>
    <row r="1289">
      <c r="E1289" s="20" t="n"/>
    </row>
    <row r="1290">
      <c r="E1290" s="20" t="n"/>
    </row>
    <row r="1291">
      <c r="E1291" s="20" t="n"/>
    </row>
    <row r="1292">
      <c r="E1292" s="20" t="n"/>
    </row>
    <row r="1293">
      <c r="E1293" s="20" t="n"/>
    </row>
    <row r="1294">
      <c r="E1294" s="20" t="n"/>
    </row>
    <row r="1295">
      <c r="E1295" s="20" t="n"/>
    </row>
    <row r="1296">
      <c r="E1296" s="20" t="n"/>
    </row>
    <row r="1297">
      <c r="E1297" s="20" t="n"/>
    </row>
    <row r="1298">
      <c r="E1298" s="20" t="n"/>
    </row>
    <row r="1299">
      <c r="E1299" s="20" t="n"/>
    </row>
    <row r="1300">
      <c r="E1300" s="20" t="n"/>
    </row>
    <row r="1301">
      <c r="E1301" s="20" t="n"/>
    </row>
    <row r="1302">
      <c r="E1302" s="20" t="n"/>
    </row>
    <row r="1303">
      <c r="E1303" s="20" t="n"/>
    </row>
    <row r="1304">
      <c r="E1304" s="20" t="n"/>
    </row>
    <row r="1305">
      <c r="E1305" s="20" t="n"/>
    </row>
    <row r="1306">
      <c r="E1306" s="20" t="n"/>
    </row>
    <row r="1307">
      <c r="E1307" s="20" t="n"/>
    </row>
    <row r="1308">
      <c r="E1308" s="20" t="n"/>
    </row>
    <row r="1309">
      <c r="E1309" s="20" t="n"/>
    </row>
    <row r="1310">
      <c r="E1310" s="20" t="n"/>
    </row>
    <row r="1311">
      <c r="E1311" s="20" t="n"/>
    </row>
    <row r="1312">
      <c r="E1312" s="20" t="n"/>
    </row>
    <row r="1313">
      <c r="E1313" s="20" t="n"/>
    </row>
    <row r="1314">
      <c r="E1314" s="20" t="n"/>
    </row>
    <row r="1315">
      <c r="E1315" s="20" t="n"/>
    </row>
    <row r="1316">
      <c r="E1316" s="20" t="n"/>
    </row>
    <row r="1317">
      <c r="E1317" s="20" t="n"/>
    </row>
    <row r="1318">
      <c r="E1318" s="20" t="n"/>
    </row>
    <row r="1319">
      <c r="E1319" s="20" t="n"/>
    </row>
    <row r="1320">
      <c r="E1320" s="20" t="n"/>
    </row>
    <row r="1321">
      <c r="E1321" s="20" t="n"/>
    </row>
    <row r="1322">
      <c r="E1322" s="20" t="n"/>
    </row>
    <row r="1323">
      <c r="E1323" s="20" t="n"/>
    </row>
    <row r="1324">
      <c r="E1324" s="20" t="n"/>
    </row>
    <row r="1325">
      <c r="E1325" s="20" t="n"/>
    </row>
    <row r="1326">
      <c r="E1326" s="20" t="n"/>
    </row>
    <row r="1327">
      <c r="E1327" s="20" t="n"/>
    </row>
    <row r="1328">
      <c r="E1328" s="20" t="n"/>
    </row>
    <row r="1329">
      <c r="E1329" s="20" t="n"/>
    </row>
    <row r="1330">
      <c r="E1330" s="20" t="n"/>
    </row>
    <row r="1331">
      <c r="E1331" s="20" t="n"/>
    </row>
    <row r="1332">
      <c r="E1332" s="20" t="n"/>
    </row>
    <row r="1333">
      <c r="E1333" s="20" t="n"/>
    </row>
    <row r="1334">
      <c r="E1334" s="20" t="n"/>
    </row>
    <row r="1335">
      <c r="E1335" s="20" t="n"/>
    </row>
    <row r="1336">
      <c r="E1336" s="20" t="n"/>
    </row>
    <row r="1337">
      <c r="E1337" s="20" t="n"/>
    </row>
    <row r="1338">
      <c r="E1338" s="20" t="n"/>
    </row>
    <row r="1339">
      <c r="E1339" s="20" t="n"/>
    </row>
    <row r="1340">
      <c r="E1340" s="20" t="n"/>
    </row>
    <row r="1341">
      <c r="E1341" s="20" t="n"/>
    </row>
    <row r="1342">
      <c r="E1342" s="20" t="n"/>
    </row>
    <row r="1343">
      <c r="E1343" s="20" t="n"/>
    </row>
    <row r="1344">
      <c r="E1344" s="20" t="n"/>
    </row>
    <row r="1345">
      <c r="E1345" s="20" t="n"/>
    </row>
    <row r="1346">
      <c r="E1346" s="20" t="n"/>
    </row>
    <row r="1347">
      <c r="E1347" s="20" t="n"/>
    </row>
    <row r="1348">
      <c r="E1348" s="20" t="n"/>
    </row>
    <row r="1349">
      <c r="E1349" s="20" t="n"/>
    </row>
    <row r="1350">
      <c r="E1350" s="20" t="n"/>
    </row>
    <row r="1351">
      <c r="E1351" s="20" t="n"/>
    </row>
    <row r="1352">
      <c r="E1352" s="20" t="n"/>
    </row>
    <row r="1353">
      <c r="E1353" s="20" t="n"/>
    </row>
    <row r="1354">
      <c r="E1354" s="20" t="n"/>
    </row>
    <row r="1355">
      <c r="E1355" s="20" t="n"/>
    </row>
    <row r="1356">
      <c r="E1356" s="20" t="n"/>
    </row>
    <row r="1357">
      <c r="E1357" s="20" t="n"/>
    </row>
    <row r="1358">
      <c r="E1358" s="20" t="n"/>
    </row>
    <row r="1359">
      <c r="E1359" s="20" t="n"/>
    </row>
    <row r="1360">
      <c r="E1360" s="20" t="n"/>
    </row>
    <row r="1361">
      <c r="E1361" s="20" t="n"/>
    </row>
    <row r="1362">
      <c r="E1362" s="20" t="n"/>
    </row>
    <row r="1363">
      <c r="E1363" s="20" t="n"/>
    </row>
    <row r="1364">
      <c r="E1364" s="20" t="n"/>
    </row>
    <row r="1365">
      <c r="E1365" s="20" t="n"/>
    </row>
    <row r="1366">
      <c r="E1366" s="20" t="n"/>
    </row>
    <row r="1367">
      <c r="E1367" s="20" t="n"/>
    </row>
    <row r="1368">
      <c r="E1368" s="20" t="n"/>
    </row>
    <row r="1369">
      <c r="E1369" s="20" t="n"/>
    </row>
    <row r="1370">
      <c r="E1370" s="20" t="n"/>
    </row>
    <row r="1371">
      <c r="E1371" s="20" t="n"/>
    </row>
    <row r="1372">
      <c r="E1372" s="20" t="n"/>
    </row>
    <row r="1373">
      <c r="E1373" s="20" t="n"/>
    </row>
    <row r="1374">
      <c r="E1374" s="20" t="n"/>
    </row>
    <row r="1375">
      <c r="E1375" s="20" t="n"/>
    </row>
    <row r="1376">
      <c r="E1376" s="20" t="n"/>
    </row>
    <row r="1377">
      <c r="E1377" s="20" t="n"/>
    </row>
    <row r="1378">
      <c r="E1378" s="20" t="n"/>
    </row>
    <row r="1379">
      <c r="E1379" s="20" t="n"/>
    </row>
    <row r="1380">
      <c r="E1380" s="20" t="n"/>
    </row>
    <row r="1381">
      <c r="E1381" s="20" t="n"/>
    </row>
    <row r="1382">
      <c r="E1382" s="20" t="n"/>
    </row>
    <row r="1383">
      <c r="E1383" s="20" t="n"/>
    </row>
    <row r="1384">
      <c r="E1384" s="20" t="n"/>
    </row>
    <row r="1385">
      <c r="E1385" s="20" t="n"/>
    </row>
    <row r="1386">
      <c r="E1386" s="20" t="n"/>
    </row>
    <row r="1387">
      <c r="E1387" s="20" t="n"/>
    </row>
    <row r="1388">
      <c r="E1388" s="20" t="n"/>
    </row>
    <row r="1389">
      <c r="E1389" s="20" t="n"/>
    </row>
    <row r="1390">
      <c r="E1390" s="20" t="n"/>
    </row>
    <row r="1391">
      <c r="E1391" s="20" t="n"/>
    </row>
    <row r="1392">
      <c r="E1392" s="20" t="n"/>
    </row>
    <row r="1393">
      <c r="E1393" s="20" t="n"/>
    </row>
    <row r="1394">
      <c r="E1394" s="20" t="n"/>
    </row>
    <row r="1395">
      <c r="E1395" s="20" t="n"/>
    </row>
    <row r="1396">
      <c r="E1396" s="20" t="n"/>
    </row>
    <row r="1397">
      <c r="E1397" s="20" t="n"/>
    </row>
    <row r="1398">
      <c r="E1398" s="20" t="n"/>
    </row>
    <row r="1399">
      <c r="E1399" s="20" t="n"/>
    </row>
    <row r="1400">
      <c r="E1400" s="20" t="n"/>
    </row>
    <row r="1401">
      <c r="E1401" s="20" t="n"/>
    </row>
    <row r="1402">
      <c r="E1402" s="20" t="n"/>
    </row>
    <row r="1403">
      <c r="E1403" s="20" t="n"/>
    </row>
    <row r="1404">
      <c r="E1404" s="20" t="n"/>
    </row>
    <row r="1405">
      <c r="E1405" s="20" t="n"/>
    </row>
    <row r="1406">
      <c r="E1406" s="20" t="n"/>
    </row>
    <row r="1407">
      <c r="E1407" s="20" t="n"/>
    </row>
    <row r="1408">
      <c r="E1408" s="20" t="n"/>
    </row>
    <row r="1409">
      <c r="E1409" s="20" t="n"/>
    </row>
    <row r="1410">
      <c r="E1410" s="20" t="n"/>
    </row>
    <row r="1411">
      <c r="E1411" s="20" t="n"/>
    </row>
    <row r="1412">
      <c r="E1412" s="20" t="n"/>
    </row>
    <row r="1413">
      <c r="E1413" s="20" t="n"/>
    </row>
    <row r="1414">
      <c r="E1414" s="20" t="n"/>
    </row>
    <row r="1415">
      <c r="E1415" s="20" t="n"/>
    </row>
    <row r="1416">
      <c r="E1416" s="20" t="n"/>
    </row>
    <row r="1417">
      <c r="E1417" s="20" t="n"/>
    </row>
    <row r="1418">
      <c r="E1418" s="20" t="n"/>
    </row>
    <row r="1419">
      <c r="E1419" s="20" t="n"/>
    </row>
    <row r="1420">
      <c r="E1420" s="20" t="n"/>
    </row>
    <row r="1421">
      <c r="E1421" s="20" t="n"/>
    </row>
    <row r="1422">
      <c r="E1422" s="20" t="n"/>
    </row>
    <row r="1423">
      <c r="E1423" s="20" t="n"/>
    </row>
    <row r="1424">
      <c r="E1424" s="20" t="n"/>
    </row>
    <row r="1425">
      <c r="E1425" s="20" t="n"/>
    </row>
    <row r="1426">
      <c r="E1426" s="20" t="n"/>
    </row>
    <row r="1427">
      <c r="E1427" s="20" t="n"/>
    </row>
    <row r="1428">
      <c r="E1428" s="20" t="n"/>
    </row>
    <row r="1429">
      <c r="E1429" s="20" t="n"/>
    </row>
    <row r="1430">
      <c r="E1430" s="20" t="n"/>
    </row>
    <row r="1431">
      <c r="E1431" s="20" t="n"/>
    </row>
    <row r="1432">
      <c r="E1432" s="20" t="n"/>
    </row>
    <row r="1433">
      <c r="E1433" s="20" t="n"/>
    </row>
    <row r="1434">
      <c r="E1434" s="20" t="n"/>
    </row>
    <row r="1435">
      <c r="E1435" s="20" t="n"/>
    </row>
    <row r="1436">
      <c r="E1436" s="20" t="n"/>
    </row>
    <row r="1437">
      <c r="E1437" s="20" t="n"/>
    </row>
    <row r="1438">
      <c r="E1438" s="20" t="n"/>
    </row>
    <row r="1439">
      <c r="E1439" s="20" t="n"/>
    </row>
    <row r="1440">
      <c r="E1440" s="20" t="n"/>
    </row>
    <row r="1441">
      <c r="E1441" s="20" t="n"/>
    </row>
    <row r="1442">
      <c r="E1442" s="20" t="n"/>
    </row>
    <row r="1443">
      <c r="E1443" s="20" t="n"/>
    </row>
    <row r="1444">
      <c r="E1444" s="20" t="n"/>
    </row>
    <row r="1445">
      <c r="E1445" s="20" t="n"/>
    </row>
    <row r="1446">
      <c r="E1446" s="20" t="n"/>
    </row>
    <row r="1447">
      <c r="E1447" s="20" t="n"/>
    </row>
    <row r="1448">
      <c r="E1448" s="20" t="n"/>
    </row>
    <row r="1449">
      <c r="E1449" s="20" t="n"/>
    </row>
    <row r="1450">
      <c r="E1450" s="20" t="n"/>
    </row>
    <row r="1451">
      <c r="E1451" s="20" t="n"/>
    </row>
    <row r="1452">
      <c r="E1452" s="20" t="n"/>
    </row>
    <row r="1453">
      <c r="E1453" s="20" t="n"/>
    </row>
    <row r="1454">
      <c r="E1454" s="20" t="n"/>
    </row>
    <row r="1455">
      <c r="E1455" s="20" t="n"/>
    </row>
    <row r="1456">
      <c r="E1456" s="20" t="n"/>
    </row>
    <row r="1457">
      <c r="E1457" s="20" t="n"/>
    </row>
    <row r="1458">
      <c r="E1458" s="20" t="n"/>
    </row>
    <row r="1459">
      <c r="E1459" s="20" t="n"/>
    </row>
    <row r="1460">
      <c r="E1460" s="20" t="n"/>
    </row>
    <row r="1461">
      <c r="E1461" s="20" t="n"/>
    </row>
    <row r="1462">
      <c r="E1462" s="20" t="n"/>
    </row>
    <row r="1463">
      <c r="E1463" s="20" t="n"/>
    </row>
    <row r="1464">
      <c r="E1464" s="20" t="n"/>
    </row>
    <row r="1465">
      <c r="E1465" s="20" t="n"/>
    </row>
    <row r="1466">
      <c r="E1466" s="20" t="n"/>
    </row>
    <row r="1467">
      <c r="E1467" s="20" t="n"/>
    </row>
    <row r="1468">
      <c r="E1468" s="20" t="n"/>
    </row>
    <row r="1469">
      <c r="E1469" s="20" t="n"/>
    </row>
    <row r="1470">
      <c r="E1470" s="20" t="n"/>
    </row>
    <row r="1471">
      <c r="E1471" s="20" t="n"/>
    </row>
    <row r="1472">
      <c r="E1472" s="20" t="n"/>
    </row>
    <row r="1473">
      <c r="E1473" s="20" t="n"/>
    </row>
    <row r="1474">
      <c r="E1474" s="20" t="n"/>
    </row>
    <row r="1475">
      <c r="E1475" s="20" t="n"/>
    </row>
    <row r="1476">
      <c r="E1476" s="20" t="n"/>
    </row>
    <row r="1477">
      <c r="E1477" s="20" t="n"/>
    </row>
    <row r="1478">
      <c r="E1478" s="20" t="n"/>
    </row>
    <row r="1479">
      <c r="E1479" s="20" t="n"/>
    </row>
    <row r="1480">
      <c r="E1480" s="20" t="n"/>
    </row>
    <row r="1481">
      <c r="E1481" s="20" t="n"/>
    </row>
    <row r="1482">
      <c r="E1482" s="20" t="n"/>
    </row>
    <row r="1483">
      <c r="E1483" s="20" t="n"/>
    </row>
    <row r="1484">
      <c r="E1484" s="20" t="n"/>
    </row>
    <row r="1485">
      <c r="E1485" s="20" t="n"/>
    </row>
    <row r="1486">
      <c r="E1486" s="20" t="n"/>
    </row>
    <row r="1487">
      <c r="E1487" s="20" t="n"/>
    </row>
    <row r="1488">
      <c r="E1488" s="20" t="n"/>
    </row>
    <row r="1489">
      <c r="E1489" s="20" t="n"/>
    </row>
    <row r="1490">
      <c r="E1490" s="20" t="n"/>
    </row>
    <row r="1491">
      <c r="E1491" s="20" t="n"/>
    </row>
    <row r="1492">
      <c r="E1492" s="20" t="n"/>
    </row>
    <row r="1493">
      <c r="E1493" s="20" t="n"/>
    </row>
    <row r="1494">
      <c r="E1494" s="20" t="n"/>
    </row>
    <row r="1495">
      <c r="E1495" s="20" t="n"/>
    </row>
    <row r="1496">
      <c r="E1496" s="20" t="n"/>
    </row>
    <row r="1497">
      <c r="E1497" s="20" t="n"/>
    </row>
    <row r="1498">
      <c r="E1498" s="20" t="n"/>
    </row>
    <row r="1499">
      <c r="E1499" s="20" t="n"/>
    </row>
    <row r="1500">
      <c r="E1500" s="20" t="n"/>
    </row>
    <row r="1501">
      <c r="E1501" s="20" t="n"/>
    </row>
    <row r="1502">
      <c r="E1502" s="20" t="n"/>
    </row>
    <row r="1503">
      <c r="E1503" s="20" t="n"/>
    </row>
    <row r="1504">
      <c r="E1504" s="20" t="n"/>
    </row>
    <row r="1505">
      <c r="E1505" s="20" t="n"/>
    </row>
    <row r="1506">
      <c r="E1506" s="20" t="n"/>
    </row>
    <row r="1507">
      <c r="E1507" s="20" t="n"/>
    </row>
    <row r="1508">
      <c r="E1508" s="20" t="n"/>
    </row>
    <row r="1509">
      <c r="E1509" s="20" t="n"/>
    </row>
    <row r="1510">
      <c r="E1510" s="20" t="n"/>
    </row>
    <row r="1511">
      <c r="E1511" s="20" t="n"/>
    </row>
    <row r="1512">
      <c r="E1512" s="20" t="n"/>
    </row>
    <row r="1513">
      <c r="E1513" s="20" t="n"/>
    </row>
    <row r="1514">
      <c r="E1514" s="20" t="n"/>
    </row>
    <row r="1515">
      <c r="E1515" s="20" t="n"/>
    </row>
    <row r="1516">
      <c r="E1516" s="20" t="n"/>
    </row>
    <row r="1517">
      <c r="E1517" s="20" t="n"/>
    </row>
    <row r="1518">
      <c r="E1518" s="20" t="n"/>
    </row>
    <row r="1519">
      <c r="E1519" s="20" t="n"/>
    </row>
    <row r="1520">
      <c r="E1520" s="20" t="n"/>
    </row>
    <row r="1521">
      <c r="E1521" s="20" t="n"/>
    </row>
    <row r="1522">
      <c r="E1522" s="20" t="n"/>
    </row>
    <row r="1523">
      <c r="E1523" s="20" t="n"/>
    </row>
    <row r="1524">
      <c r="E1524" s="20" t="n"/>
    </row>
    <row r="1525">
      <c r="E1525" s="20" t="n"/>
    </row>
    <row r="1526">
      <c r="E1526" s="20" t="n"/>
    </row>
    <row r="1527">
      <c r="E1527" s="20" t="n"/>
    </row>
    <row r="1528">
      <c r="E1528" s="20" t="n"/>
    </row>
    <row r="1529">
      <c r="E1529" s="20" t="n"/>
    </row>
    <row r="1530">
      <c r="E1530" s="20" t="n"/>
    </row>
    <row r="1531">
      <c r="E1531" s="20" t="n"/>
    </row>
    <row r="1532">
      <c r="E1532" s="20" t="n"/>
    </row>
    <row r="1533">
      <c r="E1533" s="20" t="n"/>
    </row>
    <row r="1534">
      <c r="E1534" s="20" t="n"/>
    </row>
    <row r="1535">
      <c r="E1535" s="20" t="n"/>
    </row>
    <row r="1536">
      <c r="E1536" s="20" t="n"/>
    </row>
    <row r="1537">
      <c r="E1537" s="20" t="n"/>
    </row>
    <row r="1538">
      <c r="E1538" s="20" t="n"/>
    </row>
    <row r="1539">
      <c r="E1539" s="20" t="n"/>
    </row>
    <row r="1540">
      <c r="E1540" s="20" t="n"/>
    </row>
    <row r="1541">
      <c r="E1541" s="20" t="n"/>
    </row>
    <row r="1542">
      <c r="E1542" s="20" t="n"/>
    </row>
    <row r="1543">
      <c r="E1543" s="20" t="n"/>
    </row>
    <row r="1544">
      <c r="E1544" s="20" t="n"/>
    </row>
    <row r="1545">
      <c r="E1545" s="20" t="n"/>
    </row>
    <row r="1546">
      <c r="E1546" s="20" t="n"/>
    </row>
    <row r="1547">
      <c r="E1547" s="20" t="n"/>
    </row>
    <row r="1548">
      <c r="E1548" s="20" t="n"/>
    </row>
    <row r="1549">
      <c r="E1549" s="20" t="n"/>
    </row>
    <row r="1550">
      <c r="E1550" s="20" t="n"/>
    </row>
    <row r="1551">
      <c r="E1551" s="20" t="n"/>
    </row>
    <row r="1552">
      <c r="E1552" s="20" t="n"/>
    </row>
    <row r="1553">
      <c r="E1553" s="20" t="n"/>
    </row>
    <row r="1554">
      <c r="E1554" s="20" t="n"/>
    </row>
    <row r="1555">
      <c r="E1555" s="20" t="n"/>
    </row>
    <row r="1556">
      <c r="E1556" s="20" t="n"/>
    </row>
    <row r="1557">
      <c r="E1557" s="20" t="n"/>
    </row>
    <row r="1558">
      <c r="E1558" s="20" t="n"/>
    </row>
    <row r="1559">
      <c r="E1559" s="20" t="n"/>
    </row>
    <row r="1560">
      <c r="E1560" s="20" t="n"/>
    </row>
    <row r="1561">
      <c r="E1561" s="20" t="n"/>
    </row>
    <row r="1562">
      <c r="E1562" s="20" t="n"/>
    </row>
    <row r="1563">
      <c r="E1563" s="20" t="n"/>
    </row>
    <row r="1564">
      <c r="E1564" s="20" t="n"/>
    </row>
    <row r="1565">
      <c r="E1565" s="20" t="n"/>
    </row>
    <row r="1566">
      <c r="E1566" s="20" t="n"/>
    </row>
    <row r="1567">
      <c r="E1567" s="20" t="n"/>
    </row>
    <row r="1568">
      <c r="E1568" s="20" t="n"/>
    </row>
    <row r="1569">
      <c r="E1569" s="20" t="n"/>
    </row>
    <row r="1570">
      <c r="E1570" s="20" t="n"/>
    </row>
    <row r="1571">
      <c r="E1571" s="20" t="n"/>
    </row>
    <row r="1572">
      <c r="E1572" s="20" t="n"/>
    </row>
    <row r="1573">
      <c r="E1573" s="20" t="n"/>
    </row>
    <row r="1574">
      <c r="E1574" s="20" t="n"/>
    </row>
    <row r="1575">
      <c r="E1575" s="20" t="n"/>
    </row>
    <row r="1576">
      <c r="E1576" s="20" t="n"/>
    </row>
    <row r="1577">
      <c r="E1577" s="20" t="n"/>
    </row>
    <row r="1578">
      <c r="E1578" s="20" t="n"/>
    </row>
    <row r="1579">
      <c r="E1579" s="20" t="n"/>
    </row>
    <row r="1580">
      <c r="E1580" s="20" t="n"/>
    </row>
    <row r="1581">
      <c r="E1581" s="20" t="n"/>
    </row>
    <row r="1582">
      <c r="E1582" s="20" t="n"/>
    </row>
    <row r="1583">
      <c r="E1583" s="20" t="n"/>
    </row>
    <row r="1584">
      <c r="E1584" s="20" t="n"/>
    </row>
    <row r="1585">
      <c r="E1585" s="20" t="n"/>
    </row>
    <row r="1586">
      <c r="E1586" s="20" t="n"/>
    </row>
    <row r="1587">
      <c r="E1587" s="20" t="n"/>
    </row>
    <row r="1588">
      <c r="E1588" s="20" t="n"/>
    </row>
    <row r="1589">
      <c r="E1589" s="20" t="n"/>
    </row>
    <row r="1590">
      <c r="E1590" s="20" t="n"/>
    </row>
    <row r="1591">
      <c r="E1591" s="20" t="n"/>
    </row>
    <row r="1592">
      <c r="E1592" s="20" t="n"/>
    </row>
    <row r="1593">
      <c r="E1593" s="20" t="n"/>
    </row>
    <row r="1594">
      <c r="E1594" s="20" t="n"/>
    </row>
    <row r="1595">
      <c r="E1595" s="20" t="n"/>
    </row>
    <row r="1596">
      <c r="E1596" s="20" t="n"/>
    </row>
    <row r="1597">
      <c r="E1597" s="20" t="n"/>
    </row>
    <row r="1598">
      <c r="E1598" s="20" t="n"/>
    </row>
    <row r="1599">
      <c r="E1599" s="20" t="n"/>
    </row>
    <row r="1600">
      <c r="E1600" s="20" t="n"/>
    </row>
    <row r="1601">
      <c r="E1601" s="20" t="n"/>
    </row>
    <row r="1602">
      <c r="E1602" s="20" t="n"/>
    </row>
    <row r="1603">
      <c r="E1603" s="20" t="n"/>
    </row>
    <row r="1604">
      <c r="E1604" s="20" t="n"/>
    </row>
    <row r="1605">
      <c r="E1605" s="20" t="n"/>
    </row>
    <row r="1606">
      <c r="E1606" s="20" t="n"/>
    </row>
    <row r="1607">
      <c r="E1607" s="20" t="n"/>
    </row>
    <row r="1608">
      <c r="E1608" s="20" t="n"/>
    </row>
    <row r="1609">
      <c r="E1609" s="20" t="n"/>
    </row>
    <row r="1610">
      <c r="E1610" s="20" t="n"/>
    </row>
    <row r="1611">
      <c r="E1611" s="20" t="n"/>
    </row>
    <row r="1612">
      <c r="E1612" s="20" t="n"/>
    </row>
    <row r="1613">
      <c r="E1613" s="20" t="n"/>
    </row>
    <row r="1614">
      <c r="E1614" s="20" t="n"/>
    </row>
    <row r="1615">
      <c r="E1615" s="20" t="n"/>
    </row>
    <row r="1616">
      <c r="E1616" s="20" t="n"/>
    </row>
    <row r="1617">
      <c r="E1617" s="20" t="n"/>
    </row>
    <row r="1618">
      <c r="E1618" s="20" t="n"/>
    </row>
    <row r="1619">
      <c r="E1619" s="20" t="n"/>
    </row>
    <row r="1620">
      <c r="E1620" s="20" t="n"/>
    </row>
    <row r="1621">
      <c r="E1621" s="20" t="n"/>
    </row>
    <row r="1622">
      <c r="E1622" s="20" t="n"/>
    </row>
    <row r="1623">
      <c r="E1623" s="20" t="n"/>
    </row>
    <row r="1624">
      <c r="E1624" s="20" t="n"/>
    </row>
    <row r="1625">
      <c r="E1625" s="20" t="n"/>
    </row>
    <row r="1626">
      <c r="E1626" s="20" t="n"/>
    </row>
    <row r="1627">
      <c r="E1627" s="20" t="n"/>
    </row>
    <row r="1628">
      <c r="E1628" s="20" t="n"/>
    </row>
    <row r="1629">
      <c r="E1629" s="20" t="n"/>
    </row>
    <row r="1630">
      <c r="E1630" s="20" t="n"/>
    </row>
    <row r="1631">
      <c r="E1631" s="20" t="n"/>
    </row>
    <row r="1632">
      <c r="E1632" s="20" t="n"/>
    </row>
    <row r="1633">
      <c r="E1633" s="20" t="n"/>
    </row>
    <row r="1634">
      <c r="E1634" s="20" t="n"/>
    </row>
    <row r="1635">
      <c r="E1635" s="20" t="n"/>
    </row>
    <row r="1636">
      <c r="E1636" s="20" t="n"/>
    </row>
    <row r="1637">
      <c r="E1637" s="20" t="n"/>
    </row>
    <row r="1638">
      <c r="E1638" s="20" t="n"/>
    </row>
    <row r="1639">
      <c r="E1639" s="20" t="n"/>
    </row>
    <row r="1640">
      <c r="E1640" s="20" t="n"/>
    </row>
    <row r="1641">
      <c r="E1641" s="20" t="n"/>
    </row>
    <row r="1642">
      <c r="E1642" s="20" t="n"/>
    </row>
    <row r="1643">
      <c r="E1643" s="20" t="n"/>
    </row>
    <row r="1644">
      <c r="E1644" s="20" t="n"/>
    </row>
    <row r="1645">
      <c r="E1645" s="20" t="n"/>
    </row>
    <row r="1646">
      <c r="E1646" s="20" t="n"/>
    </row>
    <row r="1647">
      <c r="E1647" s="20" t="n"/>
    </row>
    <row r="1648">
      <c r="E1648" s="20" t="n"/>
    </row>
    <row r="1649">
      <c r="E1649" s="20" t="n"/>
    </row>
    <row r="1650">
      <c r="E1650" s="20" t="n"/>
    </row>
    <row r="1651">
      <c r="E1651" s="20" t="n"/>
    </row>
    <row r="1652">
      <c r="E1652" s="20" t="n"/>
    </row>
    <row r="1653">
      <c r="E1653" s="20" t="n"/>
    </row>
    <row r="1654">
      <c r="E1654" s="20" t="n"/>
    </row>
    <row r="1655">
      <c r="E1655" s="20" t="n"/>
    </row>
    <row r="1656">
      <c r="E1656" s="20" t="n"/>
    </row>
    <row r="1657">
      <c r="E1657" s="20" t="n"/>
    </row>
    <row r="1658">
      <c r="E1658" s="20" t="n"/>
    </row>
    <row r="1659">
      <c r="E1659" s="20" t="n"/>
    </row>
    <row r="1660">
      <c r="E1660" s="20" t="n"/>
    </row>
    <row r="1661">
      <c r="E1661" s="20" t="n"/>
    </row>
    <row r="1662">
      <c r="E1662" s="20" t="n"/>
    </row>
    <row r="1663">
      <c r="E1663" s="20" t="n"/>
    </row>
    <row r="1664">
      <c r="E1664" s="20" t="n"/>
    </row>
    <row r="1665">
      <c r="E1665" s="20" t="n"/>
    </row>
    <row r="1666">
      <c r="E1666" s="20" t="n"/>
    </row>
    <row r="1667">
      <c r="E1667" s="20" t="n"/>
    </row>
    <row r="1668">
      <c r="E1668" s="20" t="n"/>
    </row>
    <row r="1669">
      <c r="E1669" s="20" t="n"/>
    </row>
    <row r="1670">
      <c r="E1670" s="20" t="n"/>
    </row>
    <row r="1671">
      <c r="E1671" s="20" t="n"/>
    </row>
    <row r="1672">
      <c r="E1672" s="20" t="n"/>
    </row>
    <row r="1673">
      <c r="E1673" s="20" t="n"/>
    </row>
    <row r="1674">
      <c r="E1674" s="20" t="n"/>
    </row>
    <row r="1675">
      <c r="E1675" s="20" t="n"/>
    </row>
    <row r="1676">
      <c r="E1676" s="20" t="n"/>
    </row>
    <row r="1677">
      <c r="E1677" s="20" t="n"/>
    </row>
    <row r="1678">
      <c r="E1678" s="20" t="n"/>
    </row>
    <row r="1679">
      <c r="E1679" s="20" t="n"/>
    </row>
    <row r="1680">
      <c r="E1680" s="20" t="n"/>
    </row>
    <row r="1681">
      <c r="E1681" s="20" t="n"/>
    </row>
    <row r="1682">
      <c r="E1682" s="20" t="n"/>
    </row>
    <row r="1683">
      <c r="E1683" s="20" t="n"/>
    </row>
    <row r="1684">
      <c r="E1684" s="20" t="n"/>
    </row>
    <row r="1685">
      <c r="E1685" s="20" t="n"/>
    </row>
    <row r="1686">
      <c r="E1686" s="20" t="n"/>
    </row>
    <row r="1687">
      <c r="E1687" s="20" t="n"/>
    </row>
    <row r="1688">
      <c r="E1688" s="20" t="n"/>
    </row>
    <row r="1689">
      <c r="E1689" s="20" t="n"/>
    </row>
    <row r="1690">
      <c r="E1690" s="20" t="n"/>
    </row>
    <row r="1691">
      <c r="E1691" s="20" t="n"/>
    </row>
    <row r="1692">
      <c r="E1692" s="20" t="n"/>
    </row>
    <row r="1693">
      <c r="E1693" s="20" t="n"/>
    </row>
    <row r="1694">
      <c r="E1694" s="20" t="n"/>
    </row>
    <row r="1695">
      <c r="E1695" s="20" t="n"/>
    </row>
    <row r="1696">
      <c r="E1696" s="20" t="n"/>
    </row>
    <row r="1697">
      <c r="E1697" s="20" t="n"/>
    </row>
    <row r="1698">
      <c r="E1698" s="20" t="n"/>
    </row>
    <row r="1699">
      <c r="E1699" s="20" t="n"/>
    </row>
    <row r="1700">
      <c r="E1700" s="20" t="n"/>
    </row>
    <row r="1701">
      <c r="E1701" s="20" t="n"/>
    </row>
    <row r="1702">
      <c r="E1702" s="20" t="n"/>
    </row>
    <row r="1703">
      <c r="E1703" s="20" t="n"/>
    </row>
    <row r="1704">
      <c r="E1704" s="20" t="n"/>
    </row>
    <row r="1705">
      <c r="E1705" s="20" t="n"/>
    </row>
    <row r="1706">
      <c r="E1706" s="20" t="n"/>
    </row>
    <row r="1707">
      <c r="E1707" s="20" t="n"/>
    </row>
    <row r="1708">
      <c r="E1708" s="20" t="n"/>
    </row>
    <row r="1709">
      <c r="E1709" s="20" t="n"/>
    </row>
    <row r="1710">
      <c r="E1710" s="20" t="n"/>
    </row>
    <row r="1711">
      <c r="E1711" s="20" t="n"/>
    </row>
    <row r="1712">
      <c r="E1712" s="20" t="n"/>
    </row>
    <row r="1713">
      <c r="E1713" s="20" t="n"/>
    </row>
    <row r="1714">
      <c r="E1714" s="20" t="n"/>
    </row>
    <row r="1715">
      <c r="E1715" s="20" t="n"/>
    </row>
    <row r="1716">
      <c r="E1716" s="20" t="n"/>
    </row>
    <row r="1717">
      <c r="E1717" s="20" t="n"/>
    </row>
    <row r="1718">
      <c r="E1718" s="20" t="n"/>
    </row>
    <row r="1719">
      <c r="E1719" s="20" t="n"/>
    </row>
    <row r="1720">
      <c r="E1720" s="20" t="n"/>
    </row>
    <row r="1721">
      <c r="E1721" s="20" t="n"/>
    </row>
    <row r="1722">
      <c r="E1722" s="20" t="n"/>
    </row>
    <row r="1723">
      <c r="E1723" s="20" t="n"/>
    </row>
    <row r="1724">
      <c r="E1724" s="20" t="n"/>
    </row>
    <row r="1725">
      <c r="E1725" s="20" t="n"/>
    </row>
    <row r="1726">
      <c r="E1726" s="20" t="n"/>
    </row>
    <row r="1727">
      <c r="E1727" s="20" t="n"/>
    </row>
    <row r="1728">
      <c r="E1728" s="20" t="n"/>
    </row>
    <row r="1729">
      <c r="E1729" s="20" t="n"/>
    </row>
    <row r="1730">
      <c r="E1730" s="20" t="n"/>
    </row>
    <row r="1731">
      <c r="E1731" s="20" t="n"/>
    </row>
    <row r="1732">
      <c r="E1732" s="20" t="n"/>
    </row>
    <row r="1733">
      <c r="E1733" s="20" t="n"/>
    </row>
    <row r="1734">
      <c r="E1734" s="20" t="n"/>
    </row>
    <row r="1735">
      <c r="E1735" s="20" t="n"/>
    </row>
    <row r="1736">
      <c r="E1736" s="20" t="n"/>
    </row>
    <row r="1737">
      <c r="E1737" s="20" t="n"/>
    </row>
    <row r="1738">
      <c r="E1738" s="20" t="n"/>
    </row>
    <row r="1739">
      <c r="E1739" s="20" t="n"/>
    </row>
    <row r="1740">
      <c r="E1740" s="20" t="n"/>
    </row>
    <row r="1741">
      <c r="E1741" s="20" t="n"/>
    </row>
    <row r="1742">
      <c r="E1742" s="20" t="n"/>
    </row>
    <row r="1743">
      <c r="E1743" s="20" t="n"/>
    </row>
    <row r="1744">
      <c r="E1744" s="20" t="n"/>
    </row>
    <row r="1745">
      <c r="E1745" s="20" t="n"/>
    </row>
    <row r="1746">
      <c r="E1746" s="20" t="n"/>
    </row>
    <row r="1747">
      <c r="E1747" s="20" t="n"/>
    </row>
    <row r="1748">
      <c r="E1748" s="20" t="n"/>
    </row>
    <row r="1749">
      <c r="E1749" s="20" t="n"/>
    </row>
    <row r="1750">
      <c r="E1750" s="20" t="n"/>
    </row>
    <row r="1751">
      <c r="E1751" s="20" t="n"/>
    </row>
    <row r="1752">
      <c r="E1752" s="20" t="n"/>
    </row>
    <row r="1753">
      <c r="E1753" s="20" t="n"/>
    </row>
    <row r="1754">
      <c r="E1754" s="20" t="n"/>
    </row>
    <row r="1755">
      <c r="E1755" s="20" t="n"/>
    </row>
    <row r="1756">
      <c r="E1756" s="20" t="n"/>
    </row>
    <row r="1757">
      <c r="E1757" s="20" t="n"/>
    </row>
    <row r="1758">
      <c r="E1758" s="20" t="n"/>
    </row>
    <row r="1759">
      <c r="E1759" s="20" t="n"/>
    </row>
    <row r="1760">
      <c r="E1760" s="20" t="n"/>
    </row>
    <row r="1761">
      <c r="E1761" s="20" t="n"/>
    </row>
    <row r="1762">
      <c r="E1762" s="20" t="n"/>
    </row>
    <row r="1763">
      <c r="E1763" s="20" t="n"/>
    </row>
    <row r="1764">
      <c r="E1764" s="20" t="n"/>
    </row>
    <row r="1765">
      <c r="E1765" s="20" t="n"/>
    </row>
    <row r="1766">
      <c r="E1766" s="20" t="n"/>
    </row>
    <row r="1767">
      <c r="E1767" s="20" t="n"/>
    </row>
    <row r="1768">
      <c r="E1768" s="20" t="n"/>
    </row>
    <row r="1769">
      <c r="E1769" s="20" t="n"/>
    </row>
    <row r="1770">
      <c r="E1770" s="20" t="n"/>
    </row>
    <row r="1771">
      <c r="E1771" s="20" t="n"/>
    </row>
    <row r="1772">
      <c r="E1772" s="20" t="n"/>
    </row>
    <row r="1773">
      <c r="E1773" s="20" t="n"/>
    </row>
    <row r="1774">
      <c r="E1774" s="20" t="n"/>
    </row>
    <row r="1775">
      <c r="E1775" s="20" t="n"/>
    </row>
    <row r="1776">
      <c r="E1776" s="20" t="n"/>
    </row>
    <row r="1777">
      <c r="E1777" s="20" t="n"/>
    </row>
    <row r="1778">
      <c r="E1778" s="20" t="n"/>
    </row>
    <row r="1779">
      <c r="E1779" s="20" t="n"/>
    </row>
    <row r="1780">
      <c r="E1780" s="20" t="n"/>
    </row>
    <row r="1781">
      <c r="E1781" s="20" t="n"/>
    </row>
    <row r="1782">
      <c r="E1782" s="20" t="n"/>
    </row>
    <row r="1783">
      <c r="E1783" s="20" t="n"/>
    </row>
    <row r="1784">
      <c r="E1784" s="20" t="n"/>
    </row>
    <row r="1785">
      <c r="E1785" s="20" t="n"/>
    </row>
    <row r="1786">
      <c r="E1786" s="20" t="n"/>
    </row>
    <row r="1787">
      <c r="E1787" s="20" t="n"/>
    </row>
    <row r="1788">
      <c r="E1788" s="20" t="n"/>
    </row>
    <row r="1789">
      <c r="E1789" s="20" t="n"/>
    </row>
    <row r="1790">
      <c r="E1790" s="20" t="n"/>
    </row>
    <row r="1791">
      <c r="E1791" s="20" t="n"/>
    </row>
    <row r="1792">
      <c r="E1792" s="20" t="n"/>
    </row>
    <row r="1793">
      <c r="E1793" s="20" t="n"/>
    </row>
    <row r="1794">
      <c r="E1794" s="20" t="n"/>
    </row>
    <row r="1795">
      <c r="E1795" s="20" t="n"/>
    </row>
    <row r="1796">
      <c r="E1796" s="20" t="n"/>
    </row>
    <row r="1797">
      <c r="E1797" s="20" t="n"/>
    </row>
    <row r="1798">
      <c r="E1798" s="20" t="n"/>
    </row>
    <row r="1799">
      <c r="E1799" s="20" t="n"/>
    </row>
    <row r="1800">
      <c r="E1800" s="20" t="n"/>
    </row>
    <row r="1801">
      <c r="E1801" s="20" t="n"/>
    </row>
    <row r="1802">
      <c r="E1802" s="20" t="n"/>
    </row>
    <row r="1803">
      <c r="E1803" s="20" t="n"/>
    </row>
    <row r="1804">
      <c r="E1804" s="20" t="n"/>
    </row>
    <row r="1805">
      <c r="E1805" s="20" t="n"/>
    </row>
    <row r="1806">
      <c r="E1806" s="20" t="n"/>
    </row>
    <row r="1807">
      <c r="E1807" s="20" t="n"/>
    </row>
    <row r="1808">
      <c r="E1808" s="20" t="n"/>
    </row>
    <row r="1809">
      <c r="E1809" s="20" t="n"/>
    </row>
    <row r="1810">
      <c r="E1810" s="20" t="n"/>
    </row>
    <row r="1811">
      <c r="E1811" s="20" t="n"/>
    </row>
    <row r="1812">
      <c r="E1812" s="20" t="n"/>
    </row>
    <row r="1813">
      <c r="E1813" s="20" t="n"/>
    </row>
    <row r="1814">
      <c r="E1814" s="20" t="n"/>
    </row>
    <row r="1815">
      <c r="E1815" s="20" t="n"/>
    </row>
    <row r="1816">
      <c r="E1816" s="20" t="n"/>
    </row>
    <row r="1817">
      <c r="E1817" s="20" t="n"/>
    </row>
    <row r="1818">
      <c r="E1818" s="20" t="n"/>
    </row>
    <row r="1819">
      <c r="E1819" s="20" t="n"/>
    </row>
    <row r="1820">
      <c r="E1820" s="20" t="n"/>
    </row>
    <row r="1821">
      <c r="E1821" s="20" t="n"/>
    </row>
    <row r="1822">
      <c r="E1822" s="20" t="n"/>
    </row>
    <row r="1823">
      <c r="E1823" s="20" t="n"/>
    </row>
    <row r="1824">
      <c r="E1824" s="20" t="n"/>
    </row>
    <row r="1825">
      <c r="E1825" s="20" t="n"/>
    </row>
    <row r="1826">
      <c r="E1826" s="20" t="n"/>
    </row>
    <row r="1827">
      <c r="E1827" s="20" t="n"/>
    </row>
    <row r="1828">
      <c r="E1828" s="20" t="n"/>
    </row>
    <row r="1829">
      <c r="E1829" s="20" t="n"/>
    </row>
    <row r="1830">
      <c r="E1830" s="20" t="n"/>
    </row>
    <row r="1831">
      <c r="E1831" s="20" t="n"/>
    </row>
    <row r="1832">
      <c r="E1832" s="20" t="n"/>
    </row>
    <row r="1833">
      <c r="E1833" s="20" t="n"/>
    </row>
    <row r="1834">
      <c r="E1834" s="20" t="n"/>
    </row>
    <row r="1835">
      <c r="E1835" s="20" t="n"/>
    </row>
    <row r="1836">
      <c r="E1836" s="20" t="n"/>
    </row>
    <row r="1837">
      <c r="E1837" s="20" t="n"/>
    </row>
    <row r="1838">
      <c r="E1838" s="20" t="n"/>
    </row>
    <row r="1839">
      <c r="E1839" s="20" t="n"/>
    </row>
    <row r="1840">
      <c r="E1840" s="20" t="n"/>
    </row>
    <row r="1841">
      <c r="E1841" s="20" t="n"/>
    </row>
    <row r="1842">
      <c r="E1842" s="20" t="n"/>
    </row>
    <row r="1843">
      <c r="E1843" s="20" t="n"/>
    </row>
    <row r="1844">
      <c r="E1844" s="20" t="n"/>
    </row>
    <row r="1845">
      <c r="E1845" s="20" t="n"/>
    </row>
    <row r="1846">
      <c r="E1846" s="20" t="n"/>
    </row>
    <row r="1847">
      <c r="E1847" s="20" t="n"/>
    </row>
    <row r="1848">
      <c r="E1848" s="20" t="n"/>
    </row>
    <row r="1849">
      <c r="E1849" s="20" t="n"/>
    </row>
    <row r="1850">
      <c r="E1850" s="20" t="n"/>
    </row>
    <row r="1851">
      <c r="E1851" s="20" t="n"/>
    </row>
    <row r="1852">
      <c r="E1852" s="20" t="n"/>
    </row>
    <row r="1853">
      <c r="E1853" s="20" t="n"/>
    </row>
    <row r="1854">
      <c r="E1854" s="20" t="n"/>
    </row>
    <row r="1855">
      <c r="E1855" s="20" t="n"/>
    </row>
    <row r="1856">
      <c r="E1856" s="20" t="n"/>
    </row>
    <row r="1857">
      <c r="E1857" s="20" t="n"/>
    </row>
    <row r="1858">
      <c r="E1858" s="20" t="n"/>
    </row>
    <row r="1859">
      <c r="E1859" s="20" t="n"/>
    </row>
    <row r="1860">
      <c r="E1860" s="20" t="n"/>
    </row>
    <row r="1861">
      <c r="E1861" s="20" t="n"/>
    </row>
    <row r="1862">
      <c r="E1862" s="20" t="n"/>
    </row>
    <row r="1863">
      <c r="E1863" s="20" t="n"/>
    </row>
    <row r="1864">
      <c r="E1864" s="20" t="n"/>
    </row>
    <row r="1865">
      <c r="E1865" s="20" t="n"/>
    </row>
    <row r="1866">
      <c r="E1866" s="20" t="n"/>
    </row>
    <row r="1867">
      <c r="E1867" s="20" t="n"/>
    </row>
    <row r="1868">
      <c r="E1868" s="20" t="n"/>
    </row>
    <row r="1869">
      <c r="E1869" s="20" t="n"/>
    </row>
    <row r="1870">
      <c r="E1870" s="20" t="n"/>
    </row>
    <row r="1871">
      <c r="E1871" s="20" t="n"/>
    </row>
    <row r="1872">
      <c r="E1872" s="20" t="n"/>
    </row>
    <row r="1873">
      <c r="E1873" s="20" t="n"/>
    </row>
    <row r="1874">
      <c r="E1874" s="20" t="n"/>
    </row>
    <row r="1875">
      <c r="E1875" s="20" t="n"/>
    </row>
    <row r="1876">
      <c r="E1876" s="20" t="n"/>
    </row>
    <row r="1877">
      <c r="E1877" s="20" t="n"/>
    </row>
    <row r="1878">
      <c r="E1878" s="20" t="n"/>
    </row>
    <row r="1879">
      <c r="E1879" s="20" t="n"/>
    </row>
    <row r="1880">
      <c r="E1880" s="20" t="n"/>
    </row>
    <row r="1881">
      <c r="E1881" s="20" t="n"/>
    </row>
    <row r="1882">
      <c r="E1882" s="20" t="n"/>
    </row>
    <row r="1883">
      <c r="E1883" s="20" t="n"/>
    </row>
    <row r="1884">
      <c r="E1884" s="20" t="n"/>
    </row>
    <row r="1885">
      <c r="E1885" s="20" t="n"/>
    </row>
    <row r="1886">
      <c r="E1886" s="20" t="n"/>
    </row>
    <row r="1887">
      <c r="E1887" s="20" t="n"/>
    </row>
    <row r="1888">
      <c r="E1888" s="20" t="n"/>
    </row>
    <row r="1889">
      <c r="E1889" s="20" t="n"/>
    </row>
    <row r="1890">
      <c r="E1890" s="20" t="n"/>
    </row>
    <row r="1891">
      <c r="E1891" s="20" t="n"/>
    </row>
    <row r="1892">
      <c r="E1892" s="20" t="n"/>
    </row>
    <row r="1893">
      <c r="E1893" s="20" t="n"/>
    </row>
    <row r="1894">
      <c r="E1894" s="20" t="n"/>
    </row>
    <row r="1895">
      <c r="E1895" s="20" t="n"/>
    </row>
    <row r="1896">
      <c r="E1896" s="20" t="n"/>
    </row>
    <row r="1897">
      <c r="E1897" s="20" t="n"/>
    </row>
    <row r="1898">
      <c r="E1898" s="20" t="n"/>
    </row>
    <row r="1899">
      <c r="E1899" s="20" t="n"/>
    </row>
    <row r="1900">
      <c r="E1900" s="20" t="n"/>
    </row>
    <row r="1901">
      <c r="E1901" s="20" t="n"/>
    </row>
    <row r="1902">
      <c r="E1902" s="20" t="n"/>
    </row>
    <row r="1903">
      <c r="E1903" s="20" t="n"/>
    </row>
    <row r="1904">
      <c r="E1904" s="20" t="n"/>
    </row>
    <row r="1905">
      <c r="E1905" s="20" t="n"/>
    </row>
    <row r="1906">
      <c r="E1906" s="20" t="n"/>
    </row>
    <row r="1907">
      <c r="E1907" s="20" t="n"/>
    </row>
    <row r="1908">
      <c r="E1908" s="20" t="n"/>
    </row>
    <row r="1909">
      <c r="E1909" s="20" t="n"/>
    </row>
    <row r="1910">
      <c r="E1910" s="20" t="n"/>
    </row>
    <row r="1911">
      <c r="E1911" s="20" t="n"/>
    </row>
    <row r="1912">
      <c r="E1912" s="20" t="n"/>
    </row>
    <row r="1913">
      <c r="E1913" s="20" t="n"/>
    </row>
    <row r="1914">
      <c r="E1914" s="20" t="n"/>
    </row>
    <row r="1915">
      <c r="E1915" s="20" t="n"/>
    </row>
    <row r="1916">
      <c r="E1916" s="20" t="n"/>
    </row>
    <row r="1917">
      <c r="E1917" s="20" t="n"/>
    </row>
    <row r="1918">
      <c r="E1918" s="20" t="n"/>
    </row>
    <row r="1919">
      <c r="E1919" s="20" t="n"/>
    </row>
    <row r="1920">
      <c r="E1920" s="20" t="n"/>
    </row>
    <row r="1921">
      <c r="E1921" s="20" t="n"/>
    </row>
    <row r="1922">
      <c r="E1922" s="20" t="n"/>
    </row>
    <row r="1923">
      <c r="E1923" s="20" t="n"/>
    </row>
    <row r="1924">
      <c r="E1924" s="20" t="n"/>
    </row>
    <row r="1925">
      <c r="E1925" s="20" t="n"/>
    </row>
    <row r="1926">
      <c r="E1926" s="20" t="n"/>
    </row>
    <row r="1927">
      <c r="E1927" s="20" t="n"/>
    </row>
    <row r="1928">
      <c r="E1928" s="20" t="n"/>
    </row>
    <row r="1929">
      <c r="E1929" s="20" t="n"/>
    </row>
    <row r="1930">
      <c r="E1930" s="20" t="n"/>
    </row>
    <row r="1931">
      <c r="E1931" s="20" t="n"/>
    </row>
    <row r="1932">
      <c r="E1932" s="20" t="n"/>
    </row>
    <row r="1933">
      <c r="E1933" s="20" t="n"/>
    </row>
    <row r="1934">
      <c r="E1934" s="20" t="n"/>
    </row>
    <row r="1935">
      <c r="E1935" s="20" t="n"/>
    </row>
    <row r="1936">
      <c r="E1936" s="20" t="n"/>
    </row>
    <row r="1937">
      <c r="E1937" s="20" t="n"/>
    </row>
    <row r="1938">
      <c r="E1938" s="20" t="n"/>
    </row>
    <row r="1939">
      <c r="E1939" s="20" t="n"/>
    </row>
    <row r="1940">
      <c r="E1940" s="20" t="n"/>
    </row>
    <row r="1941">
      <c r="E1941" s="20" t="n"/>
    </row>
    <row r="1942">
      <c r="E1942" s="20" t="n"/>
    </row>
    <row r="1943">
      <c r="E1943" s="20" t="n"/>
    </row>
    <row r="1944">
      <c r="E1944" s="20" t="n"/>
    </row>
    <row r="1945">
      <c r="E1945" s="20" t="n"/>
    </row>
    <row r="1946">
      <c r="E1946" s="20" t="n"/>
    </row>
    <row r="1947">
      <c r="E1947" s="20" t="n"/>
    </row>
    <row r="1948">
      <c r="E1948" s="20" t="n"/>
    </row>
    <row r="1949">
      <c r="E1949" s="20" t="n"/>
    </row>
    <row r="1950">
      <c r="E1950" s="20" t="n"/>
    </row>
    <row r="1951">
      <c r="E1951" s="20" t="n"/>
    </row>
    <row r="1952">
      <c r="E1952" s="20" t="n"/>
    </row>
    <row r="1953">
      <c r="E1953" s="20" t="n"/>
    </row>
    <row r="1954">
      <c r="E1954" s="20" t="n"/>
    </row>
    <row r="1955">
      <c r="E1955" s="20" t="n"/>
    </row>
    <row r="1956">
      <c r="E1956" s="20" t="n"/>
    </row>
    <row r="1957">
      <c r="E1957" s="20" t="n"/>
    </row>
    <row r="1958">
      <c r="E1958" s="20" t="n"/>
    </row>
    <row r="1959">
      <c r="E1959" s="20" t="n"/>
    </row>
    <row r="1960">
      <c r="E1960" s="20" t="n"/>
    </row>
    <row r="1961">
      <c r="E1961" s="20" t="n"/>
    </row>
    <row r="1962">
      <c r="E1962" s="20" t="n"/>
    </row>
    <row r="1963">
      <c r="E1963" s="20" t="n"/>
    </row>
    <row r="1964">
      <c r="E1964" s="20" t="n"/>
    </row>
    <row r="1965">
      <c r="E1965" s="20" t="n"/>
    </row>
    <row r="1966">
      <c r="E1966" s="20" t="n"/>
    </row>
    <row r="1967">
      <c r="E1967" s="20" t="n"/>
    </row>
    <row r="1968">
      <c r="E1968" s="20" t="n"/>
    </row>
    <row r="1969">
      <c r="E1969" s="20" t="n"/>
    </row>
    <row r="1970">
      <c r="E1970" s="20" t="n"/>
    </row>
    <row r="1971">
      <c r="E1971" s="20" t="n"/>
    </row>
    <row r="1972">
      <c r="E1972" s="20" t="n"/>
    </row>
    <row r="1973">
      <c r="E1973" s="20" t="n"/>
    </row>
    <row r="1974">
      <c r="E1974" s="20" t="n"/>
    </row>
    <row r="1975">
      <c r="E1975" s="20" t="n"/>
    </row>
    <row r="1976">
      <c r="E1976" s="20" t="n"/>
    </row>
    <row r="1977">
      <c r="E1977" s="20" t="n"/>
    </row>
    <row r="1978">
      <c r="E1978" s="20" t="n"/>
    </row>
    <row r="1979">
      <c r="E1979" s="20" t="n"/>
    </row>
    <row r="1980">
      <c r="E1980" s="20" t="n"/>
    </row>
    <row r="1981">
      <c r="E1981" s="20" t="n"/>
    </row>
    <row r="1982">
      <c r="E1982" s="20" t="n"/>
    </row>
    <row r="1983">
      <c r="E1983" s="20" t="n"/>
    </row>
    <row r="1984">
      <c r="E1984" s="20" t="n"/>
    </row>
    <row r="1985">
      <c r="E1985" s="20" t="n"/>
    </row>
    <row r="1986">
      <c r="E1986" s="20" t="n"/>
    </row>
    <row r="1987">
      <c r="E1987" s="20" t="n"/>
    </row>
    <row r="1988">
      <c r="E1988" s="20" t="n"/>
    </row>
    <row r="1989">
      <c r="E1989" s="20" t="n"/>
    </row>
    <row r="1990">
      <c r="E1990" s="20" t="n"/>
    </row>
    <row r="1991">
      <c r="E1991" s="20" t="n"/>
    </row>
    <row r="1992">
      <c r="E1992" s="20" t="n"/>
    </row>
    <row r="1993">
      <c r="E1993" s="20" t="n"/>
    </row>
    <row r="1994">
      <c r="E1994" s="20" t="n"/>
    </row>
    <row r="1995">
      <c r="E1995" s="20" t="n"/>
    </row>
    <row r="1996">
      <c r="E1996" s="20" t="n"/>
    </row>
    <row r="1997">
      <c r="E1997" s="20" t="n"/>
    </row>
    <row r="1998">
      <c r="E1998" s="20" t="n"/>
    </row>
    <row r="1999">
      <c r="E1999" s="20" t="n"/>
    </row>
    <row r="2000">
      <c r="E2000" s="20" t="n"/>
    </row>
  </sheetData>
  <dataValidations count="2">
    <dataValidation sqref="C2:C2000" showDropDown="0" showInputMessage="0" showErrorMessage="0" allowBlank="1" type="list">
      <formula1>"ADM,Membro,Leitor"</formula1>
    </dataValidation>
    <dataValidation sqref="D2:D2000" showDropDown="0" showInputMessage="0" showErrorMessage="0" allowBlank="1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</cols>
  <sheetData>
    <row r="1" ht="22" customHeight="1">
      <c r="A1" s="19" t="inlineStr">
        <is>
          <t>Chave</t>
        </is>
      </c>
      <c r="B1" s="19" t="inlineStr">
        <is>
          <t>Valor</t>
        </is>
      </c>
      <c r="C1" s="19" t="inlineStr">
        <is>
          <t>Descricao</t>
        </is>
      </c>
    </row>
    <row r="2">
      <c r="A2" s="8" t="inlineStr">
        <is>
          <t>NOME_SISTEMA</t>
        </is>
      </c>
      <c r="B2" s="22" t="inlineStr">
        <is>
          <t>Prisma Flows</t>
        </is>
      </c>
      <c r="C2" s="6" t="inlineStr">
        <is>
          <t>Nome exibido no topo do sistema.</t>
        </is>
      </c>
    </row>
    <row r="3">
      <c r="A3" s="8" t="inlineStr">
        <is>
          <t>SUBTITULO</t>
        </is>
      </c>
      <c r="B3" s="22" t="inlineStr">
        <is>
          <t>Quadros</t>
        </is>
      </c>
      <c r="C3" s="6" t="inlineStr">
        <is>
          <t>Texto menor ao lado do nome.</t>
        </is>
      </c>
    </row>
    <row r="4">
      <c r="A4" s="8" t="inlineStr">
        <is>
          <t>ACESSO_LIVRE</t>
        </is>
      </c>
      <c r="B4" s="22" t="inlineStr">
        <is>
          <t>Não</t>
        </is>
      </c>
      <c r="C4" s="6" t="inlineStr">
        <is>
          <t>Sim = quem abrir o link entra sozinho com o PERFIL_PADRAO. Não = só quem estiver na aba Usuarios.</t>
        </is>
      </c>
    </row>
    <row r="5">
      <c r="A5" s="8" t="inlineStr">
        <is>
          <t>PERFIL_PADRAO</t>
        </is>
      </c>
      <c r="B5" s="22" t="inlineStr">
        <is>
          <t>Membro</t>
        </is>
      </c>
      <c r="C5" s="6" t="inlineStr">
        <is>
          <t>Perfil de quem entra pelo acesso livre: Membro ou Leitor.</t>
        </is>
      </c>
    </row>
    <row r="6">
      <c r="A6" s="8" t="inlineStr">
        <is>
          <t>LISTAS_PADRAO</t>
        </is>
      </c>
      <c r="B6" s="22" t="inlineStr">
        <is>
          <t>A fazer;Fazendo;Feito</t>
        </is>
      </c>
      <c r="C6" s="6" t="inlineStr">
        <is>
          <t>Listas criadas em todo quadro novo, separadas por ponto e vírgula.</t>
        </is>
      </c>
    </row>
    <row r="7">
      <c r="A7" s="8" t="inlineStr">
        <is>
          <t>ETIQUETAS_PADRAO</t>
        </is>
      </c>
      <c r="B7" s="22" t="inlineStr">
        <is>
          <t>Verde:#2F9E44;Amarelo:#E0A100;Laranja:#E8590C;Vermelho:#D63939;Roxo:#7048E8;Azul:#1C6ED4</t>
        </is>
      </c>
      <c r="C7" s="6" t="inlineStr">
        <is>
          <t>Etiquetas criadas em todo quadro novo, no formato Nome:#cor separadas por ponto e vírgula.</t>
        </is>
      </c>
    </row>
    <row r="8">
      <c r="A8" s="8" t="inlineStr">
        <is>
          <t>ATUALIZAR_SEGUNDOS</t>
        </is>
      </c>
      <c r="B8" s="22" t="inlineStr">
        <is>
          <t>30</t>
        </is>
      </c>
      <c r="C8" s="6" t="inlineStr">
        <is>
          <t>De quantos em quantos segundos a tela confere se alguém mexeu no quadro.</t>
        </is>
      </c>
    </row>
    <row r="9">
      <c r="A9" s="8" t="inlineStr">
        <is>
          <t>FERIADOS</t>
        </is>
      </c>
      <c r="B9" s="22" t="inlineStr"/>
      <c r="C9" s="6" t="inlineStr">
        <is>
          <t>Datas que não contam como dia útil (rotinas e escala de home), separadas por vírgula ou ponto e vírgula. Use dd/mm/aaaa, ou dd/mm para valer todo ano.</t>
        </is>
      </c>
    </row>
    <row r="10">
      <c r="A10" s="8" t="inlineStr">
        <is>
          <t>HOME_DIAS_PADRAO</t>
        </is>
      </c>
      <c r="B10" s="22" t="inlineStr">
        <is>
          <t>2</t>
        </is>
      </c>
      <c r="C10" s="6" t="inlineStr">
        <is>
          <t>Quantos dias de home por semana cada pessoa tem, quando não houver um número próprio na coluna Home_Dias da aba Usuarios.</t>
        </is>
      </c>
    </row>
    <row r="11">
      <c r="A11" s="8" t="inlineStr">
        <is>
          <t>MIN_PRESENCIAIS_DIA</t>
        </is>
      </c>
      <c r="B11" s="22" t="inlineStr"/>
      <c r="C11" s="6" t="inlineStr">
        <is>
          <t>Mínimo de pessoas presenciais por dia. Se ficar abaixo, a grade da Equipe avisa. Em branco = sem aviso.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1" customWidth="1" min="4" max="4"/>
    <col width="13" customWidth="1" min="5" max="5"/>
    <col width="11" customWidth="1" min="6" max="6"/>
    <col width="44" customWidth="1" min="7" max="7"/>
  </cols>
  <sheetData>
    <row r="1" ht="22" customHeight="1">
      <c r="A1" s="19" t="inlineStr">
        <is>
          <t>Data_hora</t>
        </is>
      </c>
      <c r="B1" s="19" t="inlineStr">
        <is>
          <t>Usuario</t>
        </is>
      </c>
      <c r="C1" s="19" t="inlineStr">
        <is>
          <t>Acao</t>
        </is>
      </c>
      <c r="D1" s="19" t="inlineStr">
        <is>
          <t>Entidade</t>
        </is>
      </c>
      <c r="E1" s="19" t="inlineStr">
        <is>
          <t>Entidade_ID</t>
        </is>
      </c>
      <c r="F1" s="19" t="inlineStr">
        <is>
          <t>Quadro_ID</t>
        </is>
      </c>
      <c r="G1" s="19" t="inlineStr">
        <is>
          <t>Detalhe</t>
        </is>
      </c>
    </row>
    <row r="2">
      <c r="A2" s="20" t="n"/>
    </row>
    <row r="3">
      <c r="A3" s="20" t="n"/>
    </row>
    <row r="4">
      <c r="A4" s="20" t="n"/>
    </row>
    <row r="5">
      <c r="A5" s="20" t="n"/>
    </row>
    <row r="6">
      <c r="A6" s="20" t="n"/>
    </row>
    <row r="7">
      <c r="A7" s="20" t="n"/>
    </row>
    <row r="8">
      <c r="A8" s="20" t="n"/>
    </row>
    <row r="9">
      <c r="A9" s="20" t="n"/>
    </row>
    <row r="10">
      <c r="A10" s="20" t="n"/>
    </row>
    <row r="11">
      <c r="A11" s="20" t="n"/>
    </row>
    <row r="12">
      <c r="A12" s="20" t="n"/>
    </row>
    <row r="13">
      <c r="A13" s="20" t="n"/>
    </row>
    <row r="14">
      <c r="A14" s="20" t="n"/>
    </row>
    <row r="15">
      <c r="A15" s="20" t="n"/>
    </row>
    <row r="16">
      <c r="A16" s="20" t="n"/>
    </row>
    <row r="17">
      <c r="A17" s="20" t="n"/>
    </row>
    <row r="18">
      <c r="A18" s="20" t="n"/>
    </row>
    <row r="19">
      <c r="A19" s="20" t="n"/>
    </row>
    <row r="20">
      <c r="A20" s="20" t="n"/>
    </row>
    <row r="21">
      <c r="A21" s="20" t="n"/>
    </row>
    <row r="22">
      <c r="A22" s="20" t="n"/>
    </row>
    <row r="23">
      <c r="A23" s="20" t="n"/>
    </row>
    <row r="24">
      <c r="A24" s="20" t="n"/>
    </row>
    <row r="25">
      <c r="A25" s="20" t="n"/>
    </row>
    <row r="26">
      <c r="A26" s="20" t="n"/>
    </row>
    <row r="27">
      <c r="A27" s="20" t="n"/>
    </row>
    <row r="28">
      <c r="A28" s="20" t="n"/>
    </row>
    <row r="29">
      <c r="A29" s="20" t="n"/>
    </row>
    <row r="30">
      <c r="A30" s="20" t="n"/>
    </row>
    <row r="31">
      <c r="A31" s="20" t="n"/>
    </row>
    <row r="32">
      <c r="A32" s="20" t="n"/>
    </row>
    <row r="33">
      <c r="A33" s="20" t="n"/>
    </row>
    <row r="34">
      <c r="A34" s="20" t="n"/>
    </row>
    <row r="35">
      <c r="A35" s="20" t="n"/>
    </row>
    <row r="36">
      <c r="A36" s="20" t="n"/>
    </row>
    <row r="37">
      <c r="A37" s="20" t="n"/>
    </row>
    <row r="38">
      <c r="A38" s="20" t="n"/>
    </row>
    <row r="39">
      <c r="A39" s="20" t="n"/>
    </row>
    <row r="40">
      <c r="A40" s="20" t="n"/>
    </row>
    <row r="41">
      <c r="A41" s="20" t="n"/>
    </row>
    <row r="42">
      <c r="A42" s="20" t="n"/>
    </row>
    <row r="43">
      <c r="A43" s="20" t="n"/>
    </row>
    <row r="44">
      <c r="A44" s="20" t="n"/>
    </row>
    <row r="45">
      <c r="A45" s="20" t="n"/>
    </row>
    <row r="46">
      <c r="A46" s="20" t="n"/>
    </row>
    <row r="47">
      <c r="A47" s="20" t="n"/>
    </row>
    <row r="48">
      <c r="A48" s="20" t="n"/>
    </row>
    <row r="49">
      <c r="A49" s="20" t="n"/>
    </row>
    <row r="50">
      <c r="A50" s="20" t="n"/>
    </row>
    <row r="51">
      <c r="A51" s="20" t="n"/>
    </row>
    <row r="52">
      <c r="A52" s="20" t="n"/>
    </row>
    <row r="53">
      <c r="A53" s="20" t="n"/>
    </row>
    <row r="54">
      <c r="A54" s="20" t="n"/>
    </row>
    <row r="55">
      <c r="A55" s="20" t="n"/>
    </row>
    <row r="56">
      <c r="A56" s="20" t="n"/>
    </row>
    <row r="57">
      <c r="A57" s="20" t="n"/>
    </row>
    <row r="58">
      <c r="A58" s="20" t="n"/>
    </row>
    <row r="59">
      <c r="A59" s="20" t="n"/>
    </row>
    <row r="60">
      <c r="A60" s="20" t="n"/>
    </row>
    <row r="61">
      <c r="A61" s="20" t="n"/>
    </row>
    <row r="62">
      <c r="A62" s="20" t="n"/>
    </row>
    <row r="63">
      <c r="A63" s="20" t="n"/>
    </row>
    <row r="64">
      <c r="A64" s="20" t="n"/>
    </row>
    <row r="65">
      <c r="A65" s="20" t="n"/>
    </row>
    <row r="66">
      <c r="A66" s="20" t="n"/>
    </row>
    <row r="67">
      <c r="A67" s="20" t="n"/>
    </row>
    <row r="68">
      <c r="A68" s="20" t="n"/>
    </row>
    <row r="69">
      <c r="A69" s="20" t="n"/>
    </row>
    <row r="70">
      <c r="A70" s="20" t="n"/>
    </row>
    <row r="71">
      <c r="A71" s="20" t="n"/>
    </row>
    <row r="72">
      <c r="A72" s="20" t="n"/>
    </row>
    <row r="73">
      <c r="A73" s="20" t="n"/>
    </row>
    <row r="74">
      <c r="A74" s="20" t="n"/>
    </row>
    <row r="75">
      <c r="A75" s="20" t="n"/>
    </row>
    <row r="76">
      <c r="A76" s="20" t="n"/>
    </row>
    <row r="77">
      <c r="A77" s="20" t="n"/>
    </row>
    <row r="78">
      <c r="A78" s="20" t="n"/>
    </row>
    <row r="79">
      <c r="A79" s="20" t="n"/>
    </row>
    <row r="80">
      <c r="A80" s="20" t="n"/>
    </row>
    <row r="81">
      <c r="A81" s="20" t="n"/>
    </row>
    <row r="82">
      <c r="A82" s="20" t="n"/>
    </row>
    <row r="83">
      <c r="A83" s="20" t="n"/>
    </row>
    <row r="84">
      <c r="A84" s="20" t="n"/>
    </row>
    <row r="85">
      <c r="A85" s="20" t="n"/>
    </row>
    <row r="86">
      <c r="A86" s="20" t="n"/>
    </row>
    <row r="87">
      <c r="A87" s="20" t="n"/>
    </row>
    <row r="88">
      <c r="A88" s="20" t="n"/>
    </row>
    <row r="89">
      <c r="A89" s="20" t="n"/>
    </row>
    <row r="90">
      <c r="A90" s="20" t="n"/>
    </row>
    <row r="91">
      <c r="A91" s="20" t="n"/>
    </row>
    <row r="92">
      <c r="A92" s="20" t="n"/>
    </row>
    <row r="93">
      <c r="A93" s="20" t="n"/>
    </row>
    <row r="94">
      <c r="A94" s="20" t="n"/>
    </row>
    <row r="95">
      <c r="A95" s="20" t="n"/>
    </row>
    <row r="96">
      <c r="A96" s="20" t="n"/>
    </row>
    <row r="97">
      <c r="A97" s="20" t="n"/>
    </row>
    <row r="98">
      <c r="A98" s="20" t="n"/>
    </row>
    <row r="99">
      <c r="A99" s="20" t="n"/>
    </row>
    <row r="100">
      <c r="A100" s="20" t="n"/>
    </row>
    <row r="101">
      <c r="A101" s="20" t="n"/>
    </row>
    <row r="102">
      <c r="A102" s="20" t="n"/>
    </row>
    <row r="103">
      <c r="A103" s="20" t="n"/>
    </row>
    <row r="104">
      <c r="A104" s="20" t="n"/>
    </row>
    <row r="105">
      <c r="A105" s="20" t="n"/>
    </row>
    <row r="106">
      <c r="A106" s="20" t="n"/>
    </row>
    <row r="107">
      <c r="A107" s="20" t="n"/>
    </row>
    <row r="108">
      <c r="A108" s="20" t="n"/>
    </row>
    <row r="109">
      <c r="A109" s="20" t="n"/>
    </row>
    <row r="110">
      <c r="A110" s="20" t="n"/>
    </row>
    <row r="111">
      <c r="A111" s="20" t="n"/>
    </row>
    <row r="112">
      <c r="A112" s="20" t="n"/>
    </row>
    <row r="113">
      <c r="A113" s="20" t="n"/>
    </row>
    <row r="114">
      <c r="A114" s="20" t="n"/>
    </row>
    <row r="115">
      <c r="A115" s="20" t="n"/>
    </row>
    <row r="116">
      <c r="A116" s="20" t="n"/>
    </row>
    <row r="117">
      <c r="A117" s="20" t="n"/>
    </row>
    <row r="118">
      <c r="A118" s="20" t="n"/>
    </row>
    <row r="119">
      <c r="A119" s="20" t="n"/>
    </row>
    <row r="120">
      <c r="A120" s="20" t="n"/>
    </row>
    <row r="121">
      <c r="A121" s="20" t="n"/>
    </row>
    <row r="122">
      <c r="A122" s="20" t="n"/>
    </row>
    <row r="123">
      <c r="A123" s="20" t="n"/>
    </row>
    <row r="124">
      <c r="A124" s="20" t="n"/>
    </row>
    <row r="125">
      <c r="A125" s="20" t="n"/>
    </row>
    <row r="126">
      <c r="A126" s="20" t="n"/>
    </row>
    <row r="127">
      <c r="A127" s="20" t="n"/>
    </row>
    <row r="128">
      <c r="A128" s="20" t="n"/>
    </row>
    <row r="129">
      <c r="A129" s="20" t="n"/>
    </row>
    <row r="130">
      <c r="A130" s="20" t="n"/>
    </row>
    <row r="131">
      <c r="A131" s="20" t="n"/>
    </row>
    <row r="132">
      <c r="A132" s="20" t="n"/>
    </row>
    <row r="133">
      <c r="A133" s="20" t="n"/>
    </row>
    <row r="134">
      <c r="A134" s="20" t="n"/>
    </row>
    <row r="135">
      <c r="A135" s="20" t="n"/>
    </row>
    <row r="136">
      <c r="A136" s="20" t="n"/>
    </row>
    <row r="137">
      <c r="A137" s="20" t="n"/>
    </row>
    <row r="138">
      <c r="A138" s="20" t="n"/>
    </row>
    <row r="139">
      <c r="A139" s="20" t="n"/>
    </row>
    <row r="140">
      <c r="A140" s="20" t="n"/>
    </row>
    <row r="141">
      <c r="A141" s="20" t="n"/>
    </row>
    <row r="142">
      <c r="A142" s="20" t="n"/>
    </row>
    <row r="143">
      <c r="A143" s="20" t="n"/>
    </row>
    <row r="144">
      <c r="A144" s="20" t="n"/>
    </row>
    <row r="145">
      <c r="A145" s="20" t="n"/>
    </row>
    <row r="146">
      <c r="A146" s="20" t="n"/>
    </row>
    <row r="147">
      <c r="A147" s="20" t="n"/>
    </row>
    <row r="148">
      <c r="A148" s="20" t="n"/>
    </row>
    <row r="149">
      <c r="A149" s="20" t="n"/>
    </row>
    <row r="150">
      <c r="A150" s="20" t="n"/>
    </row>
    <row r="151">
      <c r="A151" s="20" t="n"/>
    </row>
    <row r="152">
      <c r="A152" s="20" t="n"/>
    </row>
    <row r="153">
      <c r="A153" s="20" t="n"/>
    </row>
    <row r="154">
      <c r="A154" s="20" t="n"/>
    </row>
    <row r="155">
      <c r="A155" s="20" t="n"/>
    </row>
    <row r="156">
      <c r="A156" s="20" t="n"/>
    </row>
    <row r="157">
      <c r="A157" s="20" t="n"/>
    </row>
    <row r="158">
      <c r="A158" s="20" t="n"/>
    </row>
    <row r="159">
      <c r="A159" s="20" t="n"/>
    </row>
    <row r="160">
      <c r="A160" s="20" t="n"/>
    </row>
    <row r="161">
      <c r="A161" s="20" t="n"/>
    </row>
    <row r="162">
      <c r="A162" s="20" t="n"/>
    </row>
    <row r="163">
      <c r="A163" s="20" t="n"/>
    </row>
    <row r="164">
      <c r="A164" s="20" t="n"/>
    </row>
    <row r="165">
      <c r="A165" s="20" t="n"/>
    </row>
    <row r="166">
      <c r="A166" s="20" t="n"/>
    </row>
    <row r="167">
      <c r="A167" s="20" t="n"/>
    </row>
    <row r="168">
      <c r="A168" s="20" t="n"/>
    </row>
    <row r="169">
      <c r="A169" s="20" t="n"/>
    </row>
    <row r="170">
      <c r="A170" s="20" t="n"/>
    </row>
    <row r="171">
      <c r="A171" s="20" t="n"/>
    </row>
    <row r="172">
      <c r="A172" s="20" t="n"/>
    </row>
    <row r="173">
      <c r="A173" s="20" t="n"/>
    </row>
    <row r="174">
      <c r="A174" s="20" t="n"/>
    </row>
    <row r="175">
      <c r="A175" s="20" t="n"/>
    </row>
    <row r="176">
      <c r="A176" s="20" t="n"/>
    </row>
    <row r="177">
      <c r="A177" s="20" t="n"/>
    </row>
    <row r="178">
      <c r="A178" s="20" t="n"/>
    </row>
    <row r="179">
      <c r="A179" s="20" t="n"/>
    </row>
    <row r="180">
      <c r="A180" s="20" t="n"/>
    </row>
    <row r="181">
      <c r="A181" s="20" t="n"/>
    </row>
    <row r="182">
      <c r="A182" s="20" t="n"/>
    </row>
    <row r="183">
      <c r="A183" s="20" t="n"/>
    </row>
    <row r="184">
      <c r="A184" s="20" t="n"/>
    </row>
    <row r="185">
      <c r="A185" s="20" t="n"/>
    </row>
    <row r="186">
      <c r="A186" s="20" t="n"/>
    </row>
    <row r="187">
      <c r="A187" s="20" t="n"/>
    </row>
    <row r="188">
      <c r="A188" s="20" t="n"/>
    </row>
    <row r="189">
      <c r="A189" s="20" t="n"/>
    </row>
    <row r="190">
      <c r="A190" s="20" t="n"/>
    </row>
    <row r="191">
      <c r="A191" s="20" t="n"/>
    </row>
    <row r="192">
      <c r="A192" s="20" t="n"/>
    </row>
    <row r="193">
      <c r="A193" s="20" t="n"/>
    </row>
    <row r="194">
      <c r="A194" s="20" t="n"/>
    </row>
    <row r="195">
      <c r="A195" s="20" t="n"/>
    </row>
    <row r="196">
      <c r="A196" s="20" t="n"/>
    </row>
    <row r="197">
      <c r="A197" s="20" t="n"/>
    </row>
    <row r="198">
      <c r="A198" s="20" t="n"/>
    </row>
    <row r="199">
      <c r="A199" s="20" t="n"/>
    </row>
    <row r="200">
      <c r="A200" s="20" t="n"/>
    </row>
    <row r="201">
      <c r="A201" s="20" t="n"/>
    </row>
    <row r="202">
      <c r="A202" s="20" t="n"/>
    </row>
    <row r="203">
      <c r="A203" s="20" t="n"/>
    </row>
    <row r="204">
      <c r="A204" s="20" t="n"/>
    </row>
    <row r="205">
      <c r="A205" s="20" t="n"/>
    </row>
    <row r="206">
      <c r="A206" s="20" t="n"/>
    </row>
    <row r="207">
      <c r="A207" s="20" t="n"/>
    </row>
    <row r="208">
      <c r="A208" s="20" t="n"/>
    </row>
    <row r="209">
      <c r="A209" s="20" t="n"/>
    </row>
    <row r="210">
      <c r="A210" s="20" t="n"/>
    </row>
    <row r="211">
      <c r="A211" s="20" t="n"/>
    </row>
    <row r="212">
      <c r="A212" s="20" t="n"/>
    </row>
    <row r="213">
      <c r="A213" s="20" t="n"/>
    </row>
    <row r="214">
      <c r="A214" s="20" t="n"/>
    </row>
    <row r="215">
      <c r="A215" s="20" t="n"/>
    </row>
    <row r="216">
      <c r="A216" s="20" t="n"/>
    </row>
    <row r="217">
      <c r="A217" s="20" t="n"/>
    </row>
    <row r="218">
      <c r="A218" s="20" t="n"/>
    </row>
    <row r="219">
      <c r="A219" s="20" t="n"/>
    </row>
    <row r="220">
      <c r="A220" s="20" t="n"/>
    </row>
    <row r="221">
      <c r="A221" s="20" t="n"/>
    </row>
    <row r="222">
      <c r="A222" s="20" t="n"/>
    </row>
    <row r="223">
      <c r="A223" s="20" t="n"/>
    </row>
    <row r="224">
      <c r="A224" s="20" t="n"/>
    </row>
    <row r="225">
      <c r="A225" s="20" t="n"/>
    </row>
    <row r="226">
      <c r="A226" s="20" t="n"/>
    </row>
    <row r="227">
      <c r="A227" s="20" t="n"/>
    </row>
    <row r="228">
      <c r="A228" s="20" t="n"/>
    </row>
    <row r="229">
      <c r="A229" s="20" t="n"/>
    </row>
    <row r="230">
      <c r="A230" s="20" t="n"/>
    </row>
    <row r="231">
      <c r="A231" s="20" t="n"/>
    </row>
    <row r="232">
      <c r="A232" s="20" t="n"/>
    </row>
    <row r="233">
      <c r="A233" s="20" t="n"/>
    </row>
    <row r="234">
      <c r="A234" s="20" t="n"/>
    </row>
    <row r="235">
      <c r="A235" s="20" t="n"/>
    </row>
    <row r="236">
      <c r="A236" s="20" t="n"/>
    </row>
    <row r="237">
      <c r="A237" s="20" t="n"/>
    </row>
    <row r="238">
      <c r="A238" s="20" t="n"/>
    </row>
    <row r="239">
      <c r="A239" s="20" t="n"/>
    </row>
    <row r="240">
      <c r="A240" s="20" t="n"/>
    </row>
    <row r="241">
      <c r="A241" s="20" t="n"/>
    </row>
    <row r="242">
      <c r="A242" s="20" t="n"/>
    </row>
    <row r="243">
      <c r="A243" s="20" t="n"/>
    </row>
    <row r="244">
      <c r="A244" s="20" t="n"/>
    </row>
    <row r="245">
      <c r="A245" s="20" t="n"/>
    </row>
    <row r="246">
      <c r="A246" s="20" t="n"/>
    </row>
    <row r="247">
      <c r="A247" s="20" t="n"/>
    </row>
    <row r="248">
      <c r="A248" s="20" t="n"/>
    </row>
    <row r="249">
      <c r="A249" s="20" t="n"/>
    </row>
    <row r="250">
      <c r="A250" s="20" t="n"/>
    </row>
    <row r="251">
      <c r="A251" s="20" t="n"/>
    </row>
    <row r="252">
      <c r="A252" s="20" t="n"/>
    </row>
    <row r="253">
      <c r="A253" s="20" t="n"/>
    </row>
    <row r="254">
      <c r="A254" s="20" t="n"/>
    </row>
    <row r="255">
      <c r="A255" s="20" t="n"/>
    </row>
    <row r="256">
      <c r="A256" s="20" t="n"/>
    </row>
    <row r="257">
      <c r="A257" s="20" t="n"/>
    </row>
    <row r="258">
      <c r="A258" s="20" t="n"/>
    </row>
    <row r="259">
      <c r="A259" s="20" t="n"/>
    </row>
    <row r="260">
      <c r="A260" s="20" t="n"/>
    </row>
    <row r="261">
      <c r="A261" s="20" t="n"/>
    </row>
    <row r="262">
      <c r="A262" s="20" t="n"/>
    </row>
    <row r="263">
      <c r="A263" s="20" t="n"/>
    </row>
    <row r="264">
      <c r="A264" s="20" t="n"/>
    </row>
    <row r="265">
      <c r="A265" s="20" t="n"/>
    </row>
    <row r="266">
      <c r="A266" s="20" t="n"/>
    </row>
    <row r="267">
      <c r="A267" s="20" t="n"/>
    </row>
    <row r="268">
      <c r="A268" s="20" t="n"/>
    </row>
    <row r="269">
      <c r="A269" s="20" t="n"/>
    </row>
    <row r="270">
      <c r="A270" s="20" t="n"/>
    </row>
    <row r="271">
      <c r="A271" s="20" t="n"/>
    </row>
    <row r="272">
      <c r="A272" s="20" t="n"/>
    </row>
    <row r="273">
      <c r="A273" s="20" t="n"/>
    </row>
    <row r="274">
      <c r="A274" s="20" t="n"/>
    </row>
    <row r="275">
      <c r="A275" s="20" t="n"/>
    </row>
    <row r="276">
      <c r="A276" s="20" t="n"/>
    </row>
    <row r="277">
      <c r="A277" s="20" t="n"/>
    </row>
    <row r="278">
      <c r="A278" s="20" t="n"/>
    </row>
    <row r="279">
      <c r="A279" s="20" t="n"/>
    </row>
    <row r="280">
      <c r="A280" s="20" t="n"/>
    </row>
    <row r="281">
      <c r="A281" s="20" t="n"/>
    </row>
    <row r="282">
      <c r="A282" s="20" t="n"/>
    </row>
    <row r="283">
      <c r="A283" s="20" t="n"/>
    </row>
    <row r="284">
      <c r="A284" s="20" t="n"/>
    </row>
    <row r="285">
      <c r="A285" s="20" t="n"/>
    </row>
    <row r="286">
      <c r="A286" s="20" t="n"/>
    </row>
    <row r="287">
      <c r="A287" s="20" t="n"/>
    </row>
    <row r="288">
      <c r="A288" s="20" t="n"/>
    </row>
    <row r="289">
      <c r="A289" s="20" t="n"/>
    </row>
    <row r="290">
      <c r="A290" s="20" t="n"/>
    </row>
    <row r="291">
      <c r="A291" s="20" t="n"/>
    </row>
    <row r="292">
      <c r="A292" s="20" t="n"/>
    </row>
    <row r="293">
      <c r="A293" s="20" t="n"/>
    </row>
    <row r="294">
      <c r="A294" s="20" t="n"/>
    </row>
    <row r="295">
      <c r="A295" s="20" t="n"/>
    </row>
    <row r="296">
      <c r="A296" s="20" t="n"/>
    </row>
    <row r="297">
      <c r="A297" s="20" t="n"/>
    </row>
    <row r="298">
      <c r="A298" s="20" t="n"/>
    </row>
    <row r="299">
      <c r="A299" s="20" t="n"/>
    </row>
    <row r="300">
      <c r="A300" s="20" t="n"/>
    </row>
    <row r="301">
      <c r="A301" s="20" t="n"/>
    </row>
    <row r="302">
      <c r="A302" s="20" t="n"/>
    </row>
    <row r="303">
      <c r="A303" s="20" t="n"/>
    </row>
    <row r="304">
      <c r="A304" s="20" t="n"/>
    </row>
    <row r="305">
      <c r="A305" s="20" t="n"/>
    </row>
    <row r="306">
      <c r="A306" s="20" t="n"/>
    </row>
    <row r="307">
      <c r="A307" s="20" t="n"/>
    </row>
    <row r="308">
      <c r="A308" s="20" t="n"/>
    </row>
    <row r="309">
      <c r="A309" s="20" t="n"/>
    </row>
    <row r="310">
      <c r="A310" s="20" t="n"/>
    </row>
    <row r="311">
      <c r="A311" s="20" t="n"/>
    </row>
    <row r="312">
      <c r="A312" s="20" t="n"/>
    </row>
    <row r="313">
      <c r="A313" s="20" t="n"/>
    </row>
    <row r="314">
      <c r="A314" s="20" t="n"/>
    </row>
    <row r="315">
      <c r="A315" s="20" t="n"/>
    </row>
    <row r="316">
      <c r="A316" s="20" t="n"/>
    </row>
    <row r="317">
      <c r="A317" s="20" t="n"/>
    </row>
    <row r="318">
      <c r="A318" s="20" t="n"/>
    </row>
    <row r="319">
      <c r="A319" s="20" t="n"/>
    </row>
    <row r="320">
      <c r="A320" s="20" t="n"/>
    </row>
    <row r="321">
      <c r="A321" s="20" t="n"/>
    </row>
    <row r="322">
      <c r="A322" s="20" t="n"/>
    </row>
    <row r="323">
      <c r="A323" s="20" t="n"/>
    </row>
    <row r="324">
      <c r="A324" s="20" t="n"/>
    </row>
    <row r="325">
      <c r="A325" s="20" t="n"/>
    </row>
    <row r="326">
      <c r="A326" s="20" t="n"/>
    </row>
    <row r="327">
      <c r="A327" s="20" t="n"/>
    </row>
    <row r="328">
      <c r="A328" s="20" t="n"/>
    </row>
    <row r="329">
      <c r="A329" s="20" t="n"/>
    </row>
    <row r="330">
      <c r="A330" s="20" t="n"/>
    </row>
    <row r="331">
      <c r="A331" s="20" t="n"/>
    </row>
    <row r="332">
      <c r="A332" s="20" t="n"/>
    </row>
    <row r="333">
      <c r="A333" s="20" t="n"/>
    </row>
    <row r="334">
      <c r="A334" s="20" t="n"/>
    </row>
    <row r="335">
      <c r="A335" s="20" t="n"/>
    </row>
    <row r="336">
      <c r="A336" s="20" t="n"/>
    </row>
    <row r="337">
      <c r="A337" s="20" t="n"/>
    </row>
    <row r="338">
      <c r="A338" s="20" t="n"/>
    </row>
    <row r="339">
      <c r="A339" s="20" t="n"/>
    </row>
    <row r="340">
      <c r="A340" s="20" t="n"/>
    </row>
    <row r="341">
      <c r="A341" s="20" t="n"/>
    </row>
    <row r="342">
      <c r="A342" s="20" t="n"/>
    </row>
    <row r="343">
      <c r="A343" s="20" t="n"/>
    </row>
    <row r="344">
      <c r="A344" s="20" t="n"/>
    </row>
    <row r="345">
      <c r="A345" s="20" t="n"/>
    </row>
    <row r="346">
      <c r="A346" s="20" t="n"/>
    </row>
    <row r="347">
      <c r="A347" s="20" t="n"/>
    </row>
    <row r="348">
      <c r="A348" s="20" t="n"/>
    </row>
    <row r="349">
      <c r="A349" s="20" t="n"/>
    </row>
    <row r="350">
      <c r="A350" s="20" t="n"/>
    </row>
    <row r="351">
      <c r="A351" s="20" t="n"/>
    </row>
    <row r="352">
      <c r="A352" s="20" t="n"/>
    </row>
    <row r="353">
      <c r="A353" s="20" t="n"/>
    </row>
    <row r="354">
      <c r="A354" s="20" t="n"/>
    </row>
    <row r="355">
      <c r="A355" s="20" t="n"/>
    </row>
    <row r="356">
      <c r="A356" s="20" t="n"/>
    </row>
    <row r="357">
      <c r="A357" s="20" t="n"/>
    </row>
    <row r="358">
      <c r="A358" s="20" t="n"/>
    </row>
    <row r="359">
      <c r="A359" s="20" t="n"/>
    </row>
    <row r="360">
      <c r="A360" s="20" t="n"/>
    </row>
    <row r="361">
      <c r="A361" s="20" t="n"/>
    </row>
    <row r="362">
      <c r="A362" s="20" t="n"/>
    </row>
    <row r="363">
      <c r="A363" s="20" t="n"/>
    </row>
    <row r="364">
      <c r="A364" s="20" t="n"/>
    </row>
    <row r="365">
      <c r="A365" s="20" t="n"/>
    </row>
    <row r="366">
      <c r="A366" s="20" t="n"/>
    </row>
    <row r="367">
      <c r="A367" s="20" t="n"/>
    </row>
    <row r="368">
      <c r="A368" s="20" t="n"/>
    </row>
    <row r="369">
      <c r="A369" s="20" t="n"/>
    </row>
    <row r="370">
      <c r="A370" s="20" t="n"/>
    </row>
    <row r="371">
      <c r="A371" s="20" t="n"/>
    </row>
    <row r="372">
      <c r="A372" s="20" t="n"/>
    </row>
    <row r="373">
      <c r="A373" s="20" t="n"/>
    </row>
    <row r="374">
      <c r="A374" s="20" t="n"/>
    </row>
    <row r="375">
      <c r="A375" s="20" t="n"/>
    </row>
    <row r="376">
      <c r="A376" s="20" t="n"/>
    </row>
    <row r="377">
      <c r="A377" s="20" t="n"/>
    </row>
    <row r="378">
      <c r="A378" s="20" t="n"/>
    </row>
    <row r="379">
      <c r="A379" s="20" t="n"/>
    </row>
    <row r="380">
      <c r="A380" s="20" t="n"/>
    </row>
    <row r="381">
      <c r="A381" s="20" t="n"/>
    </row>
    <row r="382">
      <c r="A382" s="20" t="n"/>
    </row>
    <row r="383">
      <c r="A383" s="20" t="n"/>
    </row>
    <row r="384">
      <c r="A384" s="20" t="n"/>
    </row>
    <row r="385">
      <c r="A385" s="20" t="n"/>
    </row>
    <row r="386">
      <c r="A386" s="20" t="n"/>
    </row>
    <row r="387">
      <c r="A387" s="20" t="n"/>
    </row>
    <row r="388">
      <c r="A388" s="20" t="n"/>
    </row>
    <row r="389">
      <c r="A389" s="20" t="n"/>
    </row>
    <row r="390">
      <c r="A390" s="20" t="n"/>
    </row>
    <row r="391">
      <c r="A391" s="20" t="n"/>
    </row>
    <row r="392">
      <c r="A392" s="20" t="n"/>
    </row>
    <row r="393">
      <c r="A393" s="20" t="n"/>
    </row>
    <row r="394">
      <c r="A394" s="20" t="n"/>
    </row>
    <row r="395">
      <c r="A395" s="20" t="n"/>
    </row>
    <row r="396">
      <c r="A396" s="20" t="n"/>
    </row>
    <row r="397">
      <c r="A397" s="20" t="n"/>
    </row>
    <row r="398">
      <c r="A398" s="20" t="n"/>
    </row>
    <row r="399">
      <c r="A399" s="20" t="n"/>
    </row>
    <row r="400">
      <c r="A400" s="20" t="n"/>
    </row>
    <row r="401">
      <c r="A401" s="20" t="n"/>
    </row>
    <row r="402">
      <c r="A402" s="20" t="n"/>
    </row>
    <row r="403">
      <c r="A403" s="20" t="n"/>
    </row>
    <row r="404">
      <c r="A404" s="20" t="n"/>
    </row>
    <row r="405">
      <c r="A405" s="20" t="n"/>
    </row>
    <row r="406">
      <c r="A406" s="20" t="n"/>
    </row>
    <row r="407">
      <c r="A407" s="20" t="n"/>
    </row>
    <row r="408">
      <c r="A408" s="20" t="n"/>
    </row>
    <row r="409">
      <c r="A409" s="20" t="n"/>
    </row>
    <row r="410">
      <c r="A410" s="20" t="n"/>
    </row>
    <row r="411">
      <c r="A411" s="20" t="n"/>
    </row>
    <row r="412">
      <c r="A412" s="20" t="n"/>
    </row>
    <row r="413">
      <c r="A413" s="20" t="n"/>
    </row>
    <row r="414">
      <c r="A414" s="20" t="n"/>
    </row>
    <row r="415">
      <c r="A415" s="20" t="n"/>
    </row>
    <row r="416">
      <c r="A416" s="20" t="n"/>
    </row>
    <row r="417">
      <c r="A417" s="20" t="n"/>
    </row>
    <row r="418">
      <c r="A418" s="20" t="n"/>
    </row>
    <row r="419">
      <c r="A419" s="20" t="n"/>
    </row>
    <row r="420">
      <c r="A420" s="20" t="n"/>
    </row>
    <row r="421">
      <c r="A421" s="20" t="n"/>
    </row>
    <row r="422">
      <c r="A422" s="20" t="n"/>
    </row>
    <row r="423">
      <c r="A423" s="20" t="n"/>
    </row>
    <row r="424">
      <c r="A424" s="20" t="n"/>
    </row>
    <row r="425">
      <c r="A425" s="20" t="n"/>
    </row>
    <row r="426">
      <c r="A426" s="20" t="n"/>
    </row>
    <row r="427">
      <c r="A427" s="20" t="n"/>
    </row>
    <row r="428">
      <c r="A428" s="20" t="n"/>
    </row>
    <row r="429">
      <c r="A429" s="20" t="n"/>
    </row>
    <row r="430">
      <c r="A430" s="20" t="n"/>
    </row>
    <row r="431">
      <c r="A431" s="20" t="n"/>
    </row>
    <row r="432">
      <c r="A432" s="20" t="n"/>
    </row>
    <row r="433">
      <c r="A433" s="20" t="n"/>
    </row>
    <row r="434">
      <c r="A434" s="20" t="n"/>
    </row>
    <row r="435">
      <c r="A435" s="20" t="n"/>
    </row>
    <row r="436">
      <c r="A436" s="20" t="n"/>
    </row>
    <row r="437">
      <c r="A437" s="20" t="n"/>
    </row>
    <row r="438">
      <c r="A438" s="20" t="n"/>
    </row>
    <row r="439">
      <c r="A439" s="20" t="n"/>
    </row>
    <row r="440">
      <c r="A440" s="20" t="n"/>
    </row>
    <row r="441">
      <c r="A441" s="20" t="n"/>
    </row>
    <row r="442">
      <c r="A442" s="20" t="n"/>
    </row>
    <row r="443">
      <c r="A443" s="20" t="n"/>
    </row>
    <row r="444">
      <c r="A444" s="20" t="n"/>
    </row>
    <row r="445">
      <c r="A445" s="20" t="n"/>
    </row>
    <row r="446">
      <c r="A446" s="20" t="n"/>
    </row>
    <row r="447">
      <c r="A447" s="20" t="n"/>
    </row>
    <row r="448">
      <c r="A448" s="20" t="n"/>
    </row>
    <row r="449">
      <c r="A449" s="20" t="n"/>
    </row>
    <row r="450">
      <c r="A450" s="20" t="n"/>
    </row>
    <row r="451">
      <c r="A451" s="20" t="n"/>
    </row>
    <row r="452">
      <c r="A452" s="20" t="n"/>
    </row>
    <row r="453">
      <c r="A453" s="20" t="n"/>
    </row>
    <row r="454">
      <c r="A454" s="20" t="n"/>
    </row>
    <row r="455">
      <c r="A455" s="20" t="n"/>
    </row>
    <row r="456">
      <c r="A456" s="20" t="n"/>
    </row>
    <row r="457">
      <c r="A457" s="20" t="n"/>
    </row>
    <row r="458">
      <c r="A458" s="20" t="n"/>
    </row>
    <row r="459">
      <c r="A459" s="20" t="n"/>
    </row>
    <row r="460">
      <c r="A460" s="20" t="n"/>
    </row>
    <row r="461">
      <c r="A461" s="20" t="n"/>
    </row>
    <row r="462">
      <c r="A462" s="20" t="n"/>
    </row>
    <row r="463">
      <c r="A463" s="20" t="n"/>
    </row>
    <row r="464">
      <c r="A464" s="20" t="n"/>
    </row>
    <row r="465">
      <c r="A465" s="20" t="n"/>
    </row>
    <row r="466">
      <c r="A466" s="20" t="n"/>
    </row>
    <row r="467">
      <c r="A467" s="20" t="n"/>
    </row>
    <row r="468">
      <c r="A468" s="20" t="n"/>
    </row>
    <row r="469">
      <c r="A469" s="20" t="n"/>
    </row>
    <row r="470">
      <c r="A470" s="20" t="n"/>
    </row>
    <row r="471">
      <c r="A471" s="20" t="n"/>
    </row>
    <row r="472">
      <c r="A472" s="20" t="n"/>
    </row>
    <row r="473">
      <c r="A473" s="20" t="n"/>
    </row>
    <row r="474">
      <c r="A474" s="20" t="n"/>
    </row>
    <row r="475">
      <c r="A475" s="20" t="n"/>
    </row>
    <row r="476">
      <c r="A476" s="20" t="n"/>
    </row>
    <row r="477">
      <c r="A477" s="20" t="n"/>
    </row>
    <row r="478">
      <c r="A478" s="20" t="n"/>
    </row>
    <row r="479">
      <c r="A479" s="20" t="n"/>
    </row>
    <row r="480">
      <c r="A480" s="20" t="n"/>
    </row>
    <row r="481">
      <c r="A481" s="20" t="n"/>
    </row>
    <row r="482">
      <c r="A482" s="20" t="n"/>
    </row>
    <row r="483">
      <c r="A483" s="20" t="n"/>
    </row>
    <row r="484">
      <c r="A484" s="20" t="n"/>
    </row>
    <row r="485">
      <c r="A485" s="20" t="n"/>
    </row>
    <row r="486">
      <c r="A486" s="20" t="n"/>
    </row>
    <row r="487">
      <c r="A487" s="20" t="n"/>
    </row>
    <row r="488">
      <c r="A488" s="20" t="n"/>
    </row>
    <row r="489">
      <c r="A489" s="20" t="n"/>
    </row>
    <row r="490">
      <c r="A490" s="20" t="n"/>
    </row>
    <row r="491">
      <c r="A491" s="20" t="n"/>
    </row>
    <row r="492">
      <c r="A492" s="20" t="n"/>
    </row>
    <row r="493">
      <c r="A493" s="20" t="n"/>
    </row>
    <row r="494">
      <c r="A494" s="20" t="n"/>
    </row>
    <row r="495">
      <c r="A495" s="20" t="n"/>
    </row>
    <row r="496">
      <c r="A496" s="20" t="n"/>
    </row>
    <row r="497">
      <c r="A497" s="20" t="n"/>
    </row>
    <row r="498">
      <c r="A498" s="20" t="n"/>
    </row>
    <row r="499">
      <c r="A499" s="20" t="n"/>
    </row>
    <row r="500">
      <c r="A500" s="20" t="n"/>
    </row>
    <row r="501">
      <c r="A501" s="20" t="n"/>
    </row>
    <row r="502">
      <c r="A502" s="20" t="n"/>
    </row>
    <row r="503">
      <c r="A503" s="20" t="n"/>
    </row>
    <row r="504">
      <c r="A504" s="20" t="n"/>
    </row>
    <row r="505">
      <c r="A505" s="20" t="n"/>
    </row>
    <row r="506">
      <c r="A506" s="20" t="n"/>
    </row>
    <row r="507">
      <c r="A507" s="20" t="n"/>
    </row>
    <row r="508">
      <c r="A508" s="20" t="n"/>
    </row>
    <row r="509">
      <c r="A509" s="20" t="n"/>
    </row>
    <row r="510">
      <c r="A510" s="20" t="n"/>
    </row>
    <row r="511">
      <c r="A511" s="20" t="n"/>
    </row>
    <row r="512">
      <c r="A512" s="20" t="n"/>
    </row>
    <row r="513">
      <c r="A513" s="20" t="n"/>
    </row>
    <row r="514">
      <c r="A514" s="20" t="n"/>
    </row>
    <row r="515">
      <c r="A515" s="20" t="n"/>
    </row>
    <row r="516">
      <c r="A516" s="20" t="n"/>
    </row>
    <row r="517">
      <c r="A517" s="20" t="n"/>
    </row>
    <row r="518">
      <c r="A518" s="20" t="n"/>
    </row>
    <row r="519">
      <c r="A519" s="20" t="n"/>
    </row>
    <row r="520">
      <c r="A520" s="20" t="n"/>
    </row>
    <row r="521">
      <c r="A521" s="20" t="n"/>
    </row>
    <row r="522">
      <c r="A522" s="20" t="n"/>
    </row>
    <row r="523">
      <c r="A523" s="20" t="n"/>
    </row>
    <row r="524">
      <c r="A524" s="20" t="n"/>
    </row>
    <row r="525">
      <c r="A525" s="20" t="n"/>
    </row>
    <row r="526">
      <c r="A526" s="20" t="n"/>
    </row>
    <row r="527">
      <c r="A527" s="20" t="n"/>
    </row>
    <row r="528">
      <c r="A528" s="20" t="n"/>
    </row>
    <row r="529">
      <c r="A529" s="20" t="n"/>
    </row>
    <row r="530">
      <c r="A530" s="20" t="n"/>
    </row>
    <row r="531">
      <c r="A531" s="20" t="n"/>
    </row>
    <row r="532">
      <c r="A532" s="20" t="n"/>
    </row>
    <row r="533">
      <c r="A533" s="20" t="n"/>
    </row>
    <row r="534">
      <c r="A534" s="20" t="n"/>
    </row>
    <row r="535">
      <c r="A535" s="20" t="n"/>
    </row>
    <row r="536">
      <c r="A536" s="20" t="n"/>
    </row>
    <row r="537">
      <c r="A537" s="20" t="n"/>
    </row>
    <row r="538">
      <c r="A538" s="20" t="n"/>
    </row>
    <row r="539">
      <c r="A539" s="20" t="n"/>
    </row>
    <row r="540">
      <c r="A540" s="20" t="n"/>
    </row>
    <row r="541">
      <c r="A541" s="20" t="n"/>
    </row>
    <row r="542">
      <c r="A542" s="20" t="n"/>
    </row>
    <row r="543">
      <c r="A543" s="20" t="n"/>
    </row>
    <row r="544">
      <c r="A544" s="20" t="n"/>
    </row>
    <row r="545">
      <c r="A545" s="20" t="n"/>
    </row>
    <row r="546">
      <c r="A546" s="20" t="n"/>
    </row>
    <row r="547">
      <c r="A547" s="20" t="n"/>
    </row>
    <row r="548">
      <c r="A548" s="20" t="n"/>
    </row>
    <row r="549">
      <c r="A549" s="20" t="n"/>
    </row>
    <row r="550">
      <c r="A550" s="20" t="n"/>
    </row>
    <row r="551">
      <c r="A551" s="20" t="n"/>
    </row>
    <row r="552">
      <c r="A552" s="20" t="n"/>
    </row>
    <row r="553">
      <c r="A553" s="20" t="n"/>
    </row>
    <row r="554">
      <c r="A554" s="20" t="n"/>
    </row>
    <row r="555">
      <c r="A555" s="20" t="n"/>
    </row>
    <row r="556">
      <c r="A556" s="20" t="n"/>
    </row>
    <row r="557">
      <c r="A557" s="20" t="n"/>
    </row>
    <row r="558">
      <c r="A558" s="20" t="n"/>
    </row>
    <row r="559">
      <c r="A559" s="20" t="n"/>
    </row>
    <row r="560">
      <c r="A560" s="20" t="n"/>
    </row>
    <row r="561">
      <c r="A561" s="20" t="n"/>
    </row>
    <row r="562">
      <c r="A562" s="20" t="n"/>
    </row>
    <row r="563">
      <c r="A563" s="20" t="n"/>
    </row>
    <row r="564">
      <c r="A564" s="20" t="n"/>
    </row>
    <row r="565">
      <c r="A565" s="20" t="n"/>
    </row>
    <row r="566">
      <c r="A566" s="20" t="n"/>
    </row>
    <row r="567">
      <c r="A567" s="20" t="n"/>
    </row>
    <row r="568">
      <c r="A568" s="20" t="n"/>
    </row>
    <row r="569">
      <c r="A569" s="20" t="n"/>
    </row>
    <row r="570">
      <c r="A570" s="20" t="n"/>
    </row>
    <row r="571">
      <c r="A571" s="20" t="n"/>
    </row>
    <row r="572">
      <c r="A572" s="20" t="n"/>
    </row>
    <row r="573">
      <c r="A573" s="20" t="n"/>
    </row>
    <row r="574">
      <c r="A574" s="20" t="n"/>
    </row>
    <row r="575">
      <c r="A575" s="20" t="n"/>
    </row>
    <row r="576">
      <c r="A576" s="20" t="n"/>
    </row>
    <row r="577">
      <c r="A577" s="20" t="n"/>
    </row>
    <row r="578">
      <c r="A578" s="20" t="n"/>
    </row>
    <row r="579">
      <c r="A579" s="20" t="n"/>
    </row>
    <row r="580">
      <c r="A580" s="20" t="n"/>
    </row>
    <row r="581">
      <c r="A581" s="20" t="n"/>
    </row>
    <row r="582">
      <c r="A582" s="20" t="n"/>
    </row>
    <row r="583">
      <c r="A583" s="20" t="n"/>
    </row>
    <row r="584">
      <c r="A584" s="20" t="n"/>
    </row>
    <row r="585">
      <c r="A585" s="20" t="n"/>
    </row>
    <row r="586">
      <c r="A586" s="20" t="n"/>
    </row>
    <row r="587">
      <c r="A587" s="20" t="n"/>
    </row>
    <row r="588">
      <c r="A588" s="20" t="n"/>
    </row>
    <row r="589">
      <c r="A589" s="20" t="n"/>
    </row>
    <row r="590">
      <c r="A590" s="20" t="n"/>
    </row>
    <row r="591">
      <c r="A591" s="20" t="n"/>
    </row>
    <row r="592">
      <c r="A592" s="20" t="n"/>
    </row>
    <row r="593">
      <c r="A593" s="20" t="n"/>
    </row>
    <row r="594">
      <c r="A594" s="20" t="n"/>
    </row>
    <row r="595">
      <c r="A595" s="20" t="n"/>
    </row>
    <row r="596">
      <c r="A596" s="20" t="n"/>
    </row>
    <row r="597">
      <c r="A597" s="20" t="n"/>
    </row>
    <row r="598">
      <c r="A598" s="20" t="n"/>
    </row>
    <row r="599">
      <c r="A599" s="20" t="n"/>
    </row>
    <row r="600">
      <c r="A600" s="20" t="n"/>
    </row>
    <row r="601">
      <c r="A601" s="20" t="n"/>
    </row>
    <row r="602">
      <c r="A602" s="20" t="n"/>
    </row>
    <row r="603">
      <c r="A603" s="20" t="n"/>
    </row>
    <row r="604">
      <c r="A604" s="20" t="n"/>
    </row>
    <row r="605">
      <c r="A605" s="20" t="n"/>
    </row>
    <row r="606">
      <c r="A606" s="20" t="n"/>
    </row>
    <row r="607">
      <c r="A607" s="20" t="n"/>
    </row>
    <row r="608">
      <c r="A608" s="20" t="n"/>
    </row>
    <row r="609">
      <c r="A609" s="20" t="n"/>
    </row>
    <row r="610">
      <c r="A610" s="20" t="n"/>
    </row>
    <row r="611">
      <c r="A611" s="20" t="n"/>
    </row>
    <row r="612">
      <c r="A612" s="20" t="n"/>
    </row>
    <row r="613">
      <c r="A613" s="20" t="n"/>
    </row>
    <row r="614">
      <c r="A614" s="20" t="n"/>
    </row>
    <row r="615">
      <c r="A615" s="20" t="n"/>
    </row>
    <row r="616">
      <c r="A616" s="20" t="n"/>
    </row>
    <row r="617">
      <c r="A617" s="20" t="n"/>
    </row>
    <row r="618">
      <c r="A618" s="20" t="n"/>
    </row>
    <row r="619">
      <c r="A619" s="20" t="n"/>
    </row>
    <row r="620">
      <c r="A620" s="20" t="n"/>
    </row>
    <row r="621">
      <c r="A621" s="20" t="n"/>
    </row>
    <row r="622">
      <c r="A622" s="20" t="n"/>
    </row>
    <row r="623">
      <c r="A623" s="20" t="n"/>
    </row>
    <row r="624">
      <c r="A624" s="20" t="n"/>
    </row>
    <row r="625">
      <c r="A625" s="20" t="n"/>
    </row>
    <row r="626">
      <c r="A626" s="20" t="n"/>
    </row>
    <row r="627">
      <c r="A627" s="20" t="n"/>
    </row>
    <row r="628">
      <c r="A628" s="20" t="n"/>
    </row>
    <row r="629">
      <c r="A629" s="20" t="n"/>
    </row>
    <row r="630">
      <c r="A630" s="20" t="n"/>
    </row>
    <row r="631">
      <c r="A631" s="20" t="n"/>
    </row>
    <row r="632">
      <c r="A632" s="20" t="n"/>
    </row>
    <row r="633">
      <c r="A633" s="20" t="n"/>
    </row>
    <row r="634">
      <c r="A634" s="20" t="n"/>
    </row>
    <row r="635">
      <c r="A635" s="20" t="n"/>
    </row>
    <row r="636">
      <c r="A636" s="20" t="n"/>
    </row>
    <row r="637">
      <c r="A637" s="20" t="n"/>
    </row>
    <row r="638">
      <c r="A638" s="20" t="n"/>
    </row>
    <row r="639">
      <c r="A639" s="20" t="n"/>
    </row>
    <row r="640">
      <c r="A640" s="20" t="n"/>
    </row>
    <row r="641">
      <c r="A641" s="20" t="n"/>
    </row>
    <row r="642">
      <c r="A642" s="20" t="n"/>
    </row>
    <row r="643">
      <c r="A643" s="20" t="n"/>
    </row>
    <row r="644">
      <c r="A644" s="20" t="n"/>
    </row>
    <row r="645">
      <c r="A645" s="20" t="n"/>
    </row>
    <row r="646">
      <c r="A646" s="20" t="n"/>
    </row>
    <row r="647">
      <c r="A647" s="20" t="n"/>
    </row>
    <row r="648">
      <c r="A648" s="20" t="n"/>
    </row>
    <row r="649">
      <c r="A649" s="20" t="n"/>
    </row>
    <row r="650">
      <c r="A650" s="20" t="n"/>
    </row>
    <row r="651">
      <c r="A651" s="20" t="n"/>
    </row>
    <row r="652">
      <c r="A652" s="20" t="n"/>
    </row>
    <row r="653">
      <c r="A653" s="20" t="n"/>
    </row>
    <row r="654">
      <c r="A654" s="20" t="n"/>
    </row>
    <row r="655">
      <c r="A655" s="20" t="n"/>
    </row>
    <row r="656">
      <c r="A656" s="20" t="n"/>
    </row>
    <row r="657">
      <c r="A657" s="20" t="n"/>
    </row>
    <row r="658">
      <c r="A658" s="20" t="n"/>
    </row>
    <row r="659">
      <c r="A659" s="20" t="n"/>
    </row>
    <row r="660">
      <c r="A660" s="20" t="n"/>
    </row>
    <row r="661">
      <c r="A661" s="20" t="n"/>
    </row>
    <row r="662">
      <c r="A662" s="20" t="n"/>
    </row>
    <row r="663">
      <c r="A663" s="20" t="n"/>
    </row>
    <row r="664">
      <c r="A664" s="20" t="n"/>
    </row>
    <row r="665">
      <c r="A665" s="20" t="n"/>
    </row>
    <row r="666">
      <c r="A666" s="20" t="n"/>
    </row>
    <row r="667">
      <c r="A667" s="20" t="n"/>
    </row>
    <row r="668">
      <c r="A668" s="20" t="n"/>
    </row>
    <row r="669">
      <c r="A669" s="20" t="n"/>
    </row>
    <row r="670">
      <c r="A670" s="20" t="n"/>
    </row>
    <row r="671">
      <c r="A671" s="20" t="n"/>
    </row>
    <row r="672">
      <c r="A672" s="20" t="n"/>
    </row>
    <row r="673">
      <c r="A673" s="20" t="n"/>
    </row>
    <row r="674">
      <c r="A674" s="20" t="n"/>
    </row>
    <row r="675">
      <c r="A675" s="20" t="n"/>
    </row>
    <row r="676">
      <c r="A676" s="20" t="n"/>
    </row>
    <row r="677">
      <c r="A677" s="20" t="n"/>
    </row>
    <row r="678">
      <c r="A678" s="20" t="n"/>
    </row>
    <row r="679">
      <c r="A679" s="20" t="n"/>
    </row>
    <row r="680">
      <c r="A680" s="20" t="n"/>
    </row>
    <row r="681">
      <c r="A681" s="20" t="n"/>
    </row>
    <row r="682">
      <c r="A682" s="20" t="n"/>
    </row>
    <row r="683">
      <c r="A683" s="20" t="n"/>
    </row>
    <row r="684">
      <c r="A684" s="20" t="n"/>
    </row>
    <row r="685">
      <c r="A685" s="20" t="n"/>
    </row>
    <row r="686">
      <c r="A686" s="20" t="n"/>
    </row>
    <row r="687">
      <c r="A687" s="20" t="n"/>
    </row>
    <row r="688">
      <c r="A688" s="20" t="n"/>
    </row>
    <row r="689">
      <c r="A689" s="20" t="n"/>
    </row>
    <row r="690">
      <c r="A690" s="20" t="n"/>
    </row>
    <row r="691">
      <c r="A691" s="20" t="n"/>
    </row>
    <row r="692">
      <c r="A692" s="20" t="n"/>
    </row>
    <row r="693">
      <c r="A693" s="20" t="n"/>
    </row>
    <row r="694">
      <c r="A694" s="20" t="n"/>
    </row>
    <row r="695">
      <c r="A695" s="20" t="n"/>
    </row>
    <row r="696">
      <c r="A696" s="20" t="n"/>
    </row>
    <row r="697">
      <c r="A697" s="20" t="n"/>
    </row>
    <row r="698">
      <c r="A698" s="20" t="n"/>
    </row>
    <row r="699">
      <c r="A699" s="20" t="n"/>
    </row>
    <row r="700">
      <c r="A700" s="20" t="n"/>
    </row>
    <row r="701">
      <c r="A701" s="20" t="n"/>
    </row>
    <row r="702">
      <c r="A702" s="20" t="n"/>
    </row>
    <row r="703">
      <c r="A703" s="20" t="n"/>
    </row>
    <row r="704">
      <c r="A704" s="20" t="n"/>
    </row>
    <row r="705">
      <c r="A705" s="20" t="n"/>
    </row>
    <row r="706">
      <c r="A706" s="20" t="n"/>
    </row>
    <row r="707">
      <c r="A707" s="20" t="n"/>
    </row>
    <row r="708">
      <c r="A708" s="20" t="n"/>
    </row>
    <row r="709">
      <c r="A709" s="20" t="n"/>
    </row>
    <row r="710">
      <c r="A710" s="20" t="n"/>
    </row>
    <row r="711">
      <c r="A711" s="20" t="n"/>
    </row>
    <row r="712">
      <c r="A712" s="20" t="n"/>
    </row>
    <row r="713">
      <c r="A713" s="20" t="n"/>
    </row>
    <row r="714">
      <c r="A714" s="20" t="n"/>
    </row>
    <row r="715">
      <c r="A715" s="20" t="n"/>
    </row>
    <row r="716">
      <c r="A716" s="20" t="n"/>
    </row>
    <row r="717">
      <c r="A717" s="20" t="n"/>
    </row>
    <row r="718">
      <c r="A718" s="20" t="n"/>
    </row>
    <row r="719">
      <c r="A719" s="20" t="n"/>
    </row>
    <row r="720">
      <c r="A720" s="20" t="n"/>
    </row>
    <row r="721">
      <c r="A721" s="20" t="n"/>
    </row>
    <row r="722">
      <c r="A722" s="20" t="n"/>
    </row>
    <row r="723">
      <c r="A723" s="20" t="n"/>
    </row>
    <row r="724">
      <c r="A724" s="20" t="n"/>
    </row>
    <row r="725">
      <c r="A725" s="20" t="n"/>
    </row>
    <row r="726">
      <c r="A726" s="20" t="n"/>
    </row>
    <row r="727">
      <c r="A727" s="20" t="n"/>
    </row>
    <row r="728">
      <c r="A728" s="20" t="n"/>
    </row>
    <row r="729">
      <c r="A729" s="20" t="n"/>
    </row>
    <row r="730">
      <c r="A730" s="20" t="n"/>
    </row>
    <row r="731">
      <c r="A731" s="20" t="n"/>
    </row>
    <row r="732">
      <c r="A732" s="20" t="n"/>
    </row>
    <row r="733">
      <c r="A733" s="20" t="n"/>
    </row>
    <row r="734">
      <c r="A734" s="20" t="n"/>
    </row>
    <row r="735">
      <c r="A735" s="20" t="n"/>
    </row>
    <row r="736">
      <c r="A736" s="20" t="n"/>
    </row>
    <row r="737">
      <c r="A737" s="20" t="n"/>
    </row>
    <row r="738">
      <c r="A738" s="20" t="n"/>
    </row>
    <row r="739">
      <c r="A739" s="20" t="n"/>
    </row>
    <row r="740">
      <c r="A740" s="20" t="n"/>
    </row>
    <row r="741">
      <c r="A741" s="20" t="n"/>
    </row>
    <row r="742">
      <c r="A742" s="20" t="n"/>
    </row>
    <row r="743">
      <c r="A743" s="20" t="n"/>
    </row>
    <row r="744">
      <c r="A744" s="20" t="n"/>
    </row>
    <row r="745">
      <c r="A745" s="20" t="n"/>
    </row>
    <row r="746">
      <c r="A746" s="20" t="n"/>
    </row>
    <row r="747">
      <c r="A747" s="20" t="n"/>
    </row>
    <row r="748">
      <c r="A748" s="20" t="n"/>
    </row>
    <row r="749">
      <c r="A749" s="20" t="n"/>
    </row>
    <row r="750">
      <c r="A750" s="20" t="n"/>
    </row>
    <row r="751">
      <c r="A751" s="20" t="n"/>
    </row>
    <row r="752">
      <c r="A752" s="20" t="n"/>
    </row>
    <row r="753">
      <c r="A753" s="20" t="n"/>
    </row>
    <row r="754">
      <c r="A754" s="20" t="n"/>
    </row>
    <row r="755">
      <c r="A755" s="20" t="n"/>
    </row>
    <row r="756">
      <c r="A756" s="20" t="n"/>
    </row>
    <row r="757">
      <c r="A757" s="20" t="n"/>
    </row>
    <row r="758">
      <c r="A758" s="20" t="n"/>
    </row>
    <row r="759">
      <c r="A759" s="20" t="n"/>
    </row>
    <row r="760">
      <c r="A760" s="20" t="n"/>
    </row>
    <row r="761">
      <c r="A761" s="20" t="n"/>
    </row>
    <row r="762">
      <c r="A762" s="20" t="n"/>
    </row>
    <row r="763">
      <c r="A763" s="20" t="n"/>
    </row>
    <row r="764">
      <c r="A764" s="20" t="n"/>
    </row>
    <row r="765">
      <c r="A765" s="20" t="n"/>
    </row>
    <row r="766">
      <c r="A766" s="20" t="n"/>
    </row>
    <row r="767">
      <c r="A767" s="20" t="n"/>
    </row>
    <row r="768">
      <c r="A768" s="20" t="n"/>
    </row>
    <row r="769">
      <c r="A769" s="20" t="n"/>
    </row>
    <row r="770">
      <c r="A770" s="20" t="n"/>
    </row>
    <row r="771">
      <c r="A771" s="20" t="n"/>
    </row>
    <row r="772">
      <c r="A772" s="20" t="n"/>
    </row>
    <row r="773">
      <c r="A773" s="20" t="n"/>
    </row>
    <row r="774">
      <c r="A774" s="20" t="n"/>
    </row>
    <row r="775">
      <c r="A775" s="20" t="n"/>
    </row>
    <row r="776">
      <c r="A776" s="20" t="n"/>
    </row>
    <row r="777">
      <c r="A777" s="20" t="n"/>
    </row>
    <row r="778">
      <c r="A778" s="20" t="n"/>
    </row>
    <row r="779">
      <c r="A779" s="20" t="n"/>
    </row>
    <row r="780">
      <c r="A780" s="20" t="n"/>
    </row>
    <row r="781">
      <c r="A781" s="20" t="n"/>
    </row>
    <row r="782">
      <c r="A782" s="20" t="n"/>
    </row>
    <row r="783">
      <c r="A783" s="20" t="n"/>
    </row>
    <row r="784">
      <c r="A784" s="20" t="n"/>
    </row>
    <row r="785">
      <c r="A785" s="20" t="n"/>
    </row>
    <row r="786">
      <c r="A786" s="20" t="n"/>
    </row>
    <row r="787">
      <c r="A787" s="20" t="n"/>
    </row>
    <row r="788">
      <c r="A788" s="20" t="n"/>
    </row>
    <row r="789">
      <c r="A789" s="20" t="n"/>
    </row>
    <row r="790">
      <c r="A790" s="20" t="n"/>
    </row>
    <row r="791">
      <c r="A791" s="20" t="n"/>
    </row>
    <row r="792">
      <c r="A792" s="20" t="n"/>
    </row>
    <row r="793">
      <c r="A793" s="20" t="n"/>
    </row>
    <row r="794">
      <c r="A794" s="20" t="n"/>
    </row>
    <row r="795">
      <c r="A795" s="20" t="n"/>
    </row>
    <row r="796">
      <c r="A796" s="20" t="n"/>
    </row>
    <row r="797">
      <c r="A797" s="20" t="n"/>
    </row>
    <row r="798">
      <c r="A798" s="20" t="n"/>
    </row>
    <row r="799">
      <c r="A799" s="20" t="n"/>
    </row>
    <row r="800">
      <c r="A800" s="20" t="n"/>
    </row>
    <row r="801">
      <c r="A801" s="20" t="n"/>
    </row>
    <row r="802">
      <c r="A802" s="20" t="n"/>
    </row>
    <row r="803">
      <c r="A803" s="20" t="n"/>
    </row>
    <row r="804">
      <c r="A804" s="20" t="n"/>
    </row>
    <row r="805">
      <c r="A805" s="20" t="n"/>
    </row>
    <row r="806">
      <c r="A806" s="20" t="n"/>
    </row>
    <row r="807">
      <c r="A807" s="20" t="n"/>
    </row>
    <row r="808">
      <c r="A808" s="20" t="n"/>
    </row>
    <row r="809">
      <c r="A809" s="20" t="n"/>
    </row>
    <row r="810">
      <c r="A810" s="20" t="n"/>
    </row>
    <row r="811">
      <c r="A811" s="20" t="n"/>
    </row>
    <row r="812">
      <c r="A812" s="20" t="n"/>
    </row>
    <row r="813">
      <c r="A813" s="20" t="n"/>
    </row>
    <row r="814">
      <c r="A814" s="20" t="n"/>
    </row>
    <row r="815">
      <c r="A815" s="20" t="n"/>
    </row>
    <row r="816">
      <c r="A816" s="20" t="n"/>
    </row>
    <row r="817">
      <c r="A817" s="20" t="n"/>
    </row>
    <row r="818">
      <c r="A818" s="20" t="n"/>
    </row>
    <row r="819">
      <c r="A819" s="20" t="n"/>
    </row>
    <row r="820">
      <c r="A820" s="20" t="n"/>
    </row>
    <row r="821">
      <c r="A821" s="20" t="n"/>
    </row>
    <row r="822">
      <c r="A822" s="20" t="n"/>
    </row>
    <row r="823">
      <c r="A823" s="20" t="n"/>
    </row>
    <row r="824">
      <c r="A824" s="20" t="n"/>
    </row>
    <row r="825">
      <c r="A825" s="20" t="n"/>
    </row>
    <row r="826">
      <c r="A826" s="20" t="n"/>
    </row>
    <row r="827">
      <c r="A827" s="20" t="n"/>
    </row>
    <row r="828">
      <c r="A828" s="20" t="n"/>
    </row>
    <row r="829">
      <c r="A829" s="20" t="n"/>
    </row>
    <row r="830">
      <c r="A830" s="20" t="n"/>
    </row>
    <row r="831">
      <c r="A831" s="20" t="n"/>
    </row>
    <row r="832">
      <c r="A832" s="20" t="n"/>
    </row>
    <row r="833">
      <c r="A833" s="20" t="n"/>
    </row>
    <row r="834">
      <c r="A834" s="20" t="n"/>
    </row>
    <row r="835">
      <c r="A835" s="20" t="n"/>
    </row>
    <row r="836">
      <c r="A836" s="20" t="n"/>
    </row>
    <row r="837">
      <c r="A837" s="20" t="n"/>
    </row>
    <row r="838">
      <c r="A838" s="20" t="n"/>
    </row>
    <row r="839">
      <c r="A839" s="20" t="n"/>
    </row>
    <row r="840">
      <c r="A840" s="20" t="n"/>
    </row>
    <row r="841">
      <c r="A841" s="20" t="n"/>
    </row>
    <row r="842">
      <c r="A842" s="20" t="n"/>
    </row>
    <row r="843">
      <c r="A843" s="20" t="n"/>
    </row>
    <row r="844">
      <c r="A844" s="20" t="n"/>
    </row>
    <row r="845">
      <c r="A845" s="20" t="n"/>
    </row>
    <row r="846">
      <c r="A846" s="20" t="n"/>
    </row>
    <row r="847">
      <c r="A847" s="20" t="n"/>
    </row>
    <row r="848">
      <c r="A848" s="20" t="n"/>
    </row>
    <row r="849">
      <c r="A849" s="20" t="n"/>
    </row>
    <row r="850">
      <c r="A850" s="20" t="n"/>
    </row>
    <row r="851">
      <c r="A851" s="20" t="n"/>
    </row>
    <row r="852">
      <c r="A852" s="20" t="n"/>
    </row>
    <row r="853">
      <c r="A853" s="20" t="n"/>
    </row>
    <row r="854">
      <c r="A854" s="20" t="n"/>
    </row>
    <row r="855">
      <c r="A855" s="20" t="n"/>
    </row>
    <row r="856">
      <c r="A856" s="20" t="n"/>
    </row>
    <row r="857">
      <c r="A857" s="20" t="n"/>
    </row>
    <row r="858">
      <c r="A858" s="20" t="n"/>
    </row>
    <row r="859">
      <c r="A859" s="20" t="n"/>
    </row>
    <row r="860">
      <c r="A860" s="20" t="n"/>
    </row>
    <row r="861">
      <c r="A861" s="20" t="n"/>
    </row>
    <row r="862">
      <c r="A862" s="20" t="n"/>
    </row>
    <row r="863">
      <c r="A863" s="20" t="n"/>
    </row>
    <row r="864">
      <c r="A864" s="20" t="n"/>
    </row>
    <row r="865">
      <c r="A865" s="20" t="n"/>
    </row>
    <row r="866">
      <c r="A866" s="20" t="n"/>
    </row>
    <row r="867">
      <c r="A867" s="20" t="n"/>
    </row>
    <row r="868">
      <c r="A868" s="20" t="n"/>
    </row>
    <row r="869">
      <c r="A869" s="20" t="n"/>
    </row>
    <row r="870">
      <c r="A870" s="20" t="n"/>
    </row>
    <row r="871">
      <c r="A871" s="20" t="n"/>
    </row>
    <row r="872">
      <c r="A872" s="20" t="n"/>
    </row>
    <row r="873">
      <c r="A873" s="20" t="n"/>
    </row>
    <row r="874">
      <c r="A874" s="20" t="n"/>
    </row>
    <row r="875">
      <c r="A875" s="20" t="n"/>
    </row>
    <row r="876">
      <c r="A876" s="20" t="n"/>
    </row>
    <row r="877">
      <c r="A877" s="20" t="n"/>
    </row>
    <row r="878">
      <c r="A878" s="20" t="n"/>
    </row>
    <row r="879">
      <c r="A879" s="20" t="n"/>
    </row>
    <row r="880">
      <c r="A880" s="20" t="n"/>
    </row>
    <row r="881">
      <c r="A881" s="20" t="n"/>
    </row>
    <row r="882">
      <c r="A882" s="20" t="n"/>
    </row>
    <row r="883">
      <c r="A883" s="20" t="n"/>
    </row>
    <row r="884">
      <c r="A884" s="20" t="n"/>
    </row>
    <row r="885">
      <c r="A885" s="20" t="n"/>
    </row>
    <row r="886">
      <c r="A886" s="20" t="n"/>
    </row>
    <row r="887">
      <c r="A887" s="20" t="n"/>
    </row>
    <row r="888">
      <c r="A888" s="20" t="n"/>
    </row>
    <row r="889">
      <c r="A889" s="20" t="n"/>
    </row>
    <row r="890">
      <c r="A890" s="20" t="n"/>
    </row>
    <row r="891">
      <c r="A891" s="20" t="n"/>
    </row>
    <row r="892">
      <c r="A892" s="20" t="n"/>
    </row>
    <row r="893">
      <c r="A893" s="20" t="n"/>
    </row>
    <row r="894">
      <c r="A894" s="20" t="n"/>
    </row>
    <row r="895">
      <c r="A895" s="20" t="n"/>
    </row>
    <row r="896">
      <c r="A896" s="20" t="n"/>
    </row>
    <row r="897">
      <c r="A897" s="20" t="n"/>
    </row>
    <row r="898">
      <c r="A898" s="20" t="n"/>
    </row>
    <row r="899">
      <c r="A899" s="20" t="n"/>
    </row>
    <row r="900">
      <c r="A900" s="20" t="n"/>
    </row>
    <row r="901">
      <c r="A901" s="20" t="n"/>
    </row>
    <row r="902">
      <c r="A902" s="20" t="n"/>
    </row>
    <row r="903">
      <c r="A903" s="20" t="n"/>
    </row>
    <row r="904">
      <c r="A904" s="20" t="n"/>
    </row>
    <row r="905">
      <c r="A905" s="20" t="n"/>
    </row>
    <row r="906">
      <c r="A906" s="20" t="n"/>
    </row>
    <row r="907">
      <c r="A907" s="20" t="n"/>
    </row>
    <row r="908">
      <c r="A908" s="20" t="n"/>
    </row>
    <row r="909">
      <c r="A909" s="20" t="n"/>
    </row>
    <row r="910">
      <c r="A910" s="20" t="n"/>
    </row>
    <row r="911">
      <c r="A911" s="20" t="n"/>
    </row>
    <row r="912">
      <c r="A912" s="20" t="n"/>
    </row>
    <row r="913">
      <c r="A913" s="20" t="n"/>
    </row>
    <row r="914">
      <c r="A914" s="20" t="n"/>
    </row>
    <row r="915">
      <c r="A915" s="20" t="n"/>
    </row>
    <row r="916">
      <c r="A916" s="20" t="n"/>
    </row>
    <row r="917">
      <c r="A917" s="20" t="n"/>
    </row>
    <row r="918">
      <c r="A918" s="20" t="n"/>
    </row>
    <row r="919">
      <c r="A919" s="20" t="n"/>
    </row>
    <row r="920">
      <c r="A920" s="20" t="n"/>
    </row>
    <row r="921">
      <c r="A921" s="20" t="n"/>
    </row>
    <row r="922">
      <c r="A922" s="20" t="n"/>
    </row>
    <row r="923">
      <c r="A923" s="20" t="n"/>
    </row>
    <row r="924">
      <c r="A924" s="20" t="n"/>
    </row>
    <row r="925">
      <c r="A925" s="20" t="n"/>
    </row>
    <row r="926">
      <c r="A926" s="20" t="n"/>
    </row>
    <row r="927">
      <c r="A927" s="20" t="n"/>
    </row>
    <row r="928">
      <c r="A928" s="20" t="n"/>
    </row>
    <row r="929">
      <c r="A929" s="20" t="n"/>
    </row>
    <row r="930">
      <c r="A930" s="20" t="n"/>
    </row>
    <row r="931">
      <c r="A931" s="20" t="n"/>
    </row>
    <row r="932">
      <c r="A932" s="20" t="n"/>
    </row>
    <row r="933">
      <c r="A933" s="20" t="n"/>
    </row>
    <row r="934">
      <c r="A934" s="20" t="n"/>
    </row>
    <row r="935">
      <c r="A935" s="20" t="n"/>
    </row>
    <row r="936">
      <c r="A936" s="20" t="n"/>
    </row>
    <row r="937">
      <c r="A937" s="20" t="n"/>
    </row>
    <row r="938">
      <c r="A938" s="20" t="n"/>
    </row>
    <row r="939">
      <c r="A939" s="20" t="n"/>
    </row>
    <row r="940">
      <c r="A940" s="20" t="n"/>
    </row>
    <row r="941">
      <c r="A941" s="20" t="n"/>
    </row>
    <row r="942">
      <c r="A942" s="20" t="n"/>
    </row>
    <row r="943">
      <c r="A943" s="20" t="n"/>
    </row>
    <row r="944">
      <c r="A944" s="20" t="n"/>
    </row>
    <row r="945">
      <c r="A945" s="20" t="n"/>
    </row>
    <row r="946">
      <c r="A946" s="20" t="n"/>
    </row>
    <row r="947">
      <c r="A947" s="20" t="n"/>
    </row>
    <row r="948">
      <c r="A948" s="20" t="n"/>
    </row>
    <row r="949">
      <c r="A949" s="20" t="n"/>
    </row>
    <row r="950">
      <c r="A950" s="20" t="n"/>
    </row>
    <row r="951">
      <c r="A951" s="20" t="n"/>
    </row>
    <row r="952">
      <c r="A952" s="20" t="n"/>
    </row>
    <row r="953">
      <c r="A953" s="20" t="n"/>
    </row>
    <row r="954">
      <c r="A954" s="20" t="n"/>
    </row>
    <row r="955">
      <c r="A955" s="20" t="n"/>
    </row>
    <row r="956">
      <c r="A956" s="20" t="n"/>
    </row>
    <row r="957">
      <c r="A957" s="20" t="n"/>
    </row>
    <row r="958">
      <c r="A958" s="20" t="n"/>
    </row>
    <row r="959">
      <c r="A959" s="20" t="n"/>
    </row>
    <row r="960">
      <c r="A960" s="20" t="n"/>
    </row>
    <row r="961">
      <c r="A961" s="20" t="n"/>
    </row>
    <row r="962">
      <c r="A962" s="20" t="n"/>
    </row>
    <row r="963">
      <c r="A963" s="20" t="n"/>
    </row>
    <row r="964">
      <c r="A964" s="20" t="n"/>
    </row>
    <row r="965">
      <c r="A965" s="20" t="n"/>
    </row>
    <row r="966">
      <c r="A966" s="20" t="n"/>
    </row>
    <row r="967">
      <c r="A967" s="20" t="n"/>
    </row>
    <row r="968">
      <c r="A968" s="20" t="n"/>
    </row>
    <row r="969">
      <c r="A969" s="20" t="n"/>
    </row>
    <row r="970">
      <c r="A970" s="20" t="n"/>
    </row>
    <row r="971">
      <c r="A971" s="20" t="n"/>
    </row>
    <row r="972">
      <c r="A972" s="20" t="n"/>
    </row>
    <row r="973">
      <c r="A973" s="20" t="n"/>
    </row>
    <row r="974">
      <c r="A974" s="20" t="n"/>
    </row>
    <row r="975">
      <c r="A975" s="20" t="n"/>
    </row>
    <row r="976">
      <c r="A976" s="20" t="n"/>
    </row>
    <row r="977">
      <c r="A977" s="20" t="n"/>
    </row>
    <row r="978">
      <c r="A978" s="20" t="n"/>
    </row>
    <row r="979">
      <c r="A979" s="20" t="n"/>
    </row>
    <row r="980">
      <c r="A980" s="20" t="n"/>
    </row>
    <row r="981">
      <c r="A981" s="20" t="n"/>
    </row>
    <row r="982">
      <c r="A982" s="20" t="n"/>
    </row>
    <row r="983">
      <c r="A983" s="20" t="n"/>
    </row>
    <row r="984">
      <c r="A984" s="20" t="n"/>
    </row>
    <row r="985">
      <c r="A985" s="20" t="n"/>
    </row>
    <row r="986">
      <c r="A986" s="20" t="n"/>
    </row>
    <row r="987">
      <c r="A987" s="20" t="n"/>
    </row>
    <row r="988">
      <c r="A988" s="20" t="n"/>
    </row>
    <row r="989">
      <c r="A989" s="20" t="n"/>
    </row>
    <row r="990">
      <c r="A990" s="20" t="n"/>
    </row>
    <row r="991">
      <c r="A991" s="20" t="n"/>
    </row>
    <row r="992">
      <c r="A992" s="20" t="n"/>
    </row>
    <row r="993">
      <c r="A993" s="20" t="n"/>
    </row>
    <row r="994">
      <c r="A994" s="20" t="n"/>
    </row>
    <row r="995">
      <c r="A995" s="20" t="n"/>
    </row>
    <row r="996">
      <c r="A996" s="20" t="n"/>
    </row>
    <row r="997">
      <c r="A997" s="20" t="n"/>
    </row>
    <row r="998">
      <c r="A998" s="20" t="n"/>
    </row>
    <row r="999">
      <c r="A999" s="20" t="n"/>
    </row>
    <row r="1000">
      <c r="A1000" s="20" t="n"/>
    </row>
    <row r="1001">
      <c r="A1001" s="20" t="n"/>
    </row>
    <row r="1002">
      <c r="A1002" s="20" t="n"/>
    </row>
    <row r="1003">
      <c r="A1003" s="20" t="n"/>
    </row>
    <row r="1004">
      <c r="A1004" s="20" t="n"/>
    </row>
    <row r="1005">
      <c r="A1005" s="20" t="n"/>
    </row>
    <row r="1006">
      <c r="A1006" s="20" t="n"/>
    </row>
    <row r="1007">
      <c r="A1007" s="20" t="n"/>
    </row>
    <row r="1008">
      <c r="A1008" s="20" t="n"/>
    </row>
    <row r="1009">
      <c r="A1009" s="20" t="n"/>
    </row>
    <row r="1010">
      <c r="A1010" s="20" t="n"/>
    </row>
    <row r="1011">
      <c r="A1011" s="20" t="n"/>
    </row>
    <row r="1012">
      <c r="A1012" s="20" t="n"/>
    </row>
    <row r="1013">
      <c r="A1013" s="20" t="n"/>
    </row>
    <row r="1014">
      <c r="A1014" s="20" t="n"/>
    </row>
    <row r="1015">
      <c r="A1015" s="20" t="n"/>
    </row>
    <row r="1016">
      <c r="A1016" s="20" t="n"/>
    </row>
    <row r="1017">
      <c r="A1017" s="20" t="n"/>
    </row>
    <row r="1018">
      <c r="A1018" s="20" t="n"/>
    </row>
    <row r="1019">
      <c r="A1019" s="20" t="n"/>
    </row>
    <row r="1020">
      <c r="A1020" s="20" t="n"/>
    </row>
    <row r="1021">
      <c r="A1021" s="20" t="n"/>
    </row>
    <row r="1022">
      <c r="A1022" s="20" t="n"/>
    </row>
    <row r="1023">
      <c r="A1023" s="20" t="n"/>
    </row>
    <row r="1024">
      <c r="A1024" s="20" t="n"/>
    </row>
    <row r="1025">
      <c r="A1025" s="20" t="n"/>
    </row>
    <row r="1026">
      <c r="A1026" s="20" t="n"/>
    </row>
    <row r="1027">
      <c r="A1027" s="20" t="n"/>
    </row>
    <row r="1028">
      <c r="A1028" s="20" t="n"/>
    </row>
    <row r="1029">
      <c r="A1029" s="20" t="n"/>
    </row>
    <row r="1030">
      <c r="A1030" s="20" t="n"/>
    </row>
    <row r="1031">
      <c r="A1031" s="20" t="n"/>
    </row>
    <row r="1032">
      <c r="A1032" s="20" t="n"/>
    </row>
    <row r="1033">
      <c r="A1033" s="20" t="n"/>
    </row>
    <row r="1034">
      <c r="A1034" s="20" t="n"/>
    </row>
    <row r="1035">
      <c r="A1035" s="20" t="n"/>
    </row>
    <row r="1036">
      <c r="A1036" s="20" t="n"/>
    </row>
    <row r="1037">
      <c r="A1037" s="20" t="n"/>
    </row>
    <row r="1038">
      <c r="A1038" s="20" t="n"/>
    </row>
    <row r="1039">
      <c r="A1039" s="20" t="n"/>
    </row>
    <row r="1040">
      <c r="A1040" s="20" t="n"/>
    </row>
    <row r="1041">
      <c r="A1041" s="20" t="n"/>
    </row>
    <row r="1042">
      <c r="A1042" s="20" t="n"/>
    </row>
    <row r="1043">
      <c r="A1043" s="20" t="n"/>
    </row>
    <row r="1044">
      <c r="A1044" s="20" t="n"/>
    </row>
    <row r="1045">
      <c r="A1045" s="20" t="n"/>
    </row>
    <row r="1046">
      <c r="A1046" s="20" t="n"/>
    </row>
    <row r="1047">
      <c r="A1047" s="20" t="n"/>
    </row>
    <row r="1048">
      <c r="A1048" s="20" t="n"/>
    </row>
    <row r="1049">
      <c r="A1049" s="20" t="n"/>
    </row>
    <row r="1050">
      <c r="A1050" s="20" t="n"/>
    </row>
    <row r="1051">
      <c r="A1051" s="20" t="n"/>
    </row>
    <row r="1052">
      <c r="A1052" s="20" t="n"/>
    </row>
    <row r="1053">
      <c r="A1053" s="20" t="n"/>
    </row>
    <row r="1054">
      <c r="A1054" s="20" t="n"/>
    </row>
    <row r="1055">
      <c r="A1055" s="20" t="n"/>
    </row>
    <row r="1056">
      <c r="A1056" s="20" t="n"/>
    </row>
    <row r="1057">
      <c r="A1057" s="20" t="n"/>
    </row>
    <row r="1058">
      <c r="A1058" s="20" t="n"/>
    </row>
    <row r="1059">
      <c r="A1059" s="20" t="n"/>
    </row>
    <row r="1060">
      <c r="A1060" s="20" t="n"/>
    </row>
    <row r="1061">
      <c r="A1061" s="20" t="n"/>
    </row>
    <row r="1062">
      <c r="A1062" s="20" t="n"/>
    </row>
    <row r="1063">
      <c r="A1063" s="20" t="n"/>
    </row>
    <row r="1064">
      <c r="A1064" s="20" t="n"/>
    </row>
    <row r="1065">
      <c r="A1065" s="20" t="n"/>
    </row>
    <row r="1066">
      <c r="A1066" s="20" t="n"/>
    </row>
    <row r="1067">
      <c r="A1067" s="20" t="n"/>
    </row>
    <row r="1068">
      <c r="A1068" s="20" t="n"/>
    </row>
    <row r="1069">
      <c r="A1069" s="20" t="n"/>
    </row>
    <row r="1070">
      <c r="A1070" s="20" t="n"/>
    </row>
    <row r="1071">
      <c r="A1071" s="20" t="n"/>
    </row>
    <row r="1072">
      <c r="A1072" s="20" t="n"/>
    </row>
    <row r="1073">
      <c r="A1073" s="20" t="n"/>
    </row>
    <row r="1074">
      <c r="A1074" s="20" t="n"/>
    </row>
    <row r="1075">
      <c r="A1075" s="20" t="n"/>
    </row>
    <row r="1076">
      <c r="A1076" s="20" t="n"/>
    </row>
    <row r="1077">
      <c r="A1077" s="20" t="n"/>
    </row>
    <row r="1078">
      <c r="A1078" s="20" t="n"/>
    </row>
    <row r="1079">
      <c r="A1079" s="20" t="n"/>
    </row>
    <row r="1080">
      <c r="A1080" s="20" t="n"/>
    </row>
    <row r="1081">
      <c r="A1081" s="20" t="n"/>
    </row>
    <row r="1082">
      <c r="A1082" s="20" t="n"/>
    </row>
    <row r="1083">
      <c r="A1083" s="20" t="n"/>
    </row>
    <row r="1084">
      <c r="A1084" s="20" t="n"/>
    </row>
    <row r="1085">
      <c r="A1085" s="20" t="n"/>
    </row>
    <row r="1086">
      <c r="A1086" s="20" t="n"/>
    </row>
    <row r="1087">
      <c r="A1087" s="20" t="n"/>
    </row>
    <row r="1088">
      <c r="A1088" s="20" t="n"/>
    </row>
    <row r="1089">
      <c r="A1089" s="20" t="n"/>
    </row>
    <row r="1090">
      <c r="A1090" s="20" t="n"/>
    </row>
    <row r="1091">
      <c r="A1091" s="20" t="n"/>
    </row>
    <row r="1092">
      <c r="A1092" s="20" t="n"/>
    </row>
    <row r="1093">
      <c r="A1093" s="20" t="n"/>
    </row>
    <row r="1094">
      <c r="A1094" s="20" t="n"/>
    </row>
    <row r="1095">
      <c r="A1095" s="20" t="n"/>
    </row>
    <row r="1096">
      <c r="A1096" s="20" t="n"/>
    </row>
    <row r="1097">
      <c r="A1097" s="20" t="n"/>
    </row>
    <row r="1098">
      <c r="A1098" s="20" t="n"/>
    </row>
    <row r="1099">
      <c r="A1099" s="20" t="n"/>
    </row>
    <row r="1100">
      <c r="A1100" s="20" t="n"/>
    </row>
    <row r="1101">
      <c r="A1101" s="20" t="n"/>
    </row>
    <row r="1102">
      <c r="A1102" s="20" t="n"/>
    </row>
    <row r="1103">
      <c r="A1103" s="20" t="n"/>
    </row>
    <row r="1104">
      <c r="A1104" s="20" t="n"/>
    </row>
    <row r="1105">
      <c r="A1105" s="20" t="n"/>
    </row>
    <row r="1106">
      <c r="A1106" s="20" t="n"/>
    </row>
    <row r="1107">
      <c r="A1107" s="20" t="n"/>
    </row>
    <row r="1108">
      <c r="A1108" s="20" t="n"/>
    </row>
    <row r="1109">
      <c r="A1109" s="20" t="n"/>
    </row>
    <row r="1110">
      <c r="A1110" s="20" t="n"/>
    </row>
    <row r="1111">
      <c r="A1111" s="20" t="n"/>
    </row>
    <row r="1112">
      <c r="A1112" s="20" t="n"/>
    </row>
    <row r="1113">
      <c r="A1113" s="20" t="n"/>
    </row>
    <row r="1114">
      <c r="A1114" s="20" t="n"/>
    </row>
    <row r="1115">
      <c r="A1115" s="20" t="n"/>
    </row>
    <row r="1116">
      <c r="A1116" s="20" t="n"/>
    </row>
    <row r="1117">
      <c r="A1117" s="20" t="n"/>
    </row>
    <row r="1118">
      <c r="A1118" s="20" t="n"/>
    </row>
    <row r="1119">
      <c r="A1119" s="20" t="n"/>
    </row>
    <row r="1120">
      <c r="A1120" s="20" t="n"/>
    </row>
    <row r="1121">
      <c r="A1121" s="20" t="n"/>
    </row>
    <row r="1122">
      <c r="A1122" s="20" t="n"/>
    </row>
    <row r="1123">
      <c r="A1123" s="20" t="n"/>
    </row>
    <row r="1124">
      <c r="A1124" s="20" t="n"/>
    </row>
    <row r="1125">
      <c r="A1125" s="20" t="n"/>
    </row>
    <row r="1126">
      <c r="A1126" s="20" t="n"/>
    </row>
    <row r="1127">
      <c r="A1127" s="20" t="n"/>
    </row>
    <row r="1128">
      <c r="A1128" s="20" t="n"/>
    </row>
    <row r="1129">
      <c r="A1129" s="20" t="n"/>
    </row>
    <row r="1130">
      <c r="A1130" s="20" t="n"/>
    </row>
    <row r="1131">
      <c r="A1131" s="20" t="n"/>
    </row>
    <row r="1132">
      <c r="A1132" s="20" t="n"/>
    </row>
    <row r="1133">
      <c r="A1133" s="20" t="n"/>
    </row>
    <row r="1134">
      <c r="A1134" s="20" t="n"/>
    </row>
    <row r="1135">
      <c r="A1135" s="20" t="n"/>
    </row>
    <row r="1136">
      <c r="A1136" s="20" t="n"/>
    </row>
    <row r="1137">
      <c r="A1137" s="20" t="n"/>
    </row>
    <row r="1138">
      <c r="A1138" s="20" t="n"/>
    </row>
    <row r="1139">
      <c r="A1139" s="20" t="n"/>
    </row>
    <row r="1140">
      <c r="A1140" s="20" t="n"/>
    </row>
    <row r="1141">
      <c r="A1141" s="20" t="n"/>
    </row>
    <row r="1142">
      <c r="A1142" s="20" t="n"/>
    </row>
    <row r="1143">
      <c r="A1143" s="20" t="n"/>
    </row>
    <row r="1144">
      <c r="A1144" s="20" t="n"/>
    </row>
    <row r="1145">
      <c r="A1145" s="20" t="n"/>
    </row>
    <row r="1146">
      <c r="A1146" s="20" t="n"/>
    </row>
    <row r="1147">
      <c r="A1147" s="20" t="n"/>
    </row>
    <row r="1148">
      <c r="A1148" s="20" t="n"/>
    </row>
    <row r="1149">
      <c r="A1149" s="20" t="n"/>
    </row>
    <row r="1150">
      <c r="A1150" s="20" t="n"/>
    </row>
    <row r="1151">
      <c r="A1151" s="20" t="n"/>
    </row>
    <row r="1152">
      <c r="A1152" s="20" t="n"/>
    </row>
    <row r="1153">
      <c r="A1153" s="20" t="n"/>
    </row>
    <row r="1154">
      <c r="A1154" s="20" t="n"/>
    </row>
    <row r="1155">
      <c r="A1155" s="20" t="n"/>
    </row>
    <row r="1156">
      <c r="A1156" s="20" t="n"/>
    </row>
    <row r="1157">
      <c r="A1157" s="20" t="n"/>
    </row>
    <row r="1158">
      <c r="A1158" s="20" t="n"/>
    </row>
    <row r="1159">
      <c r="A1159" s="20" t="n"/>
    </row>
    <row r="1160">
      <c r="A1160" s="20" t="n"/>
    </row>
    <row r="1161">
      <c r="A1161" s="20" t="n"/>
    </row>
    <row r="1162">
      <c r="A1162" s="20" t="n"/>
    </row>
    <row r="1163">
      <c r="A1163" s="20" t="n"/>
    </row>
    <row r="1164">
      <c r="A1164" s="20" t="n"/>
    </row>
    <row r="1165">
      <c r="A1165" s="20" t="n"/>
    </row>
    <row r="1166">
      <c r="A1166" s="20" t="n"/>
    </row>
    <row r="1167">
      <c r="A1167" s="20" t="n"/>
    </row>
    <row r="1168">
      <c r="A1168" s="20" t="n"/>
    </row>
    <row r="1169">
      <c r="A1169" s="20" t="n"/>
    </row>
    <row r="1170">
      <c r="A1170" s="20" t="n"/>
    </row>
    <row r="1171">
      <c r="A1171" s="20" t="n"/>
    </row>
    <row r="1172">
      <c r="A1172" s="20" t="n"/>
    </row>
    <row r="1173">
      <c r="A1173" s="20" t="n"/>
    </row>
    <row r="1174">
      <c r="A1174" s="20" t="n"/>
    </row>
    <row r="1175">
      <c r="A1175" s="20" t="n"/>
    </row>
    <row r="1176">
      <c r="A1176" s="20" t="n"/>
    </row>
    <row r="1177">
      <c r="A1177" s="20" t="n"/>
    </row>
    <row r="1178">
      <c r="A1178" s="20" t="n"/>
    </row>
    <row r="1179">
      <c r="A1179" s="20" t="n"/>
    </row>
    <row r="1180">
      <c r="A1180" s="20" t="n"/>
    </row>
    <row r="1181">
      <c r="A1181" s="20" t="n"/>
    </row>
    <row r="1182">
      <c r="A1182" s="20" t="n"/>
    </row>
    <row r="1183">
      <c r="A1183" s="20" t="n"/>
    </row>
    <row r="1184">
      <c r="A1184" s="20" t="n"/>
    </row>
    <row r="1185">
      <c r="A1185" s="20" t="n"/>
    </row>
    <row r="1186">
      <c r="A1186" s="20" t="n"/>
    </row>
    <row r="1187">
      <c r="A1187" s="20" t="n"/>
    </row>
    <row r="1188">
      <c r="A1188" s="20" t="n"/>
    </row>
    <row r="1189">
      <c r="A1189" s="20" t="n"/>
    </row>
    <row r="1190">
      <c r="A1190" s="20" t="n"/>
    </row>
    <row r="1191">
      <c r="A1191" s="20" t="n"/>
    </row>
    <row r="1192">
      <c r="A1192" s="20" t="n"/>
    </row>
    <row r="1193">
      <c r="A1193" s="20" t="n"/>
    </row>
    <row r="1194">
      <c r="A1194" s="20" t="n"/>
    </row>
    <row r="1195">
      <c r="A1195" s="20" t="n"/>
    </row>
    <row r="1196">
      <c r="A1196" s="20" t="n"/>
    </row>
    <row r="1197">
      <c r="A1197" s="20" t="n"/>
    </row>
    <row r="1198">
      <c r="A1198" s="20" t="n"/>
    </row>
    <row r="1199">
      <c r="A1199" s="20" t="n"/>
    </row>
    <row r="1200">
      <c r="A1200" s="20" t="n"/>
    </row>
    <row r="1201">
      <c r="A1201" s="20" t="n"/>
    </row>
    <row r="1202">
      <c r="A1202" s="20" t="n"/>
    </row>
    <row r="1203">
      <c r="A1203" s="20" t="n"/>
    </row>
    <row r="1204">
      <c r="A1204" s="20" t="n"/>
    </row>
    <row r="1205">
      <c r="A1205" s="20" t="n"/>
    </row>
    <row r="1206">
      <c r="A1206" s="20" t="n"/>
    </row>
    <row r="1207">
      <c r="A1207" s="20" t="n"/>
    </row>
    <row r="1208">
      <c r="A1208" s="20" t="n"/>
    </row>
    <row r="1209">
      <c r="A1209" s="20" t="n"/>
    </row>
    <row r="1210">
      <c r="A1210" s="20" t="n"/>
    </row>
    <row r="1211">
      <c r="A1211" s="20" t="n"/>
    </row>
    <row r="1212">
      <c r="A1212" s="20" t="n"/>
    </row>
    <row r="1213">
      <c r="A1213" s="20" t="n"/>
    </row>
    <row r="1214">
      <c r="A1214" s="20" t="n"/>
    </row>
    <row r="1215">
      <c r="A1215" s="20" t="n"/>
    </row>
    <row r="1216">
      <c r="A1216" s="20" t="n"/>
    </row>
    <row r="1217">
      <c r="A1217" s="20" t="n"/>
    </row>
    <row r="1218">
      <c r="A1218" s="20" t="n"/>
    </row>
    <row r="1219">
      <c r="A1219" s="20" t="n"/>
    </row>
    <row r="1220">
      <c r="A1220" s="20" t="n"/>
    </row>
    <row r="1221">
      <c r="A1221" s="20" t="n"/>
    </row>
    <row r="1222">
      <c r="A1222" s="20" t="n"/>
    </row>
    <row r="1223">
      <c r="A1223" s="20" t="n"/>
    </row>
    <row r="1224">
      <c r="A1224" s="20" t="n"/>
    </row>
    <row r="1225">
      <c r="A1225" s="20" t="n"/>
    </row>
    <row r="1226">
      <c r="A1226" s="20" t="n"/>
    </row>
    <row r="1227">
      <c r="A1227" s="20" t="n"/>
    </row>
    <row r="1228">
      <c r="A1228" s="20" t="n"/>
    </row>
    <row r="1229">
      <c r="A1229" s="20" t="n"/>
    </row>
    <row r="1230">
      <c r="A1230" s="20" t="n"/>
    </row>
    <row r="1231">
      <c r="A1231" s="20" t="n"/>
    </row>
    <row r="1232">
      <c r="A1232" s="20" t="n"/>
    </row>
    <row r="1233">
      <c r="A1233" s="20" t="n"/>
    </row>
    <row r="1234">
      <c r="A1234" s="20" t="n"/>
    </row>
    <row r="1235">
      <c r="A1235" s="20" t="n"/>
    </row>
    <row r="1236">
      <c r="A1236" s="20" t="n"/>
    </row>
    <row r="1237">
      <c r="A1237" s="20" t="n"/>
    </row>
    <row r="1238">
      <c r="A1238" s="20" t="n"/>
    </row>
    <row r="1239">
      <c r="A1239" s="20" t="n"/>
    </row>
    <row r="1240">
      <c r="A1240" s="20" t="n"/>
    </row>
    <row r="1241">
      <c r="A1241" s="20" t="n"/>
    </row>
    <row r="1242">
      <c r="A1242" s="20" t="n"/>
    </row>
    <row r="1243">
      <c r="A1243" s="20" t="n"/>
    </row>
    <row r="1244">
      <c r="A1244" s="20" t="n"/>
    </row>
    <row r="1245">
      <c r="A1245" s="20" t="n"/>
    </row>
    <row r="1246">
      <c r="A1246" s="20" t="n"/>
    </row>
    <row r="1247">
      <c r="A1247" s="20" t="n"/>
    </row>
    <row r="1248">
      <c r="A1248" s="20" t="n"/>
    </row>
    <row r="1249">
      <c r="A1249" s="20" t="n"/>
    </row>
    <row r="1250">
      <c r="A1250" s="20" t="n"/>
    </row>
    <row r="1251">
      <c r="A1251" s="20" t="n"/>
    </row>
    <row r="1252">
      <c r="A1252" s="20" t="n"/>
    </row>
    <row r="1253">
      <c r="A1253" s="20" t="n"/>
    </row>
    <row r="1254">
      <c r="A1254" s="20" t="n"/>
    </row>
    <row r="1255">
      <c r="A1255" s="20" t="n"/>
    </row>
    <row r="1256">
      <c r="A1256" s="20" t="n"/>
    </row>
    <row r="1257">
      <c r="A1257" s="20" t="n"/>
    </row>
    <row r="1258">
      <c r="A1258" s="20" t="n"/>
    </row>
    <row r="1259">
      <c r="A1259" s="20" t="n"/>
    </row>
    <row r="1260">
      <c r="A1260" s="20" t="n"/>
    </row>
    <row r="1261">
      <c r="A1261" s="20" t="n"/>
    </row>
    <row r="1262">
      <c r="A1262" s="20" t="n"/>
    </row>
    <row r="1263">
      <c r="A1263" s="20" t="n"/>
    </row>
    <row r="1264">
      <c r="A1264" s="20" t="n"/>
    </row>
    <row r="1265">
      <c r="A1265" s="20" t="n"/>
    </row>
    <row r="1266">
      <c r="A1266" s="20" t="n"/>
    </row>
    <row r="1267">
      <c r="A1267" s="20" t="n"/>
    </row>
    <row r="1268">
      <c r="A1268" s="20" t="n"/>
    </row>
    <row r="1269">
      <c r="A1269" s="20" t="n"/>
    </row>
    <row r="1270">
      <c r="A1270" s="20" t="n"/>
    </row>
    <row r="1271">
      <c r="A1271" s="20" t="n"/>
    </row>
    <row r="1272">
      <c r="A1272" s="20" t="n"/>
    </row>
    <row r="1273">
      <c r="A1273" s="20" t="n"/>
    </row>
    <row r="1274">
      <c r="A1274" s="20" t="n"/>
    </row>
    <row r="1275">
      <c r="A1275" s="20" t="n"/>
    </row>
    <row r="1276">
      <c r="A1276" s="20" t="n"/>
    </row>
    <row r="1277">
      <c r="A1277" s="20" t="n"/>
    </row>
    <row r="1278">
      <c r="A1278" s="20" t="n"/>
    </row>
    <row r="1279">
      <c r="A1279" s="20" t="n"/>
    </row>
    <row r="1280">
      <c r="A1280" s="20" t="n"/>
    </row>
    <row r="1281">
      <c r="A1281" s="20" t="n"/>
    </row>
    <row r="1282">
      <c r="A1282" s="20" t="n"/>
    </row>
    <row r="1283">
      <c r="A1283" s="20" t="n"/>
    </row>
    <row r="1284">
      <c r="A1284" s="20" t="n"/>
    </row>
    <row r="1285">
      <c r="A1285" s="20" t="n"/>
    </row>
    <row r="1286">
      <c r="A1286" s="20" t="n"/>
    </row>
    <row r="1287">
      <c r="A1287" s="20" t="n"/>
    </row>
    <row r="1288">
      <c r="A1288" s="20" t="n"/>
    </row>
    <row r="1289">
      <c r="A1289" s="20" t="n"/>
    </row>
    <row r="1290">
      <c r="A1290" s="20" t="n"/>
    </row>
    <row r="1291">
      <c r="A1291" s="20" t="n"/>
    </row>
    <row r="1292">
      <c r="A1292" s="20" t="n"/>
    </row>
    <row r="1293">
      <c r="A1293" s="20" t="n"/>
    </row>
    <row r="1294">
      <c r="A1294" s="20" t="n"/>
    </row>
    <row r="1295">
      <c r="A1295" s="20" t="n"/>
    </row>
    <row r="1296">
      <c r="A1296" s="20" t="n"/>
    </row>
    <row r="1297">
      <c r="A1297" s="20" t="n"/>
    </row>
    <row r="1298">
      <c r="A1298" s="20" t="n"/>
    </row>
    <row r="1299">
      <c r="A1299" s="20" t="n"/>
    </row>
    <row r="1300">
      <c r="A1300" s="20" t="n"/>
    </row>
    <row r="1301">
      <c r="A1301" s="20" t="n"/>
    </row>
    <row r="1302">
      <c r="A1302" s="20" t="n"/>
    </row>
    <row r="1303">
      <c r="A1303" s="20" t="n"/>
    </row>
    <row r="1304">
      <c r="A1304" s="20" t="n"/>
    </row>
    <row r="1305">
      <c r="A1305" s="20" t="n"/>
    </row>
    <row r="1306">
      <c r="A1306" s="20" t="n"/>
    </row>
    <row r="1307">
      <c r="A1307" s="20" t="n"/>
    </row>
    <row r="1308">
      <c r="A1308" s="20" t="n"/>
    </row>
    <row r="1309">
      <c r="A1309" s="20" t="n"/>
    </row>
    <row r="1310">
      <c r="A1310" s="20" t="n"/>
    </row>
    <row r="1311">
      <c r="A1311" s="20" t="n"/>
    </row>
    <row r="1312">
      <c r="A1312" s="20" t="n"/>
    </row>
    <row r="1313">
      <c r="A1313" s="20" t="n"/>
    </row>
    <row r="1314">
      <c r="A1314" s="20" t="n"/>
    </row>
    <row r="1315">
      <c r="A1315" s="20" t="n"/>
    </row>
    <row r="1316">
      <c r="A1316" s="20" t="n"/>
    </row>
    <row r="1317">
      <c r="A1317" s="20" t="n"/>
    </row>
    <row r="1318">
      <c r="A1318" s="20" t="n"/>
    </row>
    <row r="1319">
      <c r="A1319" s="20" t="n"/>
    </row>
    <row r="1320">
      <c r="A1320" s="20" t="n"/>
    </row>
    <row r="1321">
      <c r="A1321" s="20" t="n"/>
    </row>
    <row r="1322">
      <c r="A1322" s="20" t="n"/>
    </row>
    <row r="1323">
      <c r="A1323" s="20" t="n"/>
    </row>
    <row r="1324">
      <c r="A1324" s="20" t="n"/>
    </row>
    <row r="1325">
      <c r="A1325" s="20" t="n"/>
    </row>
    <row r="1326">
      <c r="A1326" s="20" t="n"/>
    </row>
    <row r="1327">
      <c r="A1327" s="20" t="n"/>
    </row>
    <row r="1328">
      <c r="A1328" s="20" t="n"/>
    </row>
    <row r="1329">
      <c r="A1329" s="20" t="n"/>
    </row>
    <row r="1330">
      <c r="A1330" s="20" t="n"/>
    </row>
    <row r="1331">
      <c r="A1331" s="20" t="n"/>
    </row>
    <row r="1332">
      <c r="A1332" s="20" t="n"/>
    </row>
    <row r="1333">
      <c r="A1333" s="20" t="n"/>
    </row>
    <row r="1334">
      <c r="A1334" s="20" t="n"/>
    </row>
    <row r="1335">
      <c r="A1335" s="20" t="n"/>
    </row>
    <row r="1336">
      <c r="A1336" s="20" t="n"/>
    </row>
    <row r="1337">
      <c r="A1337" s="20" t="n"/>
    </row>
    <row r="1338">
      <c r="A1338" s="20" t="n"/>
    </row>
    <row r="1339">
      <c r="A1339" s="20" t="n"/>
    </row>
    <row r="1340">
      <c r="A1340" s="20" t="n"/>
    </row>
    <row r="1341">
      <c r="A1341" s="20" t="n"/>
    </row>
    <row r="1342">
      <c r="A1342" s="20" t="n"/>
    </row>
    <row r="1343">
      <c r="A1343" s="20" t="n"/>
    </row>
    <row r="1344">
      <c r="A1344" s="20" t="n"/>
    </row>
    <row r="1345">
      <c r="A1345" s="20" t="n"/>
    </row>
    <row r="1346">
      <c r="A1346" s="20" t="n"/>
    </row>
    <row r="1347">
      <c r="A1347" s="20" t="n"/>
    </row>
    <row r="1348">
      <c r="A1348" s="20" t="n"/>
    </row>
    <row r="1349">
      <c r="A1349" s="20" t="n"/>
    </row>
    <row r="1350">
      <c r="A1350" s="20" t="n"/>
    </row>
    <row r="1351">
      <c r="A1351" s="20" t="n"/>
    </row>
    <row r="1352">
      <c r="A1352" s="20" t="n"/>
    </row>
    <row r="1353">
      <c r="A1353" s="20" t="n"/>
    </row>
    <row r="1354">
      <c r="A1354" s="20" t="n"/>
    </row>
    <row r="1355">
      <c r="A1355" s="20" t="n"/>
    </row>
    <row r="1356">
      <c r="A1356" s="20" t="n"/>
    </row>
    <row r="1357">
      <c r="A1357" s="20" t="n"/>
    </row>
    <row r="1358">
      <c r="A1358" s="20" t="n"/>
    </row>
    <row r="1359">
      <c r="A1359" s="20" t="n"/>
    </row>
    <row r="1360">
      <c r="A1360" s="20" t="n"/>
    </row>
    <row r="1361">
      <c r="A1361" s="20" t="n"/>
    </row>
    <row r="1362">
      <c r="A1362" s="20" t="n"/>
    </row>
    <row r="1363">
      <c r="A1363" s="20" t="n"/>
    </row>
    <row r="1364">
      <c r="A1364" s="20" t="n"/>
    </row>
    <row r="1365">
      <c r="A1365" s="20" t="n"/>
    </row>
    <row r="1366">
      <c r="A1366" s="20" t="n"/>
    </row>
    <row r="1367">
      <c r="A1367" s="20" t="n"/>
    </row>
    <row r="1368">
      <c r="A1368" s="20" t="n"/>
    </row>
    <row r="1369">
      <c r="A1369" s="20" t="n"/>
    </row>
    <row r="1370">
      <c r="A1370" s="20" t="n"/>
    </row>
    <row r="1371">
      <c r="A1371" s="20" t="n"/>
    </row>
    <row r="1372">
      <c r="A1372" s="20" t="n"/>
    </row>
    <row r="1373">
      <c r="A1373" s="20" t="n"/>
    </row>
    <row r="1374">
      <c r="A1374" s="20" t="n"/>
    </row>
    <row r="1375">
      <c r="A1375" s="20" t="n"/>
    </row>
    <row r="1376">
      <c r="A1376" s="20" t="n"/>
    </row>
    <row r="1377">
      <c r="A1377" s="20" t="n"/>
    </row>
    <row r="1378">
      <c r="A1378" s="20" t="n"/>
    </row>
    <row r="1379">
      <c r="A1379" s="20" t="n"/>
    </row>
    <row r="1380">
      <c r="A1380" s="20" t="n"/>
    </row>
    <row r="1381">
      <c r="A1381" s="20" t="n"/>
    </row>
    <row r="1382">
      <c r="A1382" s="20" t="n"/>
    </row>
    <row r="1383">
      <c r="A1383" s="20" t="n"/>
    </row>
    <row r="1384">
      <c r="A1384" s="20" t="n"/>
    </row>
    <row r="1385">
      <c r="A1385" s="20" t="n"/>
    </row>
    <row r="1386">
      <c r="A1386" s="20" t="n"/>
    </row>
    <row r="1387">
      <c r="A1387" s="20" t="n"/>
    </row>
    <row r="1388">
      <c r="A1388" s="20" t="n"/>
    </row>
    <row r="1389">
      <c r="A1389" s="20" t="n"/>
    </row>
    <row r="1390">
      <c r="A1390" s="20" t="n"/>
    </row>
    <row r="1391">
      <c r="A1391" s="20" t="n"/>
    </row>
    <row r="1392">
      <c r="A1392" s="20" t="n"/>
    </row>
    <row r="1393">
      <c r="A1393" s="20" t="n"/>
    </row>
    <row r="1394">
      <c r="A1394" s="20" t="n"/>
    </row>
    <row r="1395">
      <c r="A1395" s="20" t="n"/>
    </row>
    <row r="1396">
      <c r="A1396" s="20" t="n"/>
    </row>
    <row r="1397">
      <c r="A1397" s="20" t="n"/>
    </row>
    <row r="1398">
      <c r="A1398" s="20" t="n"/>
    </row>
    <row r="1399">
      <c r="A1399" s="20" t="n"/>
    </row>
    <row r="1400">
      <c r="A1400" s="20" t="n"/>
    </row>
    <row r="1401">
      <c r="A1401" s="20" t="n"/>
    </row>
    <row r="1402">
      <c r="A1402" s="20" t="n"/>
    </row>
    <row r="1403">
      <c r="A1403" s="20" t="n"/>
    </row>
    <row r="1404">
      <c r="A1404" s="20" t="n"/>
    </row>
    <row r="1405">
      <c r="A1405" s="20" t="n"/>
    </row>
    <row r="1406">
      <c r="A1406" s="20" t="n"/>
    </row>
    <row r="1407">
      <c r="A1407" s="20" t="n"/>
    </row>
    <row r="1408">
      <c r="A1408" s="20" t="n"/>
    </row>
    <row r="1409">
      <c r="A1409" s="20" t="n"/>
    </row>
    <row r="1410">
      <c r="A1410" s="20" t="n"/>
    </row>
    <row r="1411">
      <c r="A1411" s="20" t="n"/>
    </row>
    <row r="1412">
      <c r="A1412" s="20" t="n"/>
    </row>
    <row r="1413">
      <c r="A1413" s="20" t="n"/>
    </row>
    <row r="1414">
      <c r="A1414" s="20" t="n"/>
    </row>
    <row r="1415">
      <c r="A1415" s="20" t="n"/>
    </row>
    <row r="1416">
      <c r="A1416" s="20" t="n"/>
    </row>
    <row r="1417">
      <c r="A1417" s="20" t="n"/>
    </row>
    <row r="1418">
      <c r="A1418" s="20" t="n"/>
    </row>
    <row r="1419">
      <c r="A1419" s="20" t="n"/>
    </row>
    <row r="1420">
      <c r="A1420" s="20" t="n"/>
    </row>
    <row r="1421">
      <c r="A1421" s="20" t="n"/>
    </row>
    <row r="1422">
      <c r="A1422" s="20" t="n"/>
    </row>
    <row r="1423">
      <c r="A1423" s="20" t="n"/>
    </row>
    <row r="1424">
      <c r="A1424" s="20" t="n"/>
    </row>
    <row r="1425">
      <c r="A1425" s="20" t="n"/>
    </row>
    <row r="1426">
      <c r="A1426" s="20" t="n"/>
    </row>
    <row r="1427">
      <c r="A1427" s="20" t="n"/>
    </row>
    <row r="1428">
      <c r="A1428" s="20" t="n"/>
    </row>
    <row r="1429">
      <c r="A1429" s="20" t="n"/>
    </row>
    <row r="1430">
      <c r="A1430" s="20" t="n"/>
    </row>
    <row r="1431">
      <c r="A1431" s="20" t="n"/>
    </row>
    <row r="1432">
      <c r="A1432" s="20" t="n"/>
    </row>
    <row r="1433">
      <c r="A1433" s="20" t="n"/>
    </row>
    <row r="1434">
      <c r="A1434" s="20" t="n"/>
    </row>
    <row r="1435">
      <c r="A1435" s="20" t="n"/>
    </row>
    <row r="1436">
      <c r="A1436" s="20" t="n"/>
    </row>
    <row r="1437">
      <c r="A1437" s="20" t="n"/>
    </row>
    <row r="1438">
      <c r="A1438" s="20" t="n"/>
    </row>
    <row r="1439">
      <c r="A1439" s="20" t="n"/>
    </row>
    <row r="1440">
      <c r="A1440" s="20" t="n"/>
    </row>
    <row r="1441">
      <c r="A1441" s="20" t="n"/>
    </row>
    <row r="1442">
      <c r="A1442" s="20" t="n"/>
    </row>
    <row r="1443">
      <c r="A1443" s="20" t="n"/>
    </row>
    <row r="1444">
      <c r="A1444" s="20" t="n"/>
    </row>
    <row r="1445">
      <c r="A1445" s="20" t="n"/>
    </row>
    <row r="1446">
      <c r="A1446" s="20" t="n"/>
    </row>
    <row r="1447">
      <c r="A1447" s="20" t="n"/>
    </row>
    <row r="1448">
      <c r="A1448" s="20" t="n"/>
    </row>
    <row r="1449">
      <c r="A1449" s="20" t="n"/>
    </row>
    <row r="1450">
      <c r="A1450" s="20" t="n"/>
    </row>
    <row r="1451">
      <c r="A1451" s="20" t="n"/>
    </row>
    <row r="1452">
      <c r="A1452" s="20" t="n"/>
    </row>
    <row r="1453">
      <c r="A1453" s="20" t="n"/>
    </row>
    <row r="1454">
      <c r="A1454" s="20" t="n"/>
    </row>
    <row r="1455">
      <c r="A1455" s="20" t="n"/>
    </row>
    <row r="1456">
      <c r="A1456" s="20" t="n"/>
    </row>
    <row r="1457">
      <c r="A1457" s="20" t="n"/>
    </row>
    <row r="1458">
      <c r="A1458" s="20" t="n"/>
    </row>
    <row r="1459">
      <c r="A1459" s="20" t="n"/>
    </row>
    <row r="1460">
      <c r="A1460" s="20" t="n"/>
    </row>
    <row r="1461">
      <c r="A1461" s="20" t="n"/>
    </row>
    <row r="1462">
      <c r="A1462" s="20" t="n"/>
    </row>
    <row r="1463">
      <c r="A1463" s="20" t="n"/>
    </row>
    <row r="1464">
      <c r="A1464" s="20" t="n"/>
    </row>
    <row r="1465">
      <c r="A1465" s="20" t="n"/>
    </row>
    <row r="1466">
      <c r="A1466" s="20" t="n"/>
    </row>
    <row r="1467">
      <c r="A1467" s="20" t="n"/>
    </row>
    <row r="1468">
      <c r="A1468" s="20" t="n"/>
    </row>
    <row r="1469">
      <c r="A1469" s="20" t="n"/>
    </row>
    <row r="1470">
      <c r="A1470" s="20" t="n"/>
    </row>
    <row r="1471">
      <c r="A1471" s="20" t="n"/>
    </row>
    <row r="1472">
      <c r="A1472" s="20" t="n"/>
    </row>
    <row r="1473">
      <c r="A1473" s="20" t="n"/>
    </row>
    <row r="1474">
      <c r="A1474" s="20" t="n"/>
    </row>
    <row r="1475">
      <c r="A1475" s="20" t="n"/>
    </row>
    <row r="1476">
      <c r="A1476" s="20" t="n"/>
    </row>
    <row r="1477">
      <c r="A1477" s="20" t="n"/>
    </row>
    <row r="1478">
      <c r="A1478" s="20" t="n"/>
    </row>
    <row r="1479">
      <c r="A1479" s="20" t="n"/>
    </row>
    <row r="1480">
      <c r="A1480" s="20" t="n"/>
    </row>
    <row r="1481">
      <c r="A1481" s="20" t="n"/>
    </row>
    <row r="1482">
      <c r="A1482" s="20" t="n"/>
    </row>
    <row r="1483">
      <c r="A1483" s="20" t="n"/>
    </row>
    <row r="1484">
      <c r="A1484" s="20" t="n"/>
    </row>
    <row r="1485">
      <c r="A1485" s="20" t="n"/>
    </row>
    <row r="1486">
      <c r="A1486" s="20" t="n"/>
    </row>
    <row r="1487">
      <c r="A1487" s="20" t="n"/>
    </row>
    <row r="1488">
      <c r="A1488" s="20" t="n"/>
    </row>
    <row r="1489">
      <c r="A1489" s="20" t="n"/>
    </row>
    <row r="1490">
      <c r="A1490" s="20" t="n"/>
    </row>
    <row r="1491">
      <c r="A1491" s="20" t="n"/>
    </row>
    <row r="1492">
      <c r="A1492" s="20" t="n"/>
    </row>
    <row r="1493">
      <c r="A1493" s="20" t="n"/>
    </row>
    <row r="1494">
      <c r="A1494" s="20" t="n"/>
    </row>
    <row r="1495">
      <c r="A1495" s="20" t="n"/>
    </row>
    <row r="1496">
      <c r="A1496" s="20" t="n"/>
    </row>
    <row r="1497">
      <c r="A1497" s="20" t="n"/>
    </row>
    <row r="1498">
      <c r="A1498" s="20" t="n"/>
    </row>
    <row r="1499">
      <c r="A1499" s="20" t="n"/>
    </row>
    <row r="1500">
      <c r="A1500" s="20" t="n"/>
    </row>
    <row r="1501">
      <c r="A1501" s="20" t="n"/>
    </row>
    <row r="1502">
      <c r="A1502" s="20" t="n"/>
    </row>
    <row r="1503">
      <c r="A1503" s="20" t="n"/>
    </row>
    <row r="1504">
      <c r="A1504" s="20" t="n"/>
    </row>
    <row r="1505">
      <c r="A1505" s="20" t="n"/>
    </row>
    <row r="1506">
      <c r="A1506" s="20" t="n"/>
    </row>
    <row r="1507">
      <c r="A1507" s="20" t="n"/>
    </row>
    <row r="1508">
      <c r="A1508" s="20" t="n"/>
    </row>
    <row r="1509">
      <c r="A1509" s="20" t="n"/>
    </row>
    <row r="1510">
      <c r="A1510" s="20" t="n"/>
    </row>
    <row r="1511">
      <c r="A1511" s="20" t="n"/>
    </row>
    <row r="1512">
      <c r="A1512" s="20" t="n"/>
    </row>
    <row r="1513">
      <c r="A1513" s="20" t="n"/>
    </row>
    <row r="1514">
      <c r="A1514" s="20" t="n"/>
    </row>
    <row r="1515">
      <c r="A1515" s="20" t="n"/>
    </row>
    <row r="1516">
      <c r="A1516" s="20" t="n"/>
    </row>
    <row r="1517">
      <c r="A1517" s="20" t="n"/>
    </row>
    <row r="1518">
      <c r="A1518" s="20" t="n"/>
    </row>
    <row r="1519">
      <c r="A1519" s="20" t="n"/>
    </row>
    <row r="1520">
      <c r="A1520" s="20" t="n"/>
    </row>
    <row r="1521">
      <c r="A1521" s="20" t="n"/>
    </row>
    <row r="1522">
      <c r="A1522" s="20" t="n"/>
    </row>
    <row r="1523">
      <c r="A1523" s="20" t="n"/>
    </row>
    <row r="1524">
      <c r="A1524" s="20" t="n"/>
    </row>
    <row r="1525">
      <c r="A1525" s="20" t="n"/>
    </row>
    <row r="1526">
      <c r="A1526" s="20" t="n"/>
    </row>
    <row r="1527">
      <c r="A1527" s="20" t="n"/>
    </row>
    <row r="1528">
      <c r="A1528" s="20" t="n"/>
    </row>
    <row r="1529">
      <c r="A1529" s="20" t="n"/>
    </row>
    <row r="1530">
      <c r="A1530" s="20" t="n"/>
    </row>
    <row r="1531">
      <c r="A1531" s="20" t="n"/>
    </row>
    <row r="1532">
      <c r="A1532" s="20" t="n"/>
    </row>
    <row r="1533">
      <c r="A1533" s="20" t="n"/>
    </row>
    <row r="1534">
      <c r="A1534" s="20" t="n"/>
    </row>
    <row r="1535">
      <c r="A1535" s="20" t="n"/>
    </row>
    <row r="1536">
      <c r="A1536" s="20" t="n"/>
    </row>
    <row r="1537">
      <c r="A1537" s="20" t="n"/>
    </row>
    <row r="1538">
      <c r="A1538" s="20" t="n"/>
    </row>
    <row r="1539">
      <c r="A1539" s="20" t="n"/>
    </row>
    <row r="1540">
      <c r="A1540" s="20" t="n"/>
    </row>
    <row r="1541">
      <c r="A1541" s="20" t="n"/>
    </row>
    <row r="1542">
      <c r="A1542" s="20" t="n"/>
    </row>
    <row r="1543">
      <c r="A1543" s="20" t="n"/>
    </row>
    <row r="1544">
      <c r="A1544" s="20" t="n"/>
    </row>
    <row r="1545">
      <c r="A1545" s="20" t="n"/>
    </row>
    <row r="1546">
      <c r="A1546" s="20" t="n"/>
    </row>
    <row r="1547">
      <c r="A1547" s="20" t="n"/>
    </row>
    <row r="1548">
      <c r="A1548" s="20" t="n"/>
    </row>
    <row r="1549">
      <c r="A1549" s="20" t="n"/>
    </row>
    <row r="1550">
      <c r="A1550" s="20" t="n"/>
    </row>
    <row r="1551">
      <c r="A1551" s="20" t="n"/>
    </row>
    <row r="1552">
      <c r="A1552" s="20" t="n"/>
    </row>
    <row r="1553">
      <c r="A1553" s="20" t="n"/>
    </row>
    <row r="1554">
      <c r="A1554" s="20" t="n"/>
    </row>
    <row r="1555">
      <c r="A1555" s="20" t="n"/>
    </row>
    <row r="1556">
      <c r="A1556" s="20" t="n"/>
    </row>
    <row r="1557">
      <c r="A1557" s="20" t="n"/>
    </row>
    <row r="1558">
      <c r="A1558" s="20" t="n"/>
    </row>
    <row r="1559">
      <c r="A1559" s="20" t="n"/>
    </row>
    <row r="1560">
      <c r="A1560" s="20" t="n"/>
    </row>
    <row r="1561">
      <c r="A1561" s="20" t="n"/>
    </row>
    <row r="1562">
      <c r="A1562" s="20" t="n"/>
    </row>
    <row r="1563">
      <c r="A1563" s="20" t="n"/>
    </row>
    <row r="1564">
      <c r="A1564" s="20" t="n"/>
    </row>
    <row r="1565">
      <c r="A1565" s="20" t="n"/>
    </row>
    <row r="1566">
      <c r="A1566" s="20" t="n"/>
    </row>
    <row r="1567">
      <c r="A1567" s="20" t="n"/>
    </row>
    <row r="1568">
      <c r="A1568" s="20" t="n"/>
    </row>
    <row r="1569">
      <c r="A1569" s="20" t="n"/>
    </row>
    <row r="1570">
      <c r="A1570" s="20" t="n"/>
    </row>
    <row r="1571">
      <c r="A1571" s="20" t="n"/>
    </row>
    <row r="1572">
      <c r="A1572" s="20" t="n"/>
    </row>
    <row r="1573">
      <c r="A1573" s="20" t="n"/>
    </row>
    <row r="1574">
      <c r="A1574" s="20" t="n"/>
    </row>
    <row r="1575">
      <c r="A1575" s="20" t="n"/>
    </row>
    <row r="1576">
      <c r="A1576" s="20" t="n"/>
    </row>
    <row r="1577">
      <c r="A1577" s="20" t="n"/>
    </row>
    <row r="1578">
      <c r="A1578" s="20" t="n"/>
    </row>
    <row r="1579">
      <c r="A1579" s="20" t="n"/>
    </row>
    <row r="1580">
      <c r="A1580" s="20" t="n"/>
    </row>
    <row r="1581">
      <c r="A1581" s="20" t="n"/>
    </row>
    <row r="1582">
      <c r="A1582" s="20" t="n"/>
    </row>
    <row r="1583">
      <c r="A1583" s="20" t="n"/>
    </row>
    <row r="1584">
      <c r="A1584" s="20" t="n"/>
    </row>
    <row r="1585">
      <c r="A1585" s="20" t="n"/>
    </row>
    <row r="1586">
      <c r="A1586" s="20" t="n"/>
    </row>
    <row r="1587">
      <c r="A1587" s="20" t="n"/>
    </row>
    <row r="1588">
      <c r="A1588" s="20" t="n"/>
    </row>
    <row r="1589">
      <c r="A1589" s="20" t="n"/>
    </row>
    <row r="1590">
      <c r="A1590" s="20" t="n"/>
    </row>
    <row r="1591">
      <c r="A1591" s="20" t="n"/>
    </row>
    <row r="1592">
      <c r="A1592" s="20" t="n"/>
    </row>
    <row r="1593">
      <c r="A1593" s="20" t="n"/>
    </row>
    <row r="1594">
      <c r="A1594" s="20" t="n"/>
    </row>
    <row r="1595">
      <c r="A1595" s="20" t="n"/>
    </row>
    <row r="1596">
      <c r="A1596" s="20" t="n"/>
    </row>
    <row r="1597">
      <c r="A1597" s="20" t="n"/>
    </row>
    <row r="1598">
      <c r="A1598" s="20" t="n"/>
    </row>
    <row r="1599">
      <c r="A1599" s="20" t="n"/>
    </row>
    <row r="1600">
      <c r="A1600" s="20" t="n"/>
    </row>
    <row r="1601">
      <c r="A1601" s="20" t="n"/>
    </row>
    <row r="1602">
      <c r="A1602" s="20" t="n"/>
    </row>
    <row r="1603">
      <c r="A1603" s="20" t="n"/>
    </row>
    <row r="1604">
      <c r="A1604" s="20" t="n"/>
    </row>
    <row r="1605">
      <c r="A1605" s="20" t="n"/>
    </row>
    <row r="1606">
      <c r="A1606" s="20" t="n"/>
    </row>
    <row r="1607">
      <c r="A1607" s="20" t="n"/>
    </row>
    <row r="1608">
      <c r="A1608" s="20" t="n"/>
    </row>
    <row r="1609">
      <c r="A1609" s="20" t="n"/>
    </row>
    <row r="1610">
      <c r="A1610" s="20" t="n"/>
    </row>
    <row r="1611">
      <c r="A1611" s="20" t="n"/>
    </row>
    <row r="1612">
      <c r="A1612" s="20" t="n"/>
    </row>
    <row r="1613">
      <c r="A1613" s="20" t="n"/>
    </row>
    <row r="1614">
      <c r="A1614" s="20" t="n"/>
    </row>
    <row r="1615">
      <c r="A1615" s="20" t="n"/>
    </row>
    <row r="1616">
      <c r="A1616" s="20" t="n"/>
    </row>
    <row r="1617">
      <c r="A1617" s="20" t="n"/>
    </row>
    <row r="1618">
      <c r="A1618" s="20" t="n"/>
    </row>
    <row r="1619">
      <c r="A1619" s="20" t="n"/>
    </row>
    <row r="1620">
      <c r="A1620" s="20" t="n"/>
    </row>
    <row r="1621">
      <c r="A1621" s="20" t="n"/>
    </row>
    <row r="1622">
      <c r="A1622" s="20" t="n"/>
    </row>
    <row r="1623">
      <c r="A1623" s="20" t="n"/>
    </row>
    <row r="1624">
      <c r="A1624" s="20" t="n"/>
    </row>
    <row r="1625">
      <c r="A1625" s="20" t="n"/>
    </row>
    <row r="1626">
      <c r="A1626" s="20" t="n"/>
    </row>
    <row r="1627">
      <c r="A1627" s="20" t="n"/>
    </row>
    <row r="1628">
      <c r="A1628" s="20" t="n"/>
    </row>
    <row r="1629">
      <c r="A1629" s="20" t="n"/>
    </row>
    <row r="1630">
      <c r="A1630" s="20" t="n"/>
    </row>
    <row r="1631">
      <c r="A1631" s="20" t="n"/>
    </row>
    <row r="1632">
      <c r="A1632" s="20" t="n"/>
    </row>
    <row r="1633">
      <c r="A1633" s="20" t="n"/>
    </row>
    <row r="1634">
      <c r="A1634" s="20" t="n"/>
    </row>
    <row r="1635">
      <c r="A1635" s="20" t="n"/>
    </row>
    <row r="1636">
      <c r="A1636" s="20" t="n"/>
    </row>
    <row r="1637">
      <c r="A1637" s="20" t="n"/>
    </row>
    <row r="1638">
      <c r="A1638" s="20" t="n"/>
    </row>
    <row r="1639">
      <c r="A1639" s="20" t="n"/>
    </row>
    <row r="1640">
      <c r="A1640" s="20" t="n"/>
    </row>
    <row r="1641">
      <c r="A1641" s="20" t="n"/>
    </row>
    <row r="1642">
      <c r="A1642" s="20" t="n"/>
    </row>
    <row r="1643">
      <c r="A1643" s="20" t="n"/>
    </row>
    <row r="1644">
      <c r="A1644" s="20" t="n"/>
    </row>
    <row r="1645">
      <c r="A1645" s="20" t="n"/>
    </row>
    <row r="1646">
      <c r="A1646" s="20" t="n"/>
    </row>
    <row r="1647">
      <c r="A1647" s="20" t="n"/>
    </row>
    <row r="1648">
      <c r="A1648" s="20" t="n"/>
    </row>
    <row r="1649">
      <c r="A1649" s="20" t="n"/>
    </row>
    <row r="1650">
      <c r="A1650" s="20" t="n"/>
    </row>
    <row r="1651">
      <c r="A1651" s="20" t="n"/>
    </row>
    <row r="1652">
      <c r="A1652" s="20" t="n"/>
    </row>
    <row r="1653">
      <c r="A1653" s="20" t="n"/>
    </row>
    <row r="1654">
      <c r="A1654" s="20" t="n"/>
    </row>
    <row r="1655">
      <c r="A1655" s="20" t="n"/>
    </row>
    <row r="1656">
      <c r="A1656" s="20" t="n"/>
    </row>
    <row r="1657">
      <c r="A1657" s="20" t="n"/>
    </row>
    <row r="1658">
      <c r="A1658" s="20" t="n"/>
    </row>
    <row r="1659">
      <c r="A1659" s="20" t="n"/>
    </row>
    <row r="1660">
      <c r="A1660" s="20" t="n"/>
    </row>
    <row r="1661">
      <c r="A1661" s="20" t="n"/>
    </row>
    <row r="1662">
      <c r="A1662" s="20" t="n"/>
    </row>
    <row r="1663">
      <c r="A1663" s="20" t="n"/>
    </row>
    <row r="1664">
      <c r="A1664" s="20" t="n"/>
    </row>
    <row r="1665">
      <c r="A1665" s="20" t="n"/>
    </row>
    <row r="1666">
      <c r="A1666" s="20" t="n"/>
    </row>
    <row r="1667">
      <c r="A1667" s="20" t="n"/>
    </row>
    <row r="1668">
      <c r="A1668" s="20" t="n"/>
    </row>
    <row r="1669">
      <c r="A1669" s="20" t="n"/>
    </row>
    <row r="1670">
      <c r="A1670" s="20" t="n"/>
    </row>
    <row r="1671">
      <c r="A1671" s="20" t="n"/>
    </row>
    <row r="1672">
      <c r="A1672" s="20" t="n"/>
    </row>
    <row r="1673">
      <c r="A1673" s="20" t="n"/>
    </row>
    <row r="1674">
      <c r="A1674" s="20" t="n"/>
    </row>
    <row r="1675">
      <c r="A1675" s="20" t="n"/>
    </row>
    <row r="1676">
      <c r="A1676" s="20" t="n"/>
    </row>
    <row r="1677">
      <c r="A1677" s="20" t="n"/>
    </row>
    <row r="1678">
      <c r="A1678" s="20" t="n"/>
    </row>
    <row r="1679">
      <c r="A1679" s="20" t="n"/>
    </row>
    <row r="1680">
      <c r="A1680" s="20" t="n"/>
    </row>
    <row r="1681">
      <c r="A1681" s="20" t="n"/>
    </row>
    <row r="1682">
      <c r="A1682" s="20" t="n"/>
    </row>
    <row r="1683">
      <c r="A1683" s="20" t="n"/>
    </row>
    <row r="1684">
      <c r="A1684" s="20" t="n"/>
    </row>
    <row r="1685">
      <c r="A1685" s="20" t="n"/>
    </row>
    <row r="1686">
      <c r="A1686" s="20" t="n"/>
    </row>
    <row r="1687">
      <c r="A1687" s="20" t="n"/>
    </row>
    <row r="1688">
      <c r="A1688" s="20" t="n"/>
    </row>
    <row r="1689">
      <c r="A1689" s="20" t="n"/>
    </row>
    <row r="1690">
      <c r="A1690" s="20" t="n"/>
    </row>
    <row r="1691">
      <c r="A1691" s="20" t="n"/>
    </row>
    <row r="1692">
      <c r="A1692" s="20" t="n"/>
    </row>
    <row r="1693">
      <c r="A1693" s="20" t="n"/>
    </row>
    <row r="1694">
      <c r="A1694" s="20" t="n"/>
    </row>
    <row r="1695">
      <c r="A1695" s="20" t="n"/>
    </row>
    <row r="1696">
      <c r="A1696" s="20" t="n"/>
    </row>
    <row r="1697">
      <c r="A1697" s="20" t="n"/>
    </row>
    <row r="1698">
      <c r="A1698" s="20" t="n"/>
    </row>
    <row r="1699">
      <c r="A1699" s="20" t="n"/>
    </row>
    <row r="1700">
      <c r="A1700" s="20" t="n"/>
    </row>
    <row r="1701">
      <c r="A1701" s="20" t="n"/>
    </row>
    <row r="1702">
      <c r="A1702" s="20" t="n"/>
    </row>
    <row r="1703">
      <c r="A1703" s="20" t="n"/>
    </row>
    <row r="1704">
      <c r="A1704" s="20" t="n"/>
    </row>
    <row r="1705">
      <c r="A1705" s="20" t="n"/>
    </row>
    <row r="1706">
      <c r="A1706" s="20" t="n"/>
    </row>
    <row r="1707">
      <c r="A1707" s="20" t="n"/>
    </row>
    <row r="1708">
      <c r="A1708" s="20" t="n"/>
    </row>
    <row r="1709">
      <c r="A1709" s="20" t="n"/>
    </row>
    <row r="1710">
      <c r="A1710" s="20" t="n"/>
    </row>
    <row r="1711">
      <c r="A1711" s="20" t="n"/>
    </row>
    <row r="1712">
      <c r="A1712" s="20" t="n"/>
    </row>
    <row r="1713">
      <c r="A1713" s="20" t="n"/>
    </row>
    <row r="1714">
      <c r="A1714" s="20" t="n"/>
    </row>
    <row r="1715">
      <c r="A1715" s="20" t="n"/>
    </row>
    <row r="1716">
      <c r="A1716" s="20" t="n"/>
    </row>
    <row r="1717">
      <c r="A1717" s="20" t="n"/>
    </row>
    <row r="1718">
      <c r="A1718" s="20" t="n"/>
    </row>
    <row r="1719">
      <c r="A1719" s="20" t="n"/>
    </row>
    <row r="1720">
      <c r="A1720" s="20" t="n"/>
    </row>
    <row r="1721">
      <c r="A1721" s="20" t="n"/>
    </row>
    <row r="1722">
      <c r="A1722" s="20" t="n"/>
    </row>
    <row r="1723">
      <c r="A1723" s="20" t="n"/>
    </row>
    <row r="1724">
      <c r="A1724" s="20" t="n"/>
    </row>
    <row r="1725">
      <c r="A1725" s="20" t="n"/>
    </row>
    <row r="1726">
      <c r="A1726" s="20" t="n"/>
    </row>
    <row r="1727">
      <c r="A1727" s="20" t="n"/>
    </row>
    <row r="1728">
      <c r="A1728" s="20" t="n"/>
    </row>
    <row r="1729">
      <c r="A1729" s="20" t="n"/>
    </row>
    <row r="1730">
      <c r="A1730" s="20" t="n"/>
    </row>
    <row r="1731">
      <c r="A1731" s="20" t="n"/>
    </row>
    <row r="1732">
      <c r="A1732" s="20" t="n"/>
    </row>
    <row r="1733">
      <c r="A1733" s="20" t="n"/>
    </row>
    <row r="1734">
      <c r="A1734" s="20" t="n"/>
    </row>
    <row r="1735">
      <c r="A1735" s="20" t="n"/>
    </row>
    <row r="1736">
      <c r="A1736" s="20" t="n"/>
    </row>
    <row r="1737">
      <c r="A1737" s="20" t="n"/>
    </row>
    <row r="1738">
      <c r="A1738" s="20" t="n"/>
    </row>
    <row r="1739">
      <c r="A1739" s="20" t="n"/>
    </row>
    <row r="1740">
      <c r="A1740" s="20" t="n"/>
    </row>
    <row r="1741">
      <c r="A1741" s="20" t="n"/>
    </row>
    <row r="1742">
      <c r="A1742" s="20" t="n"/>
    </row>
    <row r="1743">
      <c r="A1743" s="20" t="n"/>
    </row>
    <row r="1744">
      <c r="A1744" s="20" t="n"/>
    </row>
    <row r="1745">
      <c r="A1745" s="20" t="n"/>
    </row>
    <row r="1746">
      <c r="A1746" s="20" t="n"/>
    </row>
    <row r="1747">
      <c r="A1747" s="20" t="n"/>
    </row>
    <row r="1748">
      <c r="A1748" s="20" t="n"/>
    </row>
    <row r="1749">
      <c r="A1749" s="20" t="n"/>
    </row>
    <row r="1750">
      <c r="A1750" s="20" t="n"/>
    </row>
    <row r="1751">
      <c r="A1751" s="20" t="n"/>
    </row>
    <row r="1752">
      <c r="A1752" s="20" t="n"/>
    </row>
    <row r="1753">
      <c r="A1753" s="20" t="n"/>
    </row>
    <row r="1754">
      <c r="A1754" s="20" t="n"/>
    </row>
    <row r="1755">
      <c r="A1755" s="20" t="n"/>
    </row>
    <row r="1756">
      <c r="A1756" s="20" t="n"/>
    </row>
    <row r="1757">
      <c r="A1757" s="20" t="n"/>
    </row>
    <row r="1758">
      <c r="A1758" s="20" t="n"/>
    </row>
    <row r="1759">
      <c r="A1759" s="20" t="n"/>
    </row>
    <row r="1760">
      <c r="A1760" s="20" t="n"/>
    </row>
    <row r="1761">
      <c r="A1761" s="20" t="n"/>
    </row>
    <row r="1762">
      <c r="A1762" s="20" t="n"/>
    </row>
    <row r="1763">
      <c r="A1763" s="20" t="n"/>
    </row>
    <row r="1764">
      <c r="A1764" s="20" t="n"/>
    </row>
    <row r="1765">
      <c r="A1765" s="20" t="n"/>
    </row>
    <row r="1766">
      <c r="A1766" s="20" t="n"/>
    </row>
    <row r="1767">
      <c r="A1767" s="20" t="n"/>
    </row>
    <row r="1768">
      <c r="A1768" s="20" t="n"/>
    </row>
    <row r="1769">
      <c r="A1769" s="20" t="n"/>
    </row>
    <row r="1770">
      <c r="A1770" s="20" t="n"/>
    </row>
    <row r="1771">
      <c r="A1771" s="20" t="n"/>
    </row>
    <row r="1772">
      <c r="A1772" s="20" t="n"/>
    </row>
    <row r="1773">
      <c r="A1773" s="20" t="n"/>
    </row>
    <row r="1774">
      <c r="A1774" s="20" t="n"/>
    </row>
    <row r="1775">
      <c r="A1775" s="20" t="n"/>
    </row>
    <row r="1776">
      <c r="A1776" s="20" t="n"/>
    </row>
    <row r="1777">
      <c r="A1777" s="20" t="n"/>
    </row>
    <row r="1778">
      <c r="A1778" s="20" t="n"/>
    </row>
    <row r="1779">
      <c r="A1779" s="20" t="n"/>
    </row>
    <row r="1780">
      <c r="A1780" s="20" t="n"/>
    </row>
    <row r="1781">
      <c r="A1781" s="20" t="n"/>
    </row>
    <row r="1782">
      <c r="A1782" s="20" t="n"/>
    </row>
    <row r="1783">
      <c r="A1783" s="20" t="n"/>
    </row>
    <row r="1784">
      <c r="A1784" s="20" t="n"/>
    </row>
    <row r="1785">
      <c r="A1785" s="20" t="n"/>
    </row>
    <row r="1786">
      <c r="A1786" s="20" t="n"/>
    </row>
    <row r="1787">
      <c r="A1787" s="20" t="n"/>
    </row>
    <row r="1788">
      <c r="A1788" s="20" t="n"/>
    </row>
    <row r="1789">
      <c r="A1789" s="20" t="n"/>
    </row>
    <row r="1790">
      <c r="A1790" s="20" t="n"/>
    </row>
    <row r="1791">
      <c r="A1791" s="20" t="n"/>
    </row>
    <row r="1792">
      <c r="A1792" s="20" t="n"/>
    </row>
    <row r="1793">
      <c r="A1793" s="20" t="n"/>
    </row>
    <row r="1794">
      <c r="A1794" s="20" t="n"/>
    </row>
    <row r="1795">
      <c r="A1795" s="20" t="n"/>
    </row>
    <row r="1796">
      <c r="A1796" s="20" t="n"/>
    </row>
    <row r="1797">
      <c r="A1797" s="20" t="n"/>
    </row>
    <row r="1798">
      <c r="A1798" s="20" t="n"/>
    </row>
    <row r="1799">
      <c r="A1799" s="20" t="n"/>
    </row>
    <row r="1800">
      <c r="A1800" s="20" t="n"/>
    </row>
    <row r="1801">
      <c r="A1801" s="20" t="n"/>
    </row>
    <row r="1802">
      <c r="A1802" s="20" t="n"/>
    </row>
    <row r="1803">
      <c r="A1803" s="20" t="n"/>
    </row>
    <row r="1804">
      <c r="A1804" s="20" t="n"/>
    </row>
    <row r="1805">
      <c r="A1805" s="20" t="n"/>
    </row>
    <row r="1806">
      <c r="A1806" s="20" t="n"/>
    </row>
    <row r="1807">
      <c r="A1807" s="20" t="n"/>
    </row>
    <row r="1808">
      <c r="A1808" s="20" t="n"/>
    </row>
    <row r="1809">
      <c r="A1809" s="20" t="n"/>
    </row>
    <row r="1810">
      <c r="A1810" s="20" t="n"/>
    </row>
    <row r="1811">
      <c r="A1811" s="20" t="n"/>
    </row>
    <row r="1812">
      <c r="A1812" s="20" t="n"/>
    </row>
    <row r="1813">
      <c r="A1813" s="20" t="n"/>
    </row>
    <row r="1814">
      <c r="A1814" s="20" t="n"/>
    </row>
    <row r="1815">
      <c r="A1815" s="20" t="n"/>
    </row>
    <row r="1816">
      <c r="A1816" s="20" t="n"/>
    </row>
    <row r="1817">
      <c r="A1817" s="20" t="n"/>
    </row>
    <row r="1818">
      <c r="A1818" s="20" t="n"/>
    </row>
    <row r="1819">
      <c r="A1819" s="20" t="n"/>
    </row>
    <row r="1820">
      <c r="A1820" s="20" t="n"/>
    </row>
    <row r="1821">
      <c r="A1821" s="20" t="n"/>
    </row>
    <row r="1822">
      <c r="A1822" s="20" t="n"/>
    </row>
    <row r="1823">
      <c r="A1823" s="20" t="n"/>
    </row>
    <row r="1824">
      <c r="A1824" s="20" t="n"/>
    </row>
    <row r="1825">
      <c r="A1825" s="20" t="n"/>
    </row>
    <row r="1826">
      <c r="A1826" s="20" t="n"/>
    </row>
    <row r="1827">
      <c r="A1827" s="20" t="n"/>
    </row>
    <row r="1828">
      <c r="A1828" s="20" t="n"/>
    </row>
    <row r="1829">
      <c r="A1829" s="20" t="n"/>
    </row>
    <row r="1830">
      <c r="A1830" s="20" t="n"/>
    </row>
    <row r="1831">
      <c r="A1831" s="20" t="n"/>
    </row>
    <row r="1832">
      <c r="A1832" s="20" t="n"/>
    </row>
    <row r="1833">
      <c r="A1833" s="20" t="n"/>
    </row>
    <row r="1834">
      <c r="A1834" s="20" t="n"/>
    </row>
    <row r="1835">
      <c r="A1835" s="20" t="n"/>
    </row>
    <row r="1836">
      <c r="A1836" s="20" t="n"/>
    </row>
    <row r="1837">
      <c r="A1837" s="20" t="n"/>
    </row>
    <row r="1838">
      <c r="A1838" s="20" t="n"/>
    </row>
    <row r="1839">
      <c r="A1839" s="20" t="n"/>
    </row>
    <row r="1840">
      <c r="A1840" s="20" t="n"/>
    </row>
    <row r="1841">
      <c r="A1841" s="20" t="n"/>
    </row>
    <row r="1842">
      <c r="A1842" s="20" t="n"/>
    </row>
    <row r="1843">
      <c r="A1843" s="20" t="n"/>
    </row>
    <row r="1844">
      <c r="A1844" s="20" t="n"/>
    </row>
    <row r="1845">
      <c r="A1845" s="20" t="n"/>
    </row>
    <row r="1846">
      <c r="A1846" s="20" t="n"/>
    </row>
    <row r="1847">
      <c r="A1847" s="20" t="n"/>
    </row>
    <row r="1848">
      <c r="A1848" s="20" t="n"/>
    </row>
    <row r="1849">
      <c r="A1849" s="20" t="n"/>
    </row>
    <row r="1850">
      <c r="A1850" s="20" t="n"/>
    </row>
    <row r="1851">
      <c r="A1851" s="20" t="n"/>
    </row>
    <row r="1852">
      <c r="A1852" s="20" t="n"/>
    </row>
    <row r="1853">
      <c r="A1853" s="20" t="n"/>
    </row>
    <row r="1854">
      <c r="A1854" s="20" t="n"/>
    </row>
    <row r="1855">
      <c r="A1855" s="20" t="n"/>
    </row>
    <row r="1856">
      <c r="A1856" s="20" t="n"/>
    </row>
    <row r="1857">
      <c r="A1857" s="20" t="n"/>
    </row>
    <row r="1858">
      <c r="A1858" s="20" t="n"/>
    </row>
    <row r="1859">
      <c r="A1859" s="20" t="n"/>
    </row>
    <row r="1860">
      <c r="A1860" s="20" t="n"/>
    </row>
    <row r="1861">
      <c r="A1861" s="20" t="n"/>
    </row>
    <row r="1862">
      <c r="A1862" s="20" t="n"/>
    </row>
    <row r="1863">
      <c r="A1863" s="20" t="n"/>
    </row>
    <row r="1864">
      <c r="A1864" s="20" t="n"/>
    </row>
    <row r="1865">
      <c r="A1865" s="20" t="n"/>
    </row>
    <row r="1866">
      <c r="A1866" s="20" t="n"/>
    </row>
    <row r="1867">
      <c r="A1867" s="20" t="n"/>
    </row>
    <row r="1868">
      <c r="A1868" s="20" t="n"/>
    </row>
    <row r="1869">
      <c r="A1869" s="20" t="n"/>
    </row>
    <row r="1870">
      <c r="A1870" s="20" t="n"/>
    </row>
    <row r="1871">
      <c r="A1871" s="20" t="n"/>
    </row>
    <row r="1872">
      <c r="A1872" s="20" t="n"/>
    </row>
    <row r="1873">
      <c r="A1873" s="20" t="n"/>
    </row>
    <row r="1874">
      <c r="A1874" s="20" t="n"/>
    </row>
    <row r="1875">
      <c r="A1875" s="20" t="n"/>
    </row>
    <row r="1876">
      <c r="A1876" s="20" t="n"/>
    </row>
    <row r="1877">
      <c r="A1877" s="20" t="n"/>
    </row>
    <row r="1878">
      <c r="A1878" s="20" t="n"/>
    </row>
    <row r="1879">
      <c r="A1879" s="20" t="n"/>
    </row>
    <row r="1880">
      <c r="A1880" s="20" t="n"/>
    </row>
    <row r="1881">
      <c r="A1881" s="20" t="n"/>
    </row>
    <row r="1882">
      <c r="A1882" s="20" t="n"/>
    </row>
    <row r="1883">
      <c r="A1883" s="20" t="n"/>
    </row>
    <row r="1884">
      <c r="A1884" s="20" t="n"/>
    </row>
    <row r="1885">
      <c r="A1885" s="20" t="n"/>
    </row>
    <row r="1886">
      <c r="A1886" s="20" t="n"/>
    </row>
    <row r="1887">
      <c r="A1887" s="20" t="n"/>
    </row>
    <row r="1888">
      <c r="A1888" s="20" t="n"/>
    </row>
    <row r="1889">
      <c r="A1889" s="20" t="n"/>
    </row>
    <row r="1890">
      <c r="A1890" s="20" t="n"/>
    </row>
    <row r="1891">
      <c r="A1891" s="20" t="n"/>
    </row>
    <row r="1892">
      <c r="A1892" s="20" t="n"/>
    </row>
    <row r="1893">
      <c r="A1893" s="20" t="n"/>
    </row>
    <row r="1894">
      <c r="A1894" s="20" t="n"/>
    </row>
    <row r="1895">
      <c r="A1895" s="20" t="n"/>
    </row>
    <row r="1896">
      <c r="A1896" s="20" t="n"/>
    </row>
    <row r="1897">
      <c r="A1897" s="20" t="n"/>
    </row>
    <row r="1898">
      <c r="A1898" s="20" t="n"/>
    </row>
    <row r="1899">
      <c r="A1899" s="20" t="n"/>
    </row>
    <row r="1900">
      <c r="A1900" s="20" t="n"/>
    </row>
    <row r="1901">
      <c r="A1901" s="20" t="n"/>
    </row>
    <row r="1902">
      <c r="A1902" s="20" t="n"/>
    </row>
    <row r="1903">
      <c r="A1903" s="20" t="n"/>
    </row>
    <row r="1904">
      <c r="A1904" s="20" t="n"/>
    </row>
    <row r="1905">
      <c r="A1905" s="20" t="n"/>
    </row>
    <row r="1906">
      <c r="A1906" s="20" t="n"/>
    </row>
    <row r="1907">
      <c r="A1907" s="20" t="n"/>
    </row>
    <row r="1908">
      <c r="A1908" s="20" t="n"/>
    </row>
    <row r="1909">
      <c r="A1909" s="20" t="n"/>
    </row>
    <row r="1910">
      <c r="A1910" s="20" t="n"/>
    </row>
    <row r="1911">
      <c r="A1911" s="20" t="n"/>
    </row>
    <row r="1912">
      <c r="A1912" s="20" t="n"/>
    </row>
    <row r="1913">
      <c r="A1913" s="20" t="n"/>
    </row>
    <row r="1914">
      <c r="A1914" s="20" t="n"/>
    </row>
    <row r="1915">
      <c r="A1915" s="20" t="n"/>
    </row>
    <row r="1916">
      <c r="A1916" s="20" t="n"/>
    </row>
    <row r="1917">
      <c r="A1917" s="20" t="n"/>
    </row>
    <row r="1918">
      <c r="A1918" s="20" t="n"/>
    </row>
    <row r="1919">
      <c r="A1919" s="20" t="n"/>
    </row>
    <row r="1920">
      <c r="A1920" s="20" t="n"/>
    </row>
    <row r="1921">
      <c r="A1921" s="20" t="n"/>
    </row>
    <row r="1922">
      <c r="A1922" s="20" t="n"/>
    </row>
    <row r="1923">
      <c r="A1923" s="20" t="n"/>
    </row>
    <row r="1924">
      <c r="A1924" s="20" t="n"/>
    </row>
    <row r="1925">
      <c r="A1925" s="20" t="n"/>
    </row>
    <row r="1926">
      <c r="A1926" s="20" t="n"/>
    </row>
    <row r="1927">
      <c r="A1927" s="20" t="n"/>
    </row>
    <row r="1928">
      <c r="A1928" s="20" t="n"/>
    </row>
    <row r="1929">
      <c r="A1929" s="20" t="n"/>
    </row>
    <row r="1930">
      <c r="A1930" s="20" t="n"/>
    </row>
    <row r="1931">
      <c r="A1931" s="20" t="n"/>
    </row>
    <row r="1932">
      <c r="A1932" s="20" t="n"/>
    </row>
    <row r="1933">
      <c r="A1933" s="20" t="n"/>
    </row>
    <row r="1934">
      <c r="A1934" s="20" t="n"/>
    </row>
    <row r="1935">
      <c r="A1935" s="20" t="n"/>
    </row>
    <row r="1936">
      <c r="A1936" s="20" t="n"/>
    </row>
    <row r="1937">
      <c r="A1937" s="20" t="n"/>
    </row>
    <row r="1938">
      <c r="A1938" s="20" t="n"/>
    </row>
    <row r="1939">
      <c r="A1939" s="20" t="n"/>
    </row>
    <row r="1940">
      <c r="A1940" s="20" t="n"/>
    </row>
    <row r="1941">
      <c r="A1941" s="20" t="n"/>
    </row>
    <row r="1942">
      <c r="A1942" s="20" t="n"/>
    </row>
    <row r="1943">
      <c r="A1943" s="20" t="n"/>
    </row>
    <row r="1944">
      <c r="A1944" s="20" t="n"/>
    </row>
    <row r="1945">
      <c r="A1945" s="20" t="n"/>
    </row>
    <row r="1946">
      <c r="A1946" s="20" t="n"/>
    </row>
    <row r="1947">
      <c r="A1947" s="20" t="n"/>
    </row>
    <row r="1948">
      <c r="A1948" s="20" t="n"/>
    </row>
    <row r="1949">
      <c r="A1949" s="20" t="n"/>
    </row>
    <row r="1950">
      <c r="A1950" s="20" t="n"/>
    </row>
    <row r="1951">
      <c r="A1951" s="20" t="n"/>
    </row>
    <row r="1952">
      <c r="A1952" s="20" t="n"/>
    </row>
    <row r="1953">
      <c r="A1953" s="20" t="n"/>
    </row>
    <row r="1954">
      <c r="A1954" s="20" t="n"/>
    </row>
    <row r="1955">
      <c r="A1955" s="20" t="n"/>
    </row>
    <row r="1956">
      <c r="A1956" s="20" t="n"/>
    </row>
    <row r="1957">
      <c r="A1957" s="20" t="n"/>
    </row>
    <row r="1958">
      <c r="A1958" s="20" t="n"/>
    </row>
    <row r="1959">
      <c r="A1959" s="20" t="n"/>
    </row>
    <row r="1960">
      <c r="A1960" s="20" t="n"/>
    </row>
    <row r="1961">
      <c r="A1961" s="20" t="n"/>
    </row>
    <row r="1962">
      <c r="A1962" s="20" t="n"/>
    </row>
    <row r="1963">
      <c r="A1963" s="20" t="n"/>
    </row>
    <row r="1964">
      <c r="A1964" s="20" t="n"/>
    </row>
    <row r="1965">
      <c r="A1965" s="20" t="n"/>
    </row>
    <row r="1966">
      <c r="A1966" s="20" t="n"/>
    </row>
    <row r="1967">
      <c r="A1967" s="20" t="n"/>
    </row>
    <row r="1968">
      <c r="A1968" s="20" t="n"/>
    </row>
    <row r="1969">
      <c r="A1969" s="20" t="n"/>
    </row>
    <row r="1970">
      <c r="A1970" s="20" t="n"/>
    </row>
    <row r="1971">
      <c r="A1971" s="20" t="n"/>
    </row>
    <row r="1972">
      <c r="A1972" s="20" t="n"/>
    </row>
    <row r="1973">
      <c r="A1973" s="20" t="n"/>
    </row>
    <row r="1974">
      <c r="A1974" s="20" t="n"/>
    </row>
    <row r="1975">
      <c r="A1975" s="20" t="n"/>
    </row>
    <row r="1976">
      <c r="A1976" s="20" t="n"/>
    </row>
    <row r="1977">
      <c r="A1977" s="20" t="n"/>
    </row>
    <row r="1978">
      <c r="A1978" s="20" t="n"/>
    </row>
    <row r="1979">
      <c r="A1979" s="20" t="n"/>
    </row>
    <row r="1980">
      <c r="A1980" s="20" t="n"/>
    </row>
    <row r="1981">
      <c r="A1981" s="20" t="n"/>
    </row>
    <row r="1982">
      <c r="A1982" s="20" t="n"/>
    </row>
    <row r="1983">
      <c r="A1983" s="20" t="n"/>
    </row>
    <row r="1984">
      <c r="A1984" s="20" t="n"/>
    </row>
    <row r="1985">
      <c r="A1985" s="20" t="n"/>
    </row>
    <row r="1986">
      <c r="A1986" s="20" t="n"/>
    </row>
    <row r="1987">
      <c r="A1987" s="20" t="n"/>
    </row>
    <row r="1988">
      <c r="A1988" s="20" t="n"/>
    </row>
    <row r="1989">
      <c r="A1989" s="20" t="n"/>
    </row>
    <row r="1990">
      <c r="A1990" s="20" t="n"/>
    </row>
    <row r="1991">
      <c r="A1991" s="20" t="n"/>
    </row>
    <row r="1992">
      <c r="A1992" s="20" t="n"/>
    </row>
    <row r="1993">
      <c r="A1993" s="20" t="n"/>
    </row>
    <row r="1994">
      <c r="A1994" s="20" t="n"/>
    </row>
    <row r="1995">
      <c r="A1995" s="20" t="n"/>
    </row>
    <row r="1996">
      <c r="A1996" s="20" t="n"/>
    </row>
    <row r="1997">
      <c r="A1997" s="20" t="n"/>
    </row>
    <row r="1998">
      <c r="A1998" s="20" t="n"/>
    </row>
    <row r="1999">
      <c r="A1999" s="20" t="n"/>
    </row>
    <row r="2000">
      <c r="A2000" s="20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2026-10-14T10:37:13Z</dcterms:created>
  <dcterms:modified xmlns:dcterms="http://purl.org/dc/terms/" xmlns:xsi="http://www.w3.org/2001/XMLSchema-instance" xsi:type="dcterms:W3CDTF">2026-10-27T14:26:09Z</dcterms:modified>
</cp:coreProperties>
</file>