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  <c r="L6" s="5" t="inlineStr">
        <is>
          <t>None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  <c r="L10" s="5" t="inlineStr">
        <is>
          <t>None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  <c r="L11" s="5" t="inlineStr">
        <is>
          <t>None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  <c r="L12" s="5" t="inlineStr">
        <is>
          <t>None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  <c r="L13" s="5" t="inlineStr">
        <is>
          <t>None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  <c r="L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  <c r="L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  <c r="L16" s="5" t="inlineStr">
        <is>
          <t>None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  <c r="L17" s="5" t="inlineStr">
        <is>
          <t>None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  <c r="L18" s="5" t="inlineStr">
        <is>
          <t>None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  <c r="L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  <c r="L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  <c r="L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  <c r="L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  <c r="L38" s="5" t="inlineStr">
        <is>
          <t>None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  <c r="L41" s="5" t="inlineStr">
        <is>
          <t>None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  <c r="L45" s="5" t="inlineStr">
        <is>
          <t>None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  <c r="L47" s="5" t="inlineStr">
        <is>
          <t>None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  <c r="L48" s="5" t="inlineStr">
        <is>
          <t>None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  <c r="L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2026-08-14T12:30:02Z</dcterms:created>
  <dcterms:modified xmlns:dcterms="http://purl.org/dc/terms/" xmlns:xsi="http://www.w3.org/2001/XMLSchema-instance" xsi:type="dcterms:W3CDTF">2026-08-14T12:30:02Z</dcterms:modified>
</cp:coreProperties>
</file>