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1014.1</v>
      </c>
      <c r="D2" s="3" t="n">
        <v>344.8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1291.256</v>
      </c>
      <c r="D3" s="3" t="n">
        <v>343.656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811.76</v>
      </c>
      <c r="D4" s="3" t="n">
        <v>204.36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872.8866666666667</v>
      </c>
      <c r="D5" s="3" t="n">
        <v>451.5866666666667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1061.264</v>
      </c>
      <c r="D6" s="3" t="n">
        <v>241.664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1023.549333333333</v>
      </c>
      <c r="D7" s="3" t="n">
        <v>416.1493333333333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1155.914</v>
      </c>
      <c r="D8" s="3" t="n">
        <v>529.364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659.9159999999999</v>
      </c>
      <c r="D9" s="3" t="n">
        <v>238.616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663.6613333333333</v>
      </c>
      <c r="D10" s="3" t="n">
        <v>212.4613333333333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978.5599999999999</v>
      </c>
      <c r="D11" s="3" t="n">
        <v>223.8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749.6666666666667</v>
      </c>
      <c r="D12" s="3" t="n">
        <v>410.4666666666667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775.8266666666666</v>
      </c>
      <c r="D13" s="3" t="n">
        <v>436.6266666666667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1112.058666666667</v>
      </c>
      <c r="D14" s="3" t="n">
        <v>348.4586666666667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1256.2</v>
      </c>
      <c r="D15" s="3" t="n">
        <v>296.8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1340.030666666667</v>
      </c>
      <c r="D16" s="3" t="n">
        <v>50.13066666666666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712.1453333333334</v>
      </c>
      <c r="D17" s="3" t="n">
        <v>372.9453333333333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458.16</v>
      </c>
      <c r="D18" s="3" t="n">
        <v>70.96000000000001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2133.82</v>
      </c>
      <c r="D19" s="3" t="n">
        <v>82.3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1443.926</v>
      </c>
      <c r="D21" s="3" t="n">
        <v>99.726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930.6573333333333</v>
      </c>
      <c r="D22" s="3" t="n">
        <v>345.1573333333333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972.532</v>
      </c>
      <c r="D23" s="3" t="n">
        <v>551.232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1485.261333333333</v>
      </c>
      <c r="D24" s="3" t="n">
        <v>309.4613333333333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855.498</v>
      </c>
      <c r="D25" s="3" t="n">
        <v>348.298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985.0060000000001</v>
      </c>
      <c r="D26" s="3" t="n">
        <v>297.606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743</v>
      </c>
      <c r="D27" s="3" t="n">
        <v>339.8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1162.505333333333</v>
      </c>
      <c r="D28" s="3" t="n">
        <v>446.9053333333333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1165.126666666667</v>
      </c>
      <c r="D29" s="3" t="n">
        <v>387.6266666666667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1169.744</v>
      </c>
      <c r="D30" s="3" t="n">
        <v>364.044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893.8866666666667</v>
      </c>
      <c r="D31" s="3" t="n">
        <v>472.5866666666667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631.9000000000001</v>
      </c>
      <c r="D32" s="3" t="n">
        <v>210.6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1468.557333333333</v>
      </c>
      <c r="D33" s="3" t="n">
        <v>208.5573333333333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1609.757333333333</v>
      </c>
      <c r="D34" s="3" t="n">
        <v>257.9573333333333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1288.54</v>
      </c>
      <c r="D35" s="3" t="n">
        <v>304.74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1397.213333333334</v>
      </c>
      <c r="D36" s="3" t="n">
        <v>225.6333333333333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1118.96</v>
      </c>
      <c r="D37" s="3" t="n">
        <v>479.5600000000001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1702.497333333333</v>
      </c>
      <c r="D39" s="3" t="n">
        <v>250.4973333333333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921.4193333333334</v>
      </c>
      <c r="D40" s="3" t="n">
        <v>395.0693333333334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1224.7</v>
      </c>
      <c r="D41" s="3" t="n">
        <v>131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799.9159999999999</v>
      </c>
      <c r="D42" s="3" t="n">
        <v>226.616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758.8133333333333</v>
      </c>
      <c r="D43" s="3" t="n">
        <v>419.6133333333333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1047.239333333333</v>
      </c>
      <c r="D44" s="3" t="n">
        <v>604.0393333333334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615.9793333333333</v>
      </c>
      <c r="D45" s="3" t="n">
        <v>276.7793333333333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1193.406666666667</v>
      </c>
      <c r="D46" s="3" t="n">
        <v>375.9066666666666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798.24</v>
      </c>
      <c r="D47" s="3" t="n">
        <v>347.04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784.7839999999999</v>
      </c>
      <c r="D48" s="3" t="n">
        <v>445.5839999999999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1216.17</v>
      </c>
      <c r="D49" s="3" t="n">
        <v>274.47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853.812</v>
      </c>
      <c r="D50" s="3" t="n">
        <v>226.612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1183.038</v>
      </c>
      <c r="D51" s="3" t="n">
        <v>329.338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1311.913333333333</v>
      </c>
      <c r="D52" s="3" t="n">
        <v>608.5133333333333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998.854</v>
      </c>
      <c r="D53" s="3" t="n">
        <v>303.454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1333.362</v>
      </c>
      <c r="D54" s="3" t="n">
        <v>359.012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909.908</v>
      </c>
      <c r="D55" s="3" t="n">
        <v>408.608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961.78</v>
      </c>
      <c r="D56" s="3" t="n">
        <v>148.08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848.994</v>
      </c>
      <c r="D57" s="3" t="n">
        <v>411.694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344.8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343.656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204.36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451.5866666666667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241.664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416.1493333333333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529.364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238.616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223.8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410.4666666666667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436.6266666666667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348.4586666666667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296.8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50.13066666666666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372.9453333333333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70.96000000000001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82.3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99.726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551.232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348.298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297.606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339.8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446.9053333333333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387.6266666666667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364.044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472.5866666666667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210.6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208.5573333333333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257.9573333333333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304.74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225.6333333333333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479.5600000000001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250.4973333333333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395.0693333333334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131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226.616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419.6133333333333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604.0393333333334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276.7793333333333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375.9066666666666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347.04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445.5839999999999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274.47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226.612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329.338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608.5133333333333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303.454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359.012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408.608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148.08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411.694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2026-08-12T13:53:18Z</dcterms:created>
  <dcterms:modified xmlns:dcterms="http://purl.org/dc/terms/" xmlns:xsi="http://www.w3.org/2001/XMLSchema-instance" xsi:type="dcterms:W3CDTF">2026-08-12T13:53:19Z</dcterms:modified>
</cp:coreProperties>
</file>