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931.4333333333334</v>
      </c>
      <c r="D22" s="3" t="n">
        <v>345.9333333333333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1119.4</v>
      </c>
      <c r="D37" s="3" t="n">
        <v>480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1312.733333333333</v>
      </c>
      <c r="D52" s="3" t="n">
        <v>609.3333333333333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480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609.3333333333333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2026-08-13T16:31:27Z</dcterms:created>
  <dcterms:modified xmlns:dcterms="http://purl.org/dc/terms/" xmlns:xsi="http://www.w3.org/2001/XMLSchema-instance" xsi:type="dcterms:W3CDTF">2026-08-13T16:31:27Z</dcterms:modified>
</cp:coreProperties>
</file>