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min\Desktop\10Alytics\PowerBI\PwC Internship\"/>
    </mc:Choice>
  </mc:AlternateContent>
  <xr:revisionPtr revIDLastSave="0" documentId="13_ncr:1_{5FA0AAA3-FA78-4602-8D7D-86669450D9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<sst xmlns="http://schemas.openxmlformats.org/spreadsheetml/2006/main" count="30010" uniqueCount="5115">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</sst>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abSelected="1" workbookViewId="0">
      <selection activeCell="J1" sqref="J1:J1048576"/>
    </sheetView>
  </sheetViews>
  <sheetFormatPr defaultRowHeight="14.4" x14ac:dyDescent="0.3"/>
  <cols>
    <col min="1" max="1" width="8" customWidth="1"/>
    <col min="2" max="2" width="9.44140625" customWidth="1"/>
    <col min="3" max="3" width="10.33203125" bestFit="1" customWidth="1"/>
    <col min="4" max="4" width="8.88671875" customWidth="1"/>
    <col min="5" max="5" width="18" customWidth="1"/>
    <col min="6" max="6" width="13.77734375" bestFit="1" customWidth="1"/>
    <col min="7" max="7" width="10.77734375" customWidth="1"/>
    <col min="8" max="8" width="23.6640625" bestFit="1" customWidth="1"/>
    <col min="9" max="9" width="14.44140625" bestFit="1" customWidth="1"/>
    <col min="10" max="10" width="15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</row>
    <row r="7" spans="1:10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</row>
    <row r="12" spans="1:10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</row>
    <row r="19" spans="1:10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</row>
    <row r="20" spans="1:10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</row>
    <row r="24" spans="1:10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</row>
    <row r="27" spans="1:10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</row>
    <row r="37" spans="1:10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</row>
    <row r="47" spans="1:10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</row>
    <row r="49" spans="1:10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</row>
    <row r="51" spans="1:10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</row>
    <row r="52" spans="1:10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</row>
    <row r="53" spans="1:10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</row>
    <row r="63" spans="1:10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</row>
    <row r="71" spans="1:10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</row>
    <row r="77" spans="1:10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</row>
    <row r="88" spans="1:10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</row>
    <row r="91" spans="1:10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</row>
    <row r="99" spans="1:10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</row>
    <row r="102" spans="1:10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</row>
    <row r="108" spans="1:10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</row>
    <row r="110" spans="1:10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</row>
    <row r="115" spans="1:10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</row>
    <row r="117" spans="1:10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</row>
    <row r="118" spans="1:10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</row>
    <row r="121" spans="1:10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</row>
    <row r="126" spans="1:10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</row>
    <row r="135" spans="1:10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</row>
    <row r="139" spans="1:10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</row>
    <row r="147" spans="1:10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</row>
    <row r="153" spans="1:10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</row>
    <row r="158" spans="1:10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</row>
    <row r="166" spans="1:10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</row>
    <row r="167" spans="1:10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</row>
    <row r="173" spans="1:10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</row>
    <row r="174" spans="1:10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</row>
    <row r="178" spans="1:10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</row>
    <row r="181" spans="1:10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</row>
    <row r="183" spans="1:10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</row>
    <row r="187" spans="1:10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</row>
    <row r="193" spans="1:10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</row>
    <row r="195" spans="1:10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</row>
    <row r="200" spans="1:10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</row>
    <row r="212" spans="1:10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</row>
    <row r="217" spans="1:10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</row>
    <row r="223" spans="1:10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</row>
    <row r="237" spans="1:10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</row>
    <row r="242" spans="1:10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</row>
    <row r="247" spans="1:10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</row>
    <row r="278" spans="1:10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</row>
    <row r="279" spans="1:10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</row>
    <row r="280" spans="1:10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</row>
    <row r="285" spans="1:10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</row>
    <row r="288" spans="1:10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</row>
    <row r="292" spans="1:10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</row>
    <row r="299" spans="1:10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</row>
    <row r="302" spans="1:10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</row>
    <row r="305" spans="1:10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</row>
    <row r="311" spans="1:10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</row>
    <row r="313" spans="1:10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</row>
    <row r="323" spans="1:10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</row>
    <row r="331" spans="1:10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</row>
    <row r="332" spans="1:10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</row>
    <row r="333" spans="1:10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</row>
    <row r="340" spans="1:10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</row>
    <row r="349" spans="1:10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</row>
    <row r="357" spans="1:10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</row>
    <row r="358" spans="1:10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</row>
    <row r="366" spans="1:10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</row>
    <row r="368" spans="1:10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</row>
    <row r="374" spans="1:10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</row>
    <row r="376" spans="1:10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</row>
    <row r="383" spans="1:10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</row>
    <row r="384" spans="1:10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</row>
    <row r="395" spans="1:10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</row>
    <row r="405" spans="1:10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</row>
    <row r="406" spans="1:10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</row>
    <row r="407" spans="1:10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</row>
    <row r="409" spans="1:10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</row>
    <row r="418" spans="1:10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</row>
    <row r="426" spans="1:10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</row>
    <row r="428" spans="1:10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</row>
    <row r="430" spans="1:10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</row>
    <row r="433" spans="1:10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</row>
    <row r="437" spans="1:10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</row>
    <row r="457" spans="1:10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</row>
    <row r="469" spans="1:10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</row>
    <row r="472" spans="1:10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</row>
    <row r="473" spans="1:10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</row>
    <row r="482" spans="1:10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</row>
    <row r="485" spans="1:10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</row>
    <row r="488" spans="1:10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</row>
    <row r="498" spans="1:10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</row>
    <row r="500" spans="1:10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</row>
    <row r="501" spans="1:10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</row>
    <row r="505" spans="1:10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</row>
    <row r="510" spans="1:10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</row>
    <row r="511" spans="1:10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</row>
    <row r="532" spans="1:10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</row>
    <row r="535" spans="1:10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</row>
    <row r="546" spans="1:10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</row>
    <row r="564" spans="1:10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</row>
    <row r="569" spans="1:10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</row>
    <row r="583" spans="1:10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</row>
    <row r="586" spans="1:10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</row>
    <row r="588" spans="1:10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</row>
    <row r="600" spans="1:10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</row>
    <row r="604" spans="1:10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</row>
    <row r="607" spans="1:10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</row>
    <row r="618" spans="1:10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</row>
    <row r="627" spans="1:10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</row>
    <row r="628" spans="1:10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</row>
    <row r="633" spans="1:10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</row>
    <row r="634" spans="1:10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</row>
    <row r="635" spans="1:10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</row>
    <row r="639" spans="1:10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</row>
    <row r="643" spans="1:10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</row>
    <row r="645" spans="1:10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</row>
    <row r="650" spans="1:10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</row>
    <row r="670" spans="1:10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</row>
    <row r="675" spans="1:10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</row>
    <row r="677" spans="1:10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</row>
    <row r="680" spans="1:10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</row>
    <row r="690" spans="1:10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</row>
    <row r="691" spans="1:10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</row>
    <row r="693" spans="1:10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</row>
    <row r="707" spans="1:10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</row>
    <row r="709" spans="1:10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</row>
    <row r="719" spans="1:10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</row>
    <row r="722" spans="1:10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</row>
    <row r="730" spans="1:10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</row>
    <row r="732" spans="1:10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</row>
    <row r="736" spans="1:10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</row>
    <row r="743" spans="1:10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</row>
    <row r="754" spans="1:10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</row>
    <row r="764" spans="1:10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</row>
    <row r="769" spans="1:10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</row>
    <row r="780" spans="1:10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</row>
    <row r="793" spans="1:10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</row>
    <row r="801" spans="1:10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</row>
    <row r="802" spans="1:10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</row>
    <row r="803" spans="1:10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</row>
    <row r="804" spans="1:10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</row>
    <row r="805" spans="1:10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</row>
    <row r="808" spans="1:10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</row>
    <row r="813" spans="1:10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</row>
    <row r="832" spans="1:10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</row>
    <row r="841" spans="1:10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</row>
    <row r="844" spans="1:10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</row>
    <row r="859" spans="1:10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</row>
    <row r="866" spans="1:10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</row>
    <row r="873" spans="1:10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</row>
    <row r="874" spans="1:10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</row>
    <row r="882" spans="1:10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</row>
    <row r="884" spans="1:10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</row>
    <row r="885" spans="1:10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</row>
    <row r="894" spans="1:10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</row>
    <row r="895" spans="1:10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</row>
    <row r="898" spans="1:10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</row>
    <row r="903" spans="1:10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</row>
    <row r="909" spans="1:10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</row>
    <row r="917" spans="1:10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</row>
    <row r="925" spans="1:10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</row>
    <row r="930" spans="1:10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</row>
    <row r="932" spans="1:10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</row>
    <row r="933" spans="1:10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</row>
    <row r="944" spans="1:10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</row>
    <row r="949" spans="1:10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</row>
    <row r="950" spans="1:10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</row>
    <row r="961" spans="1:10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</row>
    <row r="964" spans="1:10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</row>
    <row r="973" spans="1:10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</row>
    <row r="975" spans="1:10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</row>
    <row r="976" spans="1:10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</row>
    <row r="980" spans="1:10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</row>
    <row r="982" spans="1:10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</row>
    <row r="994" spans="1:10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</row>
    <row r="995" spans="1:10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</row>
    <row r="996" spans="1:10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</row>
    <row r="1005" spans="1:10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</row>
    <row r="1009" spans="1:10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</row>
    <row r="1011" spans="1:10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</row>
    <row r="1012" spans="1:10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</row>
    <row r="1040" spans="1:10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</row>
    <row r="1042" spans="1:10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</row>
    <row r="1043" spans="1:10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</row>
    <row r="1046" spans="1:10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</row>
    <row r="1048" spans="1:10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</row>
    <row r="1050" spans="1:10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</row>
    <row r="1056" spans="1:10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</row>
    <row r="1061" spans="1:10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</row>
    <row r="1065" spans="1:10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</row>
    <row r="1068" spans="1:10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</row>
    <row r="1071" spans="1:10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</row>
    <row r="1076" spans="1:10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</row>
    <row r="1082" spans="1:10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</row>
    <row r="1092" spans="1:10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</row>
    <row r="1094" spans="1:10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</row>
    <row r="1098" spans="1:10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</row>
    <row r="1099" spans="1:10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</row>
    <row r="1105" spans="1:10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</row>
    <row r="1121" spans="1:10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</row>
    <row r="1127" spans="1:10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</row>
    <row r="1131" spans="1:10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</row>
    <row r="1136" spans="1:10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</row>
    <row r="1149" spans="1:10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</row>
    <row r="1155" spans="1:10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</row>
    <row r="1157" spans="1:10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</row>
    <row r="1158" spans="1:10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</row>
    <row r="1159" spans="1:10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</row>
    <row r="1160" spans="1:10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</row>
    <row r="1163" spans="1:10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</row>
    <row r="1164" spans="1:10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</row>
    <row r="1173" spans="1:10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</row>
    <row r="1177" spans="1:10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</row>
    <row r="1180" spans="1:10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</row>
    <row r="1182" spans="1:10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</row>
    <row r="1192" spans="1:10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</row>
    <row r="1196" spans="1:10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</row>
    <row r="1202" spans="1:10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</row>
    <row r="1203" spans="1:10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</row>
    <row r="1204" spans="1:10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</row>
    <row r="1210" spans="1:10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</row>
    <row r="1214" spans="1:10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</row>
    <row r="1215" spans="1:10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</row>
    <row r="1216" spans="1:10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</row>
    <row r="1217" spans="1:10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</row>
    <row r="1218" spans="1:10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</row>
    <row r="1220" spans="1:10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</row>
    <row r="1222" spans="1:10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</row>
    <row r="1226" spans="1:10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</row>
    <row r="1229" spans="1:10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</row>
    <row r="1240" spans="1:10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</row>
    <row r="1247" spans="1:10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</row>
    <row r="1255" spans="1:10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</row>
    <row r="1263" spans="1:10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</row>
    <row r="1269" spans="1:10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</row>
    <row r="1271" spans="1:10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</row>
    <row r="1273" spans="1:10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</row>
    <row r="1281" spans="1:10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</row>
    <row r="1284" spans="1:10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</row>
    <row r="1285" spans="1:10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</row>
    <row r="1286" spans="1:10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</row>
    <row r="1295" spans="1:10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</row>
    <row r="1297" spans="1:10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</row>
    <row r="1301" spans="1:10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</row>
    <row r="1305" spans="1:10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</row>
    <row r="1307" spans="1:10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</row>
    <row r="1334" spans="1:10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</row>
    <row r="1350" spans="1:10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</row>
    <row r="1351" spans="1:10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</row>
    <row r="1356" spans="1:10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</row>
    <row r="1367" spans="1:10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</row>
    <row r="1369" spans="1:10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</row>
    <row r="1373" spans="1:10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</row>
    <row r="1376" spans="1:10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</row>
    <row r="1382" spans="1:10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</row>
    <row r="1384" spans="1:10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</row>
    <row r="1387" spans="1:10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</row>
    <row r="1392" spans="1:10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</row>
    <row r="1397" spans="1:10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</row>
    <row r="1410" spans="1:10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</row>
    <row r="1415" spans="1:10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</row>
    <row r="1422" spans="1:10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</row>
    <row r="1427" spans="1:10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</row>
    <row r="1437" spans="1:10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</row>
    <row r="1453" spans="1:10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</row>
    <row r="1458" spans="1:10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</row>
    <row r="1467" spans="1:10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</row>
    <row r="1470" spans="1:10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</row>
    <row r="1478" spans="1:10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</row>
    <row r="1480" spans="1:10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</row>
    <row r="1483" spans="1:10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</row>
    <row r="1501" spans="1:10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</row>
    <row r="1507" spans="1:10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</row>
    <row r="1517" spans="1:10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</row>
    <row r="1519" spans="1:10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</row>
    <row r="1546" spans="1:10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</row>
    <row r="1559" spans="1:10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</row>
    <row r="1562" spans="1:10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</row>
    <row r="1573" spans="1:10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</row>
    <row r="1577" spans="1:10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</row>
    <row r="1579" spans="1:10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</row>
    <row r="1581" spans="1:10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</row>
    <row r="1585" spans="1:10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</row>
    <row r="1589" spans="1:10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</row>
    <row r="1592" spans="1:10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</row>
    <row r="1611" spans="1:10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</row>
    <row r="1612" spans="1:10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</row>
    <row r="1625" spans="1:10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</row>
    <row r="1626" spans="1:10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</row>
    <row r="1627" spans="1:10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</row>
    <row r="1632" spans="1:10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</row>
    <row r="1648" spans="1:10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</row>
    <row r="1659" spans="1:10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</row>
    <row r="1673" spans="1:10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</row>
    <row r="1675" spans="1:10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</row>
    <row r="1685" spans="1:10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</row>
    <row r="1691" spans="1:10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</row>
    <row r="1694" spans="1:10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</row>
    <row r="1696" spans="1:10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</row>
    <row r="1697" spans="1:10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</row>
    <row r="1698" spans="1:10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</row>
    <row r="1706" spans="1:10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</row>
    <row r="1707" spans="1:10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</row>
    <row r="1708" spans="1:10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</row>
    <row r="1721" spans="1:10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</row>
    <row r="1726" spans="1:10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</row>
    <row r="1727" spans="1:10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</row>
    <row r="1728" spans="1:10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</row>
    <row r="1732" spans="1:10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</row>
    <row r="1741" spans="1:10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</row>
    <row r="1745" spans="1:10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</row>
    <row r="1750" spans="1:10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</row>
    <row r="1758" spans="1:10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</row>
    <row r="1761" spans="1:10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</row>
    <row r="1769" spans="1:10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</row>
    <row r="1770" spans="1:10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</row>
    <row r="1774" spans="1:10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</row>
    <row r="1778" spans="1:10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</row>
    <row r="1781" spans="1:10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</row>
    <row r="1782" spans="1:10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</row>
    <row r="1786" spans="1:10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</row>
    <row r="1790" spans="1:10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</row>
    <row r="1792" spans="1:10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</row>
    <row r="1806" spans="1:10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</row>
    <row r="1810" spans="1:10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</row>
    <row r="1818" spans="1:10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</row>
    <row r="1831" spans="1:10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</row>
    <row r="1833" spans="1:10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</row>
    <row r="1834" spans="1:10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</row>
    <row r="1835" spans="1:10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</row>
    <row r="1845" spans="1:10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</row>
    <row r="1850" spans="1:10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</row>
    <row r="1851" spans="1:10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</row>
    <row r="1852" spans="1:10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</row>
    <row r="1861" spans="1:10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</row>
    <row r="1864" spans="1:10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</row>
    <row r="1866" spans="1:10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</row>
    <row r="1879" spans="1:10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</row>
    <row r="1881" spans="1:10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</row>
    <row r="1889" spans="1:10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</row>
    <row r="1890" spans="1:10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</row>
    <row r="1891" spans="1:10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</row>
    <row r="1892" spans="1:10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</row>
    <row r="1898" spans="1:10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</row>
    <row r="1900" spans="1:10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</row>
    <row r="1905" spans="1:10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</row>
    <row r="1906" spans="1:10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</row>
    <row r="1913" spans="1:10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</row>
    <row r="1915" spans="1:10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</row>
    <row r="1922" spans="1:10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</row>
    <row r="1923" spans="1:10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</row>
    <row r="1925" spans="1:10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</row>
    <row r="1949" spans="1:10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</row>
    <row r="1951" spans="1:10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</row>
    <row r="1956" spans="1:10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</row>
    <row r="1959" spans="1:10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</row>
    <row r="1960" spans="1:10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</row>
    <row r="1968" spans="1:10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</row>
    <row r="1973" spans="1:10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</row>
    <row r="1976" spans="1:10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</row>
    <row r="1977" spans="1:10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</row>
    <row r="1984" spans="1:10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</row>
    <row r="1988" spans="1:10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</row>
    <row r="1995" spans="1:10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</row>
    <row r="1997" spans="1:10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</row>
    <row r="2001" spans="1:10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</row>
    <row r="2004" spans="1:10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</row>
    <row r="2009" spans="1:10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</row>
    <row r="2010" spans="1:10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</row>
    <row r="2013" spans="1:10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</row>
    <row r="2027" spans="1:10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</row>
    <row r="2030" spans="1:10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</row>
    <row r="2031" spans="1:10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</row>
    <row r="2033" spans="1:10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</row>
    <row r="2039" spans="1:10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</row>
    <row r="2044" spans="1:10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</row>
    <row r="2047" spans="1:10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</row>
    <row r="2052" spans="1:10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</row>
    <row r="2059" spans="1:10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</row>
    <row r="2072" spans="1:10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</row>
    <row r="2085" spans="1:10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</row>
    <row r="2091" spans="1:10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</row>
    <row r="2093" spans="1:10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</row>
    <row r="2095" spans="1:10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</row>
    <row r="2096" spans="1:10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</row>
    <row r="2097" spans="1:10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</row>
    <row r="2111" spans="1:10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</row>
    <row r="2115" spans="1:10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</row>
    <row r="2117" spans="1:10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</row>
    <row r="2122" spans="1:10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</row>
    <row r="2128" spans="1:10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</row>
    <row r="2132" spans="1:10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</row>
    <row r="2134" spans="1:10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</row>
    <row r="2139" spans="1:10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</row>
    <row r="2152" spans="1:10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</row>
    <row r="2157" spans="1:10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</row>
    <row r="2160" spans="1:10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</row>
    <row r="2181" spans="1:10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</row>
    <row r="2193" spans="1:10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</row>
    <row r="2198" spans="1:10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</row>
    <row r="2200" spans="1:10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</row>
    <row r="2201" spans="1:10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</row>
    <row r="2205" spans="1:10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</row>
    <row r="2206" spans="1:10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</row>
    <row r="2213" spans="1:10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</row>
    <row r="2217" spans="1:10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</row>
    <row r="2219" spans="1:10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</row>
    <row r="2222" spans="1:10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</row>
    <row r="2232" spans="1:10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</row>
    <row r="2243" spans="1:10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</row>
    <row r="2262" spans="1:10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</row>
    <row r="2263" spans="1:10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</row>
    <row r="2266" spans="1:10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</row>
    <row r="2267" spans="1:10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</row>
    <row r="2275" spans="1:10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</row>
    <row r="2278" spans="1:10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</row>
    <row r="2283" spans="1:10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</row>
    <row r="2284" spans="1:10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</row>
    <row r="2287" spans="1:10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</row>
    <row r="2302" spans="1:10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</row>
    <row r="2305" spans="1:10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</row>
    <row r="2311" spans="1:10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</row>
    <row r="2322" spans="1:10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</row>
    <row r="2323" spans="1:10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</row>
    <row r="2327" spans="1:10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</row>
    <row r="2328" spans="1:10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</row>
    <row r="2331" spans="1:10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</row>
    <row r="2340" spans="1:10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</row>
    <row r="2347" spans="1:10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</row>
    <row r="2349" spans="1:10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</row>
    <row r="2350" spans="1:10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</row>
    <row r="2352" spans="1:10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</row>
    <row r="2353" spans="1:10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</row>
    <row r="2362" spans="1:10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</row>
    <row r="2368" spans="1:10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</row>
    <row r="2373" spans="1:10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</row>
    <row r="2381" spans="1:10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</row>
    <row r="2385" spans="1:10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</row>
    <row r="2388" spans="1:10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</row>
    <row r="2390" spans="1:10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</row>
    <row r="2391" spans="1:10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</row>
    <row r="2395" spans="1:10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</row>
    <row r="2396" spans="1:10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</row>
    <row r="2398" spans="1:10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</row>
    <row r="2402" spans="1:10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</row>
    <row r="2405" spans="1:10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</row>
    <row r="2418" spans="1:10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</row>
    <row r="2434" spans="1:10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</row>
    <row r="2438" spans="1:10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</row>
    <row r="2439" spans="1:10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</row>
    <row r="2444" spans="1:10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</row>
    <row r="2445" spans="1:10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</row>
    <row r="2451" spans="1:10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</row>
    <row r="2456" spans="1:10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</row>
    <row r="2463" spans="1:10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</row>
    <row r="2469" spans="1:10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</row>
    <row r="2474" spans="1:10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</row>
    <row r="2481" spans="1:10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</row>
    <row r="2482" spans="1:10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</row>
    <row r="2483" spans="1:10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</row>
    <row r="2485" spans="1:10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</row>
    <row r="2487" spans="1:10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</row>
    <row r="2488" spans="1:10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</row>
    <row r="2495" spans="1:10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</row>
    <row r="2508" spans="1:10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</row>
    <row r="2510" spans="1:10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</row>
    <row r="2514" spans="1:10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</row>
    <row r="2530" spans="1:10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</row>
    <row r="2532" spans="1:10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</row>
    <row r="2539" spans="1:10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</row>
    <row r="2542" spans="1:10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</row>
    <row r="2549" spans="1:10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</row>
    <row r="2553" spans="1:10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</row>
    <row r="2556" spans="1:10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</row>
    <row r="2557" spans="1:10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</row>
    <row r="2562" spans="1:10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</row>
    <row r="2566" spans="1:10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</row>
    <row r="2575" spans="1:10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</row>
    <row r="2580" spans="1:10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</row>
    <row r="2603" spans="1:10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</row>
    <row r="2614" spans="1:10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</row>
    <row r="2618" spans="1:10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</row>
    <row r="2624" spans="1:10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</row>
    <row r="2627" spans="1:10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</row>
    <row r="2629" spans="1:10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</row>
    <row r="2630" spans="1:10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</row>
    <row r="2636" spans="1:10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</row>
    <row r="2643" spans="1:10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</row>
    <row r="2646" spans="1:10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</row>
    <row r="2652" spans="1:10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</row>
    <row r="2653" spans="1:10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</row>
    <row r="2668" spans="1:10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</row>
    <row r="2674" spans="1:10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</row>
    <row r="2687" spans="1:10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</row>
    <row r="2691" spans="1:10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</row>
    <row r="2696" spans="1:10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</row>
    <row r="2698" spans="1:10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</row>
    <row r="2722" spans="1:10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</row>
    <row r="2724" spans="1:10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</row>
    <row r="2728" spans="1:10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</row>
    <row r="2737" spans="1:10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</row>
    <row r="2742" spans="1:10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</row>
    <row r="2749" spans="1:10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</row>
    <row r="2751" spans="1:10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</row>
    <row r="2761" spans="1:10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</row>
    <row r="2762" spans="1:10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</row>
    <row r="2767" spans="1:10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</row>
    <row r="2771" spans="1:10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</row>
    <row r="2772" spans="1:10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</row>
    <row r="2774" spans="1:10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</row>
    <row r="2790" spans="1:10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</row>
    <row r="2792" spans="1:10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</row>
    <row r="2798" spans="1:10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</row>
    <row r="2800" spans="1:10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</row>
    <row r="2802" spans="1:10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</row>
    <row r="2803" spans="1:10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</row>
    <row r="2806" spans="1:10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</row>
    <row r="2807" spans="1:10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</row>
    <row r="2810" spans="1:10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</row>
    <row r="2814" spans="1:10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</row>
    <row r="2816" spans="1:10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</row>
    <row r="2819" spans="1:10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</row>
    <row r="2820" spans="1:10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</row>
    <row r="2829" spans="1:10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</row>
    <row r="2835" spans="1:10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</row>
    <row r="2836" spans="1:10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</row>
    <row r="2837" spans="1:10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</row>
    <row r="2844" spans="1:10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</row>
    <row r="2845" spans="1:10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</row>
    <row r="2855" spans="1:10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</row>
    <row r="2863" spans="1:10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</row>
    <row r="2864" spans="1:10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</row>
    <row r="2867" spans="1:10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</row>
    <row r="2872" spans="1:10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</row>
    <row r="2880" spans="1:10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</row>
    <row r="2884" spans="1:10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</row>
    <row r="2885" spans="1:10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</row>
    <row r="2888" spans="1:10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</row>
    <row r="2890" spans="1:10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</row>
    <row r="2903" spans="1:10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</row>
    <row r="2908" spans="1:10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</row>
    <row r="2909" spans="1:10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</row>
    <row r="2911" spans="1:10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</row>
    <row r="2913" spans="1:10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</row>
    <row r="2915" spans="1:10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</row>
    <row r="2919" spans="1:10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</row>
    <row r="2926" spans="1:10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</row>
    <row r="2933" spans="1:10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</row>
    <row r="2939" spans="1:10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</row>
    <row r="2941" spans="1:10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</row>
    <row r="2959" spans="1:10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</row>
    <row r="2970" spans="1:10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</row>
    <row r="2976" spans="1:10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</row>
    <row r="2978" spans="1:10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</row>
    <row r="2993" spans="1:10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</row>
    <row r="2996" spans="1:10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</row>
    <row r="3001" spans="1:10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</row>
    <row r="3005" spans="1:10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</row>
    <row r="3006" spans="1:10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</row>
    <row r="3017" spans="1:10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</row>
    <row r="3019" spans="1:10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</row>
    <row r="3020" spans="1:10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</row>
    <row r="3027" spans="1:10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</row>
    <row r="3041" spans="1:10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</row>
    <row r="3042" spans="1:10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</row>
    <row r="3043" spans="1:10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</row>
    <row r="3044" spans="1:10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</row>
    <row r="3057" spans="1:10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</row>
    <row r="3062" spans="1:10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</row>
    <row r="3064" spans="1:10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</row>
    <row r="3068" spans="1:10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</row>
    <row r="3069" spans="1:10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</row>
    <row r="3078" spans="1:10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</row>
    <row r="3083" spans="1:10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</row>
    <row r="3085" spans="1:10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</row>
    <row r="3088" spans="1:10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</row>
    <row r="3092" spans="1:10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</row>
    <row r="3099" spans="1:10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</row>
    <row r="3106" spans="1:10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</row>
    <row r="3107" spans="1:10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</row>
    <row r="3121" spans="1:10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</row>
    <row r="3124" spans="1:10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</row>
    <row r="3128" spans="1:10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</row>
    <row r="3130" spans="1:10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</row>
    <row r="3140" spans="1:10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</row>
    <row r="3143" spans="1:10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</row>
    <row r="3145" spans="1:10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</row>
    <row r="3147" spans="1:10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</row>
    <row r="3162" spans="1:10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</row>
    <row r="3168" spans="1:10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</row>
    <row r="3174" spans="1:10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</row>
    <row r="3178" spans="1:10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</row>
    <row r="3181" spans="1:10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</row>
    <row r="3190" spans="1:10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</row>
    <row r="3197" spans="1:10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</row>
    <row r="3201" spans="1:10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</row>
    <row r="3211" spans="1:10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</row>
    <row r="3214" spans="1:10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</row>
    <row r="3223" spans="1:10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</row>
    <row r="3225" spans="1:10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</row>
    <row r="3230" spans="1:10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</row>
    <row r="3233" spans="1:10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</row>
    <row r="3235" spans="1:10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</row>
    <row r="3238" spans="1:10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</row>
    <row r="3247" spans="1:10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</row>
    <row r="3249" spans="1:10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</row>
    <row r="3253" spans="1:10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</row>
    <row r="3254" spans="1:10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</row>
    <row r="3257" spans="1:10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</row>
    <row r="3259" spans="1:10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</row>
    <row r="3260" spans="1:10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</row>
    <row r="3275" spans="1:10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</row>
    <row r="3277" spans="1:10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</row>
    <row r="3278" spans="1:10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</row>
    <row r="3280" spans="1:10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</row>
    <row r="3281" spans="1:10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</row>
    <row r="3283" spans="1:10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</row>
    <row r="3293" spans="1:10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</row>
    <row r="3298" spans="1:10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</row>
    <row r="3302" spans="1:10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</row>
    <row r="3316" spans="1:10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</row>
    <row r="3327" spans="1:10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</row>
    <row r="3330" spans="1:10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</row>
    <row r="3332" spans="1:10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</row>
    <row r="3333" spans="1:10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</row>
    <row r="3335" spans="1:10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</row>
    <row r="3337" spans="1:10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</row>
    <row r="3358" spans="1:10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</row>
    <row r="3364" spans="1:10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</row>
    <row r="3367" spans="1:10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</row>
    <row r="3368" spans="1:10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</row>
    <row r="3371" spans="1:10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</row>
    <row r="3376" spans="1:10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</row>
    <row r="3378" spans="1:10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</row>
    <row r="3395" spans="1:10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</row>
    <row r="3396" spans="1:10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</row>
    <row r="3399" spans="1:10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</row>
    <row r="3400" spans="1:10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</row>
    <row r="3402" spans="1:10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</row>
    <row r="3407" spans="1:10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</row>
    <row r="3421" spans="1:10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</row>
    <row r="3428" spans="1:10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</row>
    <row r="3436" spans="1:10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</row>
    <row r="3437" spans="1:10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</row>
    <row r="3444" spans="1:10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</row>
    <row r="3448" spans="1:10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</row>
    <row r="3458" spans="1:10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</row>
    <row r="3460" spans="1:10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</row>
    <row r="3468" spans="1:10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</row>
    <row r="3470" spans="1:10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</row>
    <row r="3472" spans="1:10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</row>
    <row r="3479" spans="1:10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</row>
    <row r="3481" spans="1:10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</row>
    <row r="3484" spans="1:10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</row>
    <row r="3487" spans="1:10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</row>
    <row r="3499" spans="1:10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</row>
    <row r="3505" spans="1:10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</row>
    <row r="3506" spans="1:10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</row>
    <row r="3513" spans="1:10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</row>
    <row r="3516" spans="1:10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</row>
    <row r="3517" spans="1:10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</row>
    <row r="3518" spans="1:10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</row>
    <row r="3533" spans="1:10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</row>
    <row r="3541" spans="1:10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</row>
    <row r="3542" spans="1:10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</row>
    <row r="3544" spans="1:10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</row>
    <row r="3557" spans="1:10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</row>
    <row r="3559" spans="1:10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</row>
    <row r="3570" spans="1:10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</row>
    <row r="3576" spans="1:10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</row>
    <row r="3577" spans="1:10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</row>
    <row r="3583" spans="1:10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</row>
    <row r="3585" spans="1:10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</row>
    <row r="3587" spans="1:10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</row>
    <row r="3590" spans="1:10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</row>
    <row r="3604" spans="1:10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</row>
    <row r="3610" spans="1:10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</row>
    <row r="3626" spans="1:10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</row>
    <row r="3633" spans="1:10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</row>
    <row r="3650" spans="1:10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</row>
    <row r="3659" spans="1:10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</row>
    <row r="3669" spans="1:10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</row>
    <row r="3671" spans="1:10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</row>
    <row r="3681" spans="1:10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</row>
    <row r="3688" spans="1:10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</row>
    <row r="3691" spans="1:10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</row>
    <row r="3699" spans="1:10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</row>
    <row r="3705" spans="1:10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</row>
    <row r="3709" spans="1:10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</row>
    <row r="3713" spans="1:10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</row>
    <row r="3717" spans="1:10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</row>
    <row r="3719" spans="1:10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</row>
    <row r="3724" spans="1:10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</row>
    <row r="3726" spans="1:10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</row>
    <row r="3731" spans="1:10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</row>
    <row r="3732" spans="1:10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</row>
    <row r="3740" spans="1:10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</row>
    <row r="3746" spans="1:10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</row>
    <row r="3750" spans="1:10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</row>
    <row r="3751" spans="1:10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</row>
    <row r="3755" spans="1:10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</row>
    <row r="3758" spans="1:10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</row>
    <row r="3759" spans="1:10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</row>
    <row r="3761" spans="1:10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</row>
    <row r="3764" spans="1:10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</row>
    <row r="3769" spans="1:10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</row>
    <row r="3772" spans="1:10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</row>
    <row r="3776" spans="1:10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</row>
    <row r="3779" spans="1:10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</row>
    <row r="3787" spans="1:10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</row>
    <row r="3790" spans="1:10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</row>
    <row r="3791" spans="1:10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</row>
    <row r="3792" spans="1:10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</row>
    <row r="3794" spans="1:10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</row>
    <row r="3800" spans="1:10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</row>
    <row r="3801" spans="1:10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</row>
    <row r="3813" spans="1:10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</row>
    <row r="3820" spans="1:10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</row>
    <row r="3827" spans="1:10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</row>
    <row r="3832" spans="1:10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</row>
    <row r="3833" spans="1:10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</row>
    <row r="3860" spans="1:10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</row>
    <row r="3873" spans="1:10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</row>
    <row r="3878" spans="1:10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</row>
    <row r="3882" spans="1:10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</row>
    <row r="3885" spans="1:10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</row>
    <row r="3899" spans="1:10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</row>
    <row r="3903" spans="1:10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</row>
    <row r="3905" spans="1:10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</row>
    <row r="3907" spans="1:10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</row>
    <row r="3909" spans="1:10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</row>
    <row r="3914" spans="1:10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</row>
    <row r="3915" spans="1:10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</row>
    <row r="3916" spans="1:10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</row>
    <row r="3920" spans="1:10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</row>
    <row r="3924" spans="1:10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</row>
    <row r="3927" spans="1:10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</row>
    <row r="3931" spans="1:10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</row>
    <row r="3938" spans="1:10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</row>
    <row r="3940" spans="1:10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</row>
    <row r="3950" spans="1:10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</row>
    <row r="3952" spans="1:10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</row>
    <row r="3956" spans="1:10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</row>
    <row r="3961" spans="1:10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</row>
    <row r="3965" spans="1:10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</row>
    <row r="3973" spans="1:10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</row>
    <row r="3979" spans="1:10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</row>
    <row r="3984" spans="1:10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</row>
    <row r="3988" spans="1:10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</row>
    <row r="3989" spans="1:10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</row>
    <row r="3994" spans="1:10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</row>
    <row r="4012" spans="1:10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</row>
    <row r="4020" spans="1:10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</row>
    <row r="4022" spans="1:10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</row>
    <row r="4035" spans="1:10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</row>
    <row r="4037" spans="1:10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</row>
    <row r="4038" spans="1:10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</row>
    <row r="4049" spans="1:10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</row>
    <row r="4053" spans="1:10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</row>
    <row r="4059" spans="1:10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</row>
    <row r="4074" spans="1:10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</row>
    <row r="4075" spans="1:10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</row>
    <row r="4080" spans="1:10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</row>
    <row r="4087" spans="1:10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</row>
    <row r="4093" spans="1:10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</row>
    <row r="4095" spans="1:10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</row>
    <row r="4114" spans="1:10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</row>
    <row r="4119" spans="1:10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</row>
    <row r="4121" spans="1:10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</row>
    <row r="4125" spans="1:10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</row>
    <row r="4139" spans="1:10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</row>
    <row r="4146" spans="1:10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</row>
    <row r="4149" spans="1:10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</row>
    <row r="4151" spans="1:10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</row>
    <row r="4152" spans="1:10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</row>
    <row r="4157" spans="1:10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</row>
    <row r="4158" spans="1:10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</row>
    <row r="4166" spans="1:10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</row>
    <row r="4170" spans="1:10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</row>
    <row r="4171" spans="1:10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</row>
    <row r="4172" spans="1:10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</row>
    <row r="4187" spans="1:10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</row>
    <row r="4188" spans="1:10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</row>
    <row r="4191" spans="1:10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</row>
    <row r="4194" spans="1:10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</row>
    <row r="4199" spans="1:10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</row>
    <row r="4211" spans="1:10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</row>
    <row r="4212" spans="1:10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</row>
    <row r="4221" spans="1:10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</row>
    <row r="4230" spans="1:10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</row>
    <row r="4232" spans="1:10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</row>
    <row r="4233" spans="1:10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</row>
    <row r="4234" spans="1:10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</row>
    <row r="4236" spans="1:10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</row>
    <row r="4237" spans="1:10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</row>
    <row r="4247" spans="1:10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</row>
    <row r="4252" spans="1:10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</row>
    <row r="4254" spans="1:10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</row>
    <row r="4269" spans="1:10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</row>
    <row r="4272" spans="1:10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</row>
    <row r="4281" spans="1:10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</row>
    <row r="4289" spans="1:10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</row>
    <row r="4293" spans="1:10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</row>
    <row r="4296" spans="1:10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</row>
    <row r="4300" spans="1:10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</row>
    <row r="4301" spans="1:10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</row>
    <row r="4304" spans="1:10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</row>
    <row r="4311" spans="1:10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</row>
    <row r="4314" spans="1:10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</row>
    <row r="4318" spans="1:10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</row>
    <row r="4319" spans="1:10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</row>
    <row r="4326" spans="1:10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</row>
    <row r="4331" spans="1:10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</row>
    <row r="4334" spans="1:10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</row>
    <row r="4340" spans="1:10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</row>
    <row r="4342" spans="1:10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</row>
    <row r="4355" spans="1:10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</row>
    <row r="4356" spans="1:10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</row>
    <row r="4369" spans="1:10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</row>
    <row r="4371" spans="1:10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</row>
    <row r="4375" spans="1:10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</row>
    <row r="4382" spans="1:10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</row>
    <row r="4386" spans="1:10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</row>
    <row r="4389" spans="1:10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</row>
    <row r="4391" spans="1:10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</row>
    <row r="4398" spans="1:10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</row>
    <row r="4399" spans="1:10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</row>
    <row r="4405" spans="1:10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</row>
    <row r="4406" spans="1:10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</row>
    <row r="4409" spans="1:10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</row>
    <row r="4418" spans="1:10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</row>
    <row r="4422" spans="1:10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</row>
    <row r="4427" spans="1:10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</row>
    <row r="4430" spans="1:10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</row>
    <row r="4432" spans="1:10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</row>
    <row r="4438" spans="1:10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</row>
    <row r="4439" spans="1:10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</row>
    <row r="4442" spans="1:10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</row>
    <row r="4454" spans="1:10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</row>
    <row r="4455" spans="1:10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</row>
    <row r="4459" spans="1:10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</row>
    <row r="4463" spans="1:10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</row>
    <row r="4468" spans="1:10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</row>
    <row r="4472" spans="1:10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</row>
    <row r="4479" spans="1:10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</row>
    <row r="4489" spans="1:10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</row>
    <row r="4492" spans="1:10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</row>
    <row r="4497" spans="1:10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</row>
    <row r="4498" spans="1:10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</row>
    <row r="4499" spans="1:10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</row>
    <row r="4501" spans="1:10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</row>
    <row r="4502" spans="1:10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</row>
    <row r="4510" spans="1:10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</row>
    <row r="4511" spans="1:10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</row>
    <row r="4530" spans="1:10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</row>
    <row r="4534" spans="1:10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</row>
    <row r="4537" spans="1:10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</row>
    <row r="4540" spans="1:10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</row>
    <row r="4545" spans="1:10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</row>
    <row r="4557" spans="1:10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</row>
    <row r="4560" spans="1:10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</row>
    <row r="4564" spans="1:10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</row>
    <row r="4565" spans="1:10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</row>
    <row r="4572" spans="1:10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</row>
    <row r="4573" spans="1:10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</row>
    <row r="4586" spans="1:10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</row>
    <row r="4589" spans="1:10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</row>
    <row r="4603" spans="1:10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</row>
    <row r="4604" spans="1:10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</row>
    <row r="4612" spans="1:10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</row>
    <row r="4621" spans="1:10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</row>
    <row r="4623" spans="1:10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</row>
    <row r="4631" spans="1:10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</row>
    <row r="4636" spans="1:10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</row>
    <row r="4644" spans="1:10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</row>
    <row r="4645" spans="1:10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</row>
    <row r="4648" spans="1:10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</row>
    <row r="4650" spans="1:10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</row>
    <row r="4658" spans="1:10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</row>
    <row r="4659" spans="1:10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</row>
    <row r="4665" spans="1:10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</row>
    <row r="4674" spans="1:10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</row>
    <row r="4682" spans="1:10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</row>
    <row r="4694" spans="1:10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</row>
    <row r="4702" spans="1:10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</row>
    <row r="4707" spans="1:10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</row>
    <row r="4708" spans="1:10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</row>
    <row r="4709" spans="1:10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</row>
    <row r="4714" spans="1:10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</row>
    <row r="4720" spans="1:10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</row>
    <row r="4727" spans="1:10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</row>
    <row r="4736" spans="1:10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</row>
    <row r="4743" spans="1:10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</row>
    <row r="4745" spans="1:10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</row>
    <row r="4748" spans="1:10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</row>
    <row r="4763" spans="1:10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</row>
    <row r="4765" spans="1:10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</row>
    <row r="4775" spans="1:10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</row>
    <row r="4779" spans="1:10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</row>
    <row r="4787" spans="1:10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</row>
    <row r="4796" spans="1:10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</row>
    <row r="4797" spans="1:10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</row>
    <row r="4798" spans="1:10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</row>
    <row r="4806" spans="1:10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</row>
    <row r="4809" spans="1:10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</row>
    <row r="4815" spans="1:10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</row>
    <row r="4818" spans="1:10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</row>
    <row r="4823" spans="1:10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</row>
    <row r="4824" spans="1:10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</row>
    <row r="4830" spans="1:10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</row>
    <row r="4844" spans="1:10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</row>
    <row r="4847" spans="1:10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</row>
    <row r="4857" spans="1:10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</row>
    <row r="4859" spans="1:10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</row>
    <row r="4861" spans="1:10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</row>
    <row r="4871" spans="1:10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</row>
    <row r="4876" spans="1:10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</row>
    <row r="4877" spans="1:10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</row>
    <row r="4882" spans="1:10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</row>
    <row r="4892" spans="1:10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</row>
    <row r="4897" spans="1:10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</row>
    <row r="4901" spans="1:10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</row>
    <row r="4917" spans="1:10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</row>
    <row r="4918" spans="1:10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</row>
    <row r="4925" spans="1:10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</row>
    <row r="4927" spans="1:10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</row>
    <row r="4930" spans="1:10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</row>
    <row r="4943" spans="1:10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</row>
    <row r="4949" spans="1:10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</row>
    <row r="4955" spans="1:10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</row>
    <row r="4957" spans="1:10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</row>
    <row r="4962" spans="1:10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</row>
    <row r="4963" spans="1:10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</row>
    <row r="4966" spans="1:10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</row>
    <row r="4967" spans="1:10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</row>
    <row r="4968" spans="1:10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</row>
    <row r="4969" spans="1:10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</row>
    <row r="4972" spans="1:10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</row>
    <row r="4980" spans="1:10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</row>
    <row r="4986" spans="1:10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</row>
    <row r="4993" spans="1:10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</row>
    <row r="4994" spans="1:10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</row>
    <row r="4995" spans="1:10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</row>
    <row r="4996" spans="1:10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</row>
    <row r="5001" spans="1:10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Admin</cp:lastModifiedBy>
  <dcterms:created xsi:type="dcterms:W3CDTF">2021-05-12T18:01:50Z</dcterms:created>
  <dcterms:modified xsi:type="dcterms:W3CDTF">2023-03-24T01:11:34Z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