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pentap\Downloads\"/>
    </mc:Choice>
  </mc:AlternateContent>
  <xr:revisionPtr revIDLastSave="0" documentId="13_ncr:1_{6D561055-3AF8-4334-82A5-D45C159283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<sst xmlns="http://schemas.openxmlformats.org/spreadsheetml/2006/main" count="18" uniqueCount="18">
  <si>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</si>
  <si>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</si>
  <si>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</si>
  <si>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</si>
  <si>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</si>
  <si>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</si>
  <si>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</si>
  <si>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</si>
  <si>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</si>
  <si>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</si>
  <si>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</si>
  <si>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</si>
  <si>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</si>
  <si>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Microsoft India R&amp;D Pvt. Ltd</t>
  </si>
  <si>
    <t>Yes</t>
  </si>
  <si>
    <t>Emerging markets team</t>
  </si>
  <si>
    <t>Ramnandan Krishnamurthy, Nizam ahmed, Nehal tare, Sheena chhabra, Mohit Jindal, pradeep kumar Raghavendran, Sumit Chaterjee</t>
  </si>
  <si>
    <t>https://drive.google.com/file/d/1AC1I_qhBXWBRpDDTf0pYOj0BHjECDK1w/view?usp=sharing
Log screenshots are shared in the PPT in PullRequest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</si>
</sst>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8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AC1I_qhBXWBRpDDTf0pYOj0BHjECDK1w/view?usp=sharingLog%20screenshots%20are%20shared%20in%20the%20PPT%20in%20Pull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10" sqref="E10"/>
    </sheetView>
  </sheetViews>
  <sheetFormatPr defaultColWidth="14.42578125" defaultRowHeight="15.75" customHeight="1"/>
  <cols>
    <col min="1" max="1" width="5.85546875" customWidth="1"/>
    <col min="2" max="2" width="17.5703125" customWidth="1"/>
    <col min="3" max="3" width="49.7109375" customWidth="1"/>
    <col min="4" max="4" width="21.42578125" customWidth="1"/>
    <col min="5" max="5" width="59.28515625" customWidth="1"/>
  </cols>
  <sheetData>
    <row r="1" spans="1:28" ht="15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>
      <c r="A4" s="8"/>
      <c r="B4" s="9" t="s">
        <v>2</v>
      </c>
      <c r="C4" s="10" t="s">
        <v>15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38.25">
      <c r="A5" s="8"/>
      <c r="B5" s="9" t="s">
        <v>3</v>
      </c>
      <c r="C5" s="10" t="s">
        <v>16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2.7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2.75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2.75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>
      <c r="A9" s="20"/>
      <c r="B9" s="21" t="s">
        <v>7</v>
      </c>
      <c r="C9" s="22" t="s">
        <v>8</v>
      </c>
      <c r="D9" s="23" t="s">
        <v>14</v>
      </c>
      <c r="E9" s="28" t="s">
        <v>17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51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2.75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2.75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2.75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2.75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2.75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2.75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2.75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.75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2.75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.75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2.75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75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disablePrompts="1" count="1">
    <dataValidation type="list" allowBlank="1" showInputMessage="1" prompt="Enter Value" sqref="D9:D11" xr:uid="{00000000-0002-0000-0000-000000000000}">
      <formula1>"Yes,No"</formula1>
    </dataValidation>
  </dataValidations>
  <hyperlinks>
    <hyperlink ref="E9" r:id="rId1" xr:uid="{E6DE238E-9937-4D1A-916C-5007A0211B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3BE8B7FE01E34B82D1D8116B0E512E" ma:contentTypeVersion="16" ma:contentTypeDescription="Create a new document." ma:contentTypeScope="" ma:versionID="7c2f3161edd284d6fc513e299d27a44a">
  <xsd:schema xmlns:xsd="http://www.w3.org/2001/XMLSchema" xmlns:xs="http://www.w3.org/2001/XMLSchema" xmlns:p="http://schemas.microsoft.com/office/2006/metadata/properties" xmlns:ns1="http://schemas.microsoft.com/sharepoint/v3" xmlns:ns3="f701547c-0063-479a-a57a-692c996c2570" xmlns:ns4="a01bcd59-74ee-457f-af6b-e90e1c329697" targetNamespace="http://schemas.microsoft.com/office/2006/metadata/properties" ma:root="true" ma:fieldsID="88d3992fb4144027b98d8fd9fb11892c" ns1:_="" ns3:_="" ns4:_="">
    <xsd:import namespace="http://schemas.microsoft.com/sharepoint/v3"/>
    <xsd:import namespace="f701547c-0063-479a-a57a-692c996c2570"/>
    <xsd:import namespace="a01bcd59-74ee-457f-af6b-e90e1c3296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3:LastSharedByUser" minOccurs="0"/>
                <xsd:element ref="ns3:LastSharedByTime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1547c-0063-479a-a57a-692c996c25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5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cd59-74ee-457f-af6b-e90e1c329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ddress xmlns="http://schemas.microsoft.com/sharepoint/v3" xsi:nil="true"/>
    <MediaServiceKeyPoints xmlns="a01bcd59-74ee-457f-af6b-e90e1c329697" xsi:nil="true"/>
  </documentManagement>
</p:properties>
</file>

<file path=customXml/itemProps1.xml><?xml version="1.0" encoding="utf-8"?>
<ds:datastoreItem xmlns:ds="http://schemas.openxmlformats.org/officeDocument/2006/customXml" ds:itemID="{A98C5D73-9E7C-49DD-9522-939DDF76F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01547c-0063-479a-a57a-692c996c2570"/>
    <ds:schemaRef ds:uri="a01bcd59-74ee-457f-af6b-e90e1c329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45135-3775-4D58-A495-32C57B332F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198FDD-1BF3-4DF9-B989-EF0AF42A290D}">
  <ds:schemaRefs>
    <ds:schemaRef ds:uri="http://purl.org/dc/terms/"/>
    <ds:schemaRef ds:uri="f701547c-0063-479a-a57a-692c996c2570"/>
    <ds:schemaRef ds:uri="http://purl.org/dc/dcmitype/"/>
    <ds:schemaRef ds:uri="http://purl.org/dc/elements/1.1/"/>
    <ds:schemaRef ds:uri="http://schemas.openxmlformats.org/package/2006/metadata/core-properties"/>
    <ds:schemaRef ds:uri="a01bcd59-74ee-457f-af6b-e90e1c329697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Sundar Pentapati</cp:lastModifiedBy>
  <dcterms:created xsi:type="dcterms:W3CDTF">2022-01-09T17:53:04Z</dcterms:created>
  <dcterms:modified xsi:type="dcterms:W3CDTF">2022-01-09T18:18:40Z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0x010100C63BE8B7FE01E34B82D1D8116B0E512E</vt:lpwstr>
  </property>
</Properties>
</file>