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Y_Section" sheetId="1" r:id="rId4"/>
  </sheets>
  <definedNames/>
  <calcPr/>
</workbook>
</file>

<file path=xl/sharedStrings.xml><?xml version="1.0" encoding="utf-8"?>
<sst xmlns="http://schemas.openxmlformats.org/spreadsheetml/2006/main" count="526" uniqueCount="353">
  <si>
    <t>S.No.</t>
  </si>
  <si>
    <t>Name</t>
  </si>
  <si>
    <t>Category</t>
  </si>
  <si>
    <t>image_url</t>
  </si>
  <si>
    <t>E1</t>
  </si>
  <si>
    <t>Environment</t>
  </si>
  <si>
    <t>https://ehsprintsimages.s3.ap-south-1.amazonaws.com/imgUrl-1680087852284.jpg</t>
  </si>
  <si>
    <t>E2</t>
  </si>
  <si>
    <t>https://ehsprintsimages.s3.ap-south-1.amazonaws.com/imgUrl-1680163380872.jpg</t>
  </si>
  <si>
    <t>E3</t>
  </si>
  <si>
    <t>https://ehsprintsimages.s3.ap-south-1.amazonaws.com/imgUrl-1680087894062.jpg</t>
  </si>
  <si>
    <t>E4</t>
  </si>
  <si>
    <t>https://ehsprintsimages.s3.ap-south-1.amazonaws.com/imgUrl-1680163400574.jpg</t>
  </si>
  <si>
    <t>E5</t>
  </si>
  <si>
    <t>https://ehsprintsimages.s3.ap-south-1.amazonaws.com/imgUrl-1680163435097.jpg</t>
  </si>
  <si>
    <t>E6</t>
  </si>
  <si>
    <t>https://ehsprintsimages.s3.ap-south-1.amazonaws.com/imgUrl-1680087935906.jpg</t>
  </si>
  <si>
    <t>E7</t>
  </si>
  <si>
    <t>https://ehsprintsimages.s3.ap-south-1.amazonaws.com/imgUrl-1680087951244.jpg</t>
  </si>
  <si>
    <t>E8</t>
  </si>
  <si>
    <t>https://ehsprintsimages.s3.ap-south-1.amazonaws.com/imgUrl-1680088001022.jpg</t>
  </si>
  <si>
    <t>E9</t>
  </si>
  <si>
    <t>https://ehsprintsimages.s3.ap-south-1.amazonaws.com/imgUrl-1680088029357.jpg</t>
  </si>
  <si>
    <t>E10</t>
  </si>
  <si>
    <t>https://ehsprintsimages.s3.ap-south-1.amazonaws.com/imgUrl-1680090395436.jpg</t>
  </si>
  <si>
    <t>E11</t>
  </si>
  <si>
    <t>https://ehsprintsimages.s3.ap-south-1.amazonaws.com/imgUrl-1680088088886.jpg</t>
  </si>
  <si>
    <t>E12</t>
  </si>
  <si>
    <t>https://ehsprintsimages.s3.ap-south-1.amazonaws.com/imgUrl-1680163461546.jpg</t>
  </si>
  <si>
    <t>E13</t>
  </si>
  <si>
    <t>https://ehsprintsimages.s3.ap-south-1.amazonaws.com/imgUrl-1680163479995.jpg</t>
  </si>
  <si>
    <t>E14</t>
  </si>
  <si>
    <t>https://ehsprintsimages.s3.ap-south-1.amazonaws.com/imgUrl-1680088097180.jpg</t>
  </si>
  <si>
    <t>E15</t>
  </si>
  <si>
    <t>https://ehsprintsimages.s3.ap-south-1.amazonaws.com/imgUrl-1680163506381.jpg</t>
  </si>
  <si>
    <t>E16</t>
  </si>
  <si>
    <t>https://ehsprintsimages.s3.ap-south-1.amazonaws.com/imgUrl-1680088215190.jpg</t>
  </si>
  <si>
    <t>E17</t>
  </si>
  <si>
    <t>https://ehsprintsimages.s3.ap-south-1.amazonaws.com/imgUrl-1680088223423.jpg</t>
  </si>
  <si>
    <t>E18</t>
  </si>
  <si>
    <t>https://ehsprintsimages.s3.ap-south-1.amazonaws.com/imgUrl-1680090146367.jpg</t>
  </si>
  <si>
    <t>E19</t>
  </si>
  <si>
    <t>https://ehsprintsimages.s3.ap-south-1.amazonaws.com/imgUrl-1680088239250.jpg</t>
  </si>
  <si>
    <t>E20</t>
  </si>
  <si>
    <t>https://ehsprintsimages.s3.ap-south-1.amazonaws.com/imgUrl-1680088246139.jpg</t>
  </si>
  <si>
    <t>E21</t>
  </si>
  <si>
    <t>https://ehsprintsimages.s3.ap-south-1.amazonaws.com/imgUrl-1680163537530.jpg</t>
  </si>
  <si>
    <t>E22</t>
  </si>
  <si>
    <t>https://ehsprintsimages.s3.ap-south-1.amazonaws.com/imgUrl-1680163569853.jpg</t>
  </si>
  <si>
    <t>E23</t>
  </si>
  <si>
    <t>https://ehsprintsimages.s3.ap-south-1.amazonaws.com/imgUrl-1680088358364.jpg</t>
  </si>
  <si>
    <t>E24</t>
  </si>
  <si>
    <t>https://ehsprintsimages.s3.ap-south-1.amazonaws.com/imgUrl-1680163587060.jpg</t>
  </si>
  <si>
    <t>E25</t>
  </si>
  <si>
    <t>https://ehsprintsimages.s3.ap-south-1.amazonaws.com/imgUrl-1680088363539.jpg</t>
  </si>
  <si>
    <t>E26</t>
  </si>
  <si>
    <t>https://ehsprintsimages.s3.ap-south-1.amazonaws.com/imgUrl-1680090234013.jpg</t>
  </si>
  <si>
    <t>E27</t>
  </si>
  <si>
    <t>https://ehsprintsimages.s3.ap-south-1.amazonaws.com/imgUrl-1680089023294.jpg</t>
  </si>
  <si>
    <t>E28</t>
  </si>
  <si>
    <t>https://ehsprintsimages.s3.ap-south-1.amazonaws.com/imgUrl-1680089042892.jpg</t>
  </si>
  <si>
    <t>E29</t>
  </si>
  <si>
    <t>https://ehsprintsimages.s3.ap-south-1.amazonaws.com/imgUrl-1680163608654.jpg</t>
  </si>
  <si>
    <t>E30</t>
  </si>
  <si>
    <t>https://ehsprintsimages.s3.ap-south-1.amazonaws.com/imgUrl-1680090281140.jpg</t>
  </si>
  <si>
    <t>E31</t>
  </si>
  <si>
    <t>https://ehsprintsimages.s3.ap-south-1.amazonaws.com/imgUrl-1680089061635.jpg</t>
  </si>
  <si>
    <t>E32</t>
  </si>
  <si>
    <t>https://ehsprintsimages.s3.ap-south-1.amazonaws.com/imgUrl-1680089111184.jpg</t>
  </si>
  <si>
    <t>E33</t>
  </si>
  <si>
    <t>https://ehsprintsimages.s3.ap-south-1.amazonaws.com/imgUrl-1680163634100.jpg</t>
  </si>
  <si>
    <t>E34</t>
  </si>
  <si>
    <t>https://ehsprintsimages.s3.ap-south-1.amazonaws.com/imgUrl-1680089125473.jpg</t>
  </si>
  <si>
    <t>E35</t>
  </si>
  <si>
    <t>https://ehsprintsimages.s3.ap-south-1.amazonaws.com/imgUrl-1680163654513.jpg</t>
  </si>
  <si>
    <t>E36</t>
  </si>
  <si>
    <t>https://ehsprintsimages.s3.ap-south-1.amazonaws.com/imgUrl-1680089137091.jpg</t>
  </si>
  <si>
    <t>E37</t>
  </si>
  <si>
    <t>https://ehsprintsimages.s3.ap-south-1.amazonaws.com/imgUrl-1680163671003.jpg</t>
  </si>
  <si>
    <t>E38</t>
  </si>
  <si>
    <t>https://ehsprintsimages.s3.ap-south-1.amazonaws.com/imgUrl-1680089185372.jpg</t>
  </si>
  <si>
    <t>E39</t>
  </si>
  <si>
    <t>https://ehsprintsimages.s3.ap-south-1.amazonaws.com/imgUrl-1680089198281.jpg</t>
  </si>
  <si>
    <t>E40</t>
  </si>
  <si>
    <t>https://ehsprintsimages.s3.ap-south-1.amazonaws.com/imgUrl-1680163706314.jpg</t>
  </si>
  <si>
    <t>E41</t>
  </si>
  <si>
    <t>https://ehsprintsimages.s3.ap-south-1.amazonaws.com/imgUrl-1680089211082.jpg</t>
  </si>
  <si>
    <t>E42</t>
  </si>
  <si>
    <t>https://ehsprintsimages.s3.ap-south-1.amazonaws.com/imgUrl-1680163727813.jpg</t>
  </si>
  <si>
    <t>E43</t>
  </si>
  <si>
    <t>https://ehsprintsimages.s3.ap-south-1.amazonaws.com/imgUrl-1680089273256.jpg</t>
  </si>
  <si>
    <t>E44</t>
  </si>
  <si>
    <t>https://ehsprintsimages.s3.ap-south-1.amazonaws.com/imgUrl-1680089301477.jpg</t>
  </si>
  <si>
    <t>E45</t>
  </si>
  <si>
    <t>https://ehsprintsimages.s3.ap-south-1.amazonaws.com/imgUrl-1680163755733.jpg</t>
  </si>
  <si>
    <t>E46</t>
  </si>
  <si>
    <t>https://ehsprintsimages.s3.ap-south-1.amazonaws.com/imgUrl-1680089316403.jpg</t>
  </si>
  <si>
    <t>E47</t>
  </si>
  <si>
    <t>https://ehsprintsimages.s3.ap-south-1.amazonaws.com/imgUrl-1680089430375.jpg</t>
  </si>
  <si>
    <t>E48</t>
  </si>
  <si>
    <t>https://ehsprintsimages.s3.ap-south-1.amazonaws.com/imgUrl-1680089445782.jpg</t>
  </si>
  <si>
    <t>E49</t>
  </si>
  <si>
    <t>https://ehsprintsimages.s3.ap-south-1.amazonaws.com/imgUrl-1680163791384.jpg</t>
  </si>
  <si>
    <t>E50</t>
  </si>
  <si>
    <t>https://ehsprintsimages.s3.ap-south-1.amazonaws.com/imgUrl-1680089459642.jpg</t>
  </si>
  <si>
    <t>E51</t>
  </si>
  <si>
    <t>https://ehsprintsimages.s3.ap-south-1.amazonaws.com/imgUrl-1680089615299.jpg</t>
  </si>
  <si>
    <t>E52</t>
  </si>
  <si>
    <t>https://ehsprintsimages.s3.ap-south-1.amazonaws.com/imgUrl-1680163820778.jpg</t>
  </si>
  <si>
    <t>E53</t>
  </si>
  <si>
    <t>https://ehsprintsimages.s3.ap-south-1.amazonaws.com/imgUrl-1680089623069.jpg</t>
  </si>
  <si>
    <t>E54</t>
  </si>
  <si>
    <t>https://ehsprintsimages.s3.ap-south-1.amazonaws.com/imgUrl-1680090509801.jpg</t>
  </si>
  <si>
    <t>E55</t>
  </si>
  <si>
    <t>https://ehsprintsimages.s3.ap-south-1.amazonaws.com/imgUrl-1680090550021.jpg</t>
  </si>
  <si>
    <t>E56</t>
  </si>
  <si>
    <t>https://ehsprintsimages.s3.ap-south-1.amazonaws.com/imgUrl-1680090628676.jpg</t>
  </si>
  <si>
    <t>E57</t>
  </si>
  <si>
    <t>https://ehsprintsimages.s3.ap-south-1.amazonaws.com/imgUrl-1680163846497.jpg</t>
  </si>
  <si>
    <t>E58</t>
  </si>
  <si>
    <t>https://ehsprintsimages.s3.ap-south-1.amazonaws.com/imgUrl-1680089724313.jpg</t>
  </si>
  <si>
    <t>E59</t>
  </si>
  <si>
    <t>https://ehsprintsimages.s3.ap-south-1.amazonaws.com/imgUrl-1680089746153.jpg</t>
  </si>
  <si>
    <t>E60</t>
  </si>
  <si>
    <t>https://ehsprintsimages.s3.ap-south-1.amazonaws.com/imgUrl-1680163871980.jpg</t>
  </si>
  <si>
    <t>E61</t>
  </si>
  <si>
    <t>https://ehsprintsimages.s3.ap-south-1.amazonaws.com/imgUrl-1680089765875.jpg</t>
  </si>
  <si>
    <t>E62</t>
  </si>
  <si>
    <t>https://ehsprintsimages.s3.ap-south-1.amazonaws.com/imgUrl-1680163953930.jpg</t>
  </si>
  <si>
    <t>E63</t>
  </si>
  <si>
    <t>https://ehsprintsimages.s3.ap-south-1.amazonaws.com/imgUrl-1680089965095.jpg</t>
  </si>
  <si>
    <t>E64</t>
  </si>
  <si>
    <t>https://ehsprintsimages.s3.ap-south-1.amazonaws.com/imgUrl-1680089985896.jpg</t>
  </si>
  <si>
    <t>E65</t>
  </si>
  <si>
    <t>https://ehsprintsimages.s3.ap-south-1.amazonaws.com/imgUrl-1680163898737.jpg</t>
  </si>
  <si>
    <t>E66</t>
  </si>
  <si>
    <t>https://ehsprintsimages.s3.ap-south-1.amazonaws.com/imgUrl-1680089998270.jpg</t>
  </si>
  <si>
    <t>E67</t>
  </si>
  <si>
    <t>https://ehsprintsimages.s3.ap-south-1.amazonaws.com/imgUrl-1680163916299.jpg</t>
  </si>
  <si>
    <t>E68</t>
  </si>
  <si>
    <t>https://ehsprintsimages.s3.ap-south-1.amazonaws.com/imgUrl-1680090018108.jpg</t>
  </si>
  <si>
    <t>H1</t>
  </si>
  <si>
    <t>Health</t>
  </si>
  <si>
    <t>https://ehsprintsimages.s3.ap-south-1.amazonaws.com/imgUrl-1680164025869.jpg</t>
  </si>
  <si>
    <t>H2</t>
  </si>
  <si>
    <t>https://ehsprintsimages.s3.ap-south-1.amazonaws.com/imgUrl-1680091965124.jpg</t>
  </si>
  <si>
    <t>H3</t>
  </si>
  <si>
    <t>https://ehsprintsimages.s3.ap-south-1.amazonaws.com/imgUrl-1680091969604.jpg</t>
  </si>
  <si>
    <t>H4</t>
  </si>
  <si>
    <t>https://ehsprintsimages.s3.ap-south-1.amazonaws.com/imgUrl-1680091975173.jpg</t>
  </si>
  <si>
    <t>H5</t>
  </si>
  <si>
    <t>https://ehsprintsimages.s3.ap-south-1.amazonaws.com/imgUrl-1680164144113.jpg</t>
  </si>
  <si>
    <t>H6</t>
  </si>
  <si>
    <t>https://ehsprintsimages.s3.ap-south-1.amazonaws.com/imgUrl-1680091981018.jpg</t>
  </si>
  <si>
    <t>H7</t>
  </si>
  <si>
    <t>https://ehsprintsimages.s3.ap-south-1.amazonaws.com/imgUrl-1680092085097.jpg</t>
  </si>
  <si>
    <t>H8</t>
  </si>
  <si>
    <t>https://ehsprintsimages.s3.ap-south-1.amazonaws.com/imgUrl-1680092105916.jpg</t>
  </si>
  <si>
    <t>H9</t>
  </si>
  <si>
    <t>https://ehsprintsimages.s3.ap-south-1.amazonaws.com/imgUrl-1680092118966.jpg</t>
  </si>
  <si>
    <t>H10</t>
  </si>
  <si>
    <t>https://ehsprintsimages.s3.ap-south-1.amazonaws.com/imgUrl-1680092133105.jpg</t>
  </si>
  <si>
    <t>H11</t>
  </si>
  <si>
    <t>https://ehsprintsimages.s3.ap-south-1.amazonaws.com/imgUrl-1680092153947.jpg</t>
  </si>
  <si>
    <t>H12</t>
  </si>
  <si>
    <t>https://ehsprintsimages.s3.ap-south-1.amazonaws.com/imgUrl-1680092173057.jpg</t>
  </si>
  <si>
    <t>H13</t>
  </si>
  <si>
    <t>https://ehsprintsimages.s3.ap-south-1.amazonaws.com/imgUrl-1680092250239.jpg</t>
  </si>
  <si>
    <t>H14</t>
  </si>
  <si>
    <t>https://ehsprintsimages.s3.ap-south-1.amazonaws.com/imgUrl-1680092262954.jpg</t>
  </si>
  <si>
    <t>H15</t>
  </si>
  <si>
    <t>https://ehsprintsimages.s3.ap-south-1.amazonaws.com/imgUrl-1680092277429.jpg</t>
  </si>
  <si>
    <t>H16</t>
  </si>
  <si>
    <t>https://ehsprintsimages.s3.ap-south-1.amazonaws.com/imgUrl-1680092289136.jpg</t>
  </si>
  <si>
    <t>H17</t>
  </si>
  <si>
    <t>https://ehsprintsimages.s3.ap-south-1.amazonaws.com/imgUrl-1680092314762.jpg</t>
  </si>
  <si>
    <t>H18</t>
  </si>
  <si>
    <t>https://ehsprintsimages.s3.ap-south-1.amazonaws.com/imgUrl-1680092338077.jpg</t>
  </si>
  <si>
    <t>H19</t>
  </si>
  <si>
    <t>H20</t>
  </si>
  <si>
    <t>https://ehsprintsimages.s3.ap-south-1.amazonaws.com/imgUrl-1680092408087.jpg</t>
  </si>
  <si>
    <t>H21</t>
  </si>
  <si>
    <t>https://ehsprintsimages.s3.ap-south-1.amazonaws.com/imgUrl-1680092689710.jpg</t>
  </si>
  <si>
    <t>H22</t>
  </si>
  <si>
    <t>https://ehsprintsimages.s3.ap-south-1.amazonaws.com/imgUrl-1680164161942.jpg</t>
  </si>
  <si>
    <t>H23</t>
  </si>
  <si>
    <t>https://ehsprintsimages.s3.ap-south-1.amazonaws.com/imgUrl-1680164182820.jpg</t>
  </si>
  <si>
    <t>H24</t>
  </si>
  <si>
    <t>https://ehsprintsimages.s3.ap-south-1.amazonaws.com/imgUrl-1680092706096.jpg</t>
  </si>
  <si>
    <t>H25</t>
  </si>
  <si>
    <t>https://ehsprintsimages.s3.ap-south-1.amazonaws.com/imgUrl-1680164198204.jpg</t>
  </si>
  <si>
    <t>H26</t>
  </si>
  <si>
    <t>https://ehsprintsimages.s3.ap-south-1.amazonaws.com/imgUrl-1680092720961.jpg</t>
  </si>
  <si>
    <t>H27</t>
  </si>
  <si>
    <t>https://ehsprintsimages.s3.ap-south-1.amazonaws.com/imgUrl-1680092739657.jpg</t>
  </si>
  <si>
    <t>H28</t>
  </si>
  <si>
    <t>https://ehsprintsimages.s3.ap-south-1.amazonaws.com/imgUrl-1680092751847.jpg</t>
  </si>
  <si>
    <t>H29</t>
  </si>
  <si>
    <t>https://ehsprintsimages.s3.ap-south-1.amazonaws.com/imgUrl-1680092765790.jpg</t>
  </si>
  <si>
    <t>H30</t>
  </si>
  <si>
    <t>https://ehsprintsimages.s3.ap-south-1.amazonaws.com/imgUrl-1680092780574.jpg</t>
  </si>
  <si>
    <t>H31</t>
  </si>
  <si>
    <t>https://ehsprintsimages.s3.ap-south-1.amazonaws.com/imgUrl-1680092920530.jpg</t>
  </si>
  <si>
    <t>H32</t>
  </si>
  <si>
    <t>https://ehsprintsimages.s3.ap-south-1.amazonaws.com/imgUrl-1680092936585.jpg</t>
  </si>
  <si>
    <t>H33</t>
  </si>
  <si>
    <t>https://ehsprintsimages.s3.ap-south-1.amazonaws.com/imgUrl-1680092951709.jpg</t>
  </si>
  <si>
    <t>H34</t>
  </si>
  <si>
    <t>https://ehsprintsimages.s3.ap-south-1.amazonaws.com/imgUrl-1680092966965.jpg</t>
  </si>
  <si>
    <t>H35</t>
  </si>
  <si>
    <t>https://ehsprintsimages.s3.ap-south-1.amazonaws.com/imgUrl-1680092981032.jpg</t>
  </si>
  <si>
    <t>H36</t>
  </si>
  <si>
    <t>https://ehsprintsimages.s3.ap-south-1.amazonaws.com/imgUrl-1680093004142.jpg</t>
  </si>
  <si>
    <t>H37</t>
  </si>
  <si>
    <t>https://ehsprintsimages.s3.ap-south-1.amazonaws.com/imgUrl-1680164224828.jpg</t>
  </si>
  <si>
    <t>H38</t>
  </si>
  <si>
    <t>https://ehsprintsimages.s3.ap-south-1.amazonaws.com/imgUrl-1680093019599.jpg</t>
  </si>
  <si>
    <t>H39</t>
  </si>
  <si>
    <t>https://ehsprintsimages.s3.ap-south-1.amazonaws.com/imgUrl-1680164238688.jpg</t>
  </si>
  <si>
    <t>H40</t>
  </si>
  <si>
    <t>https://ehsprintsimages.s3.ap-south-1.amazonaws.com/imgUrl-1680093035997.jpg</t>
  </si>
  <si>
    <t>H41</t>
  </si>
  <si>
    <t>https://ehsprintsimages.s3.ap-south-1.amazonaws.com/imgUrl-1680093055403.jpg</t>
  </si>
  <si>
    <t>H42</t>
  </si>
  <si>
    <t>https://ehsprintsimages.s3.ap-south-1.amazonaws.com/imgUrl-1680093072158.jpg</t>
  </si>
  <si>
    <t>H43</t>
  </si>
  <si>
    <t>https://ehsprintsimages.s3.ap-south-1.amazonaws.com/imgUrl-1680093102414.jpg</t>
  </si>
  <si>
    <t>H44</t>
  </si>
  <si>
    <t>https://ehsprintsimages.s3.ap-south-1.amazonaws.com/imgUrl-1680093115699.jpg</t>
  </si>
  <si>
    <t>H45</t>
  </si>
  <si>
    <t>https://ehsprintsimages.s3.ap-south-1.amazonaws.com/imgUrl-1680093136743.jpg</t>
  </si>
  <si>
    <t>H46</t>
  </si>
  <si>
    <t>https://ehsprintsimages.s3.ap-south-1.amazonaws.com/imgUrl-1680164267791.jpg</t>
  </si>
  <si>
    <t>H47</t>
  </si>
  <si>
    <t>https://ehsprintsimages.s3.ap-south-1.amazonaws.com/imgUrl-1680093429476.jpg</t>
  </si>
  <si>
    <t>H48</t>
  </si>
  <si>
    <t>https://ehsprintsimages.s3.ap-south-1.amazonaws.com/imgUrl-1680093449634.jpg</t>
  </si>
  <si>
    <t>H49</t>
  </si>
  <si>
    <t>https://ehsprintsimages.s3.ap-south-1.amazonaws.com/imgUrl-1680093464615.jpg</t>
  </si>
  <si>
    <t>H50</t>
  </si>
  <si>
    <t>https://ehsprintsimages.s3.ap-south-1.amazonaws.com/imgUrl-1680093479970.jpg</t>
  </si>
  <si>
    <t>H51</t>
  </si>
  <si>
    <t>https://ehsprintsimages.s3.ap-south-1.amazonaws.com/imgUrl-1680164281193.jpg</t>
  </si>
  <si>
    <t>H52</t>
  </si>
  <si>
    <t>https://ehsprintsimages.s3.ap-south-1.amazonaws.com/imgUrl-1680164294582.jpg</t>
  </si>
  <si>
    <t>H53</t>
  </si>
  <si>
    <t>https://ehsprintsimages.s3.ap-south-1.amazonaws.com/imgUrl-1680093581269.jpg</t>
  </si>
  <si>
    <t>H54</t>
  </si>
  <si>
    <t>https://ehsprintsimages.s3.ap-south-1.amazonaws.com/imgUrl-1680093604963.jpg</t>
  </si>
  <si>
    <t>S1</t>
  </si>
  <si>
    <t>Safety</t>
  </si>
  <si>
    <t>https://ehsprintsimages.s3.ap-south-1.amazonaws.com/imgUrl-1680164431681.jpg</t>
  </si>
  <si>
    <t>S2</t>
  </si>
  <si>
    <t>https://ehsprintsimages.s3.ap-south-1.amazonaws.com/imgUrl-1680095792132.jpg</t>
  </si>
  <si>
    <t>S3</t>
  </si>
  <si>
    <t>https://ehsprintsimages.s3.ap-south-1.amazonaws.com/imgUrl-1680095815154.jpg</t>
  </si>
  <si>
    <t>S4</t>
  </si>
  <si>
    <t>https://ehsprintsimages.s3.ap-south-1.amazonaws.com/imgUrl-1680095832677.jpg</t>
  </si>
  <si>
    <t>S5</t>
  </si>
  <si>
    <t>https://ehsprintsimages.s3.ap-south-1.amazonaws.com/imgUrl-1680164442644.jpg</t>
  </si>
  <si>
    <t>S6</t>
  </si>
  <si>
    <t>https://ehsprintsimages.s3.ap-south-1.amazonaws.com/imgUrl-1680095848052.jpg</t>
  </si>
  <si>
    <t>S7</t>
  </si>
  <si>
    <t>https://ehsprintsimages.s3.ap-south-1.amazonaws.com/imgUrl-1680095870310.jpg</t>
  </si>
  <si>
    <t>S8</t>
  </si>
  <si>
    <t>https://ehsprintsimages.s3.ap-south-1.amazonaws.com/imgUrl-1680095888871.jpg</t>
  </si>
  <si>
    <t>S9</t>
  </si>
  <si>
    <t>https://ehsprintsimages.s3.ap-south-1.amazonaws.com/imgUrl-1680164466334.jpg</t>
  </si>
  <si>
    <t>S10</t>
  </si>
  <si>
    <t>https://ehsprintsimages.s3.ap-south-1.amazonaws.com/imgUrl-1680095904671.jpg</t>
  </si>
  <si>
    <t>S11</t>
  </si>
  <si>
    <t>https://ehsprintsimages.s3.ap-south-1.amazonaws.com/imgUrl-1680164483289.jpg</t>
  </si>
  <si>
    <t>S12</t>
  </si>
  <si>
    <t>https://ehsprintsimages.s3.ap-south-1.amazonaws.com/imgUrl-1680095922094.jpg</t>
  </si>
  <si>
    <t>S13</t>
  </si>
  <si>
    <t>https://ehsprintsimages.s3.ap-south-1.amazonaws.com/imgUrl-1680164505990.jpg</t>
  </si>
  <si>
    <t>S14</t>
  </si>
  <si>
    <t>https://ehsprintsimages.s3.ap-south-1.amazonaws.com/imgUrl-1680095964709.jpg</t>
  </si>
  <si>
    <t>S15</t>
  </si>
  <si>
    <t>https://ehsprintsimages.s3.ap-south-1.amazonaws.com/imgUrl-1680164523412.jpg</t>
  </si>
  <si>
    <t>S16</t>
  </si>
  <si>
    <t>https://ehsprintsimages.s3.ap-south-1.amazonaws.com/imgUrl-1680095984681.jpg</t>
  </si>
  <si>
    <t>S17</t>
  </si>
  <si>
    <t>https://ehsprintsimages.s3.ap-south-1.amazonaws.com/imgUrl-1680164538468.jpg</t>
  </si>
  <si>
    <t>S18</t>
  </si>
  <si>
    <t>https://ehsprintsimages.s3.ap-south-1.amazonaws.com/imgUrl-1680096001686.jpg</t>
  </si>
  <si>
    <t>S19</t>
  </si>
  <si>
    <t>https://ehsprintsimages.s3.ap-south-1.amazonaws.com/imgUrl-1680164553556.jpg</t>
  </si>
  <si>
    <t>S20</t>
  </si>
  <si>
    <t>https://ehsprintsimages.s3.ap-south-1.amazonaws.com/imgUrl-1680096029931.jpg</t>
  </si>
  <si>
    <t>S21</t>
  </si>
  <si>
    <t>https://ehsprintsimages.s3.ap-south-1.amazonaws.com/imgUrl-1680164571435.jpg</t>
  </si>
  <si>
    <t>S22</t>
  </si>
  <si>
    <t>https://ehsprintsimages.s3.ap-south-1.amazonaws.com/imgUrl-1680096040897.jpg</t>
  </si>
  <si>
    <t>S23</t>
  </si>
  <si>
    <t>https://ehsprintsimages.s3.ap-south-1.amazonaws.com/imgUrl-1680164589465.jpg</t>
  </si>
  <si>
    <t>S24</t>
  </si>
  <si>
    <t>https://ehsprintsimages.s3.ap-south-1.amazonaws.com/imgUrl-1680096058515.jpg</t>
  </si>
  <si>
    <t>S25</t>
  </si>
  <si>
    <t>https://ehsprintsimages.s3.ap-south-1.amazonaws.com/imgUrl-1680164613719.jpg</t>
  </si>
  <si>
    <t>S26</t>
  </si>
  <si>
    <t>https://ehsprintsimages.s3.ap-south-1.amazonaws.com/imgUrl-1680096083142.jpg</t>
  </si>
  <si>
    <t>S27</t>
  </si>
  <si>
    <t>https://ehsprintsimages.s3.ap-south-1.amazonaws.com/imgUrl-1680164626948.jpg</t>
  </si>
  <si>
    <t>S28</t>
  </si>
  <si>
    <t>S29</t>
  </si>
  <si>
    <t>https://ehsprintsimages.s3.ap-south-1.amazonaws.com/imgUrl-1680096114031.jpg</t>
  </si>
  <si>
    <t>S30</t>
  </si>
  <si>
    <t>https://ehsprintsimages.s3.ap-south-1.amazonaws.com/imgUrl-1680164768323.jpg</t>
  </si>
  <si>
    <t>S31</t>
  </si>
  <si>
    <t>https://ehsprintsimages.s3.ap-south-1.amazonaws.com/imgUrl-1680096441484.jpg</t>
  </si>
  <si>
    <t>S32</t>
  </si>
  <si>
    <t>https://ehsprintsimages.s3.ap-south-1.amazonaws.com/imgUrl-1680096448071.jpg</t>
  </si>
  <si>
    <t>S33</t>
  </si>
  <si>
    <t>https://ehsprintsimages.s3.ap-south-1.amazonaws.com/imgUrl-1680164646764.jpg</t>
  </si>
  <si>
    <t>S34</t>
  </si>
  <si>
    <t>https://ehsprintsimages.s3.ap-south-1.amazonaws.com/imgUrl-1680164782801.jpg</t>
  </si>
  <si>
    <t>S35</t>
  </si>
  <si>
    <t>https://ehsprintsimages.s3.ap-south-1.amazonaws.com/imgUrl-1680096477635.jpg</t>
  </si>
  <si>
    <t>S36</t>
  </si>
  <si>
    <t>https://ehsprintsimages.s3.ap-south-1.amazonaws.com/imgUrl-1680096497416.jpg</t>
  </si>
  <si>
    <t>S37</t>
  </si>
  <si>
    <t>https://ehsprintsimages.s3.ap-south-1.amazonaws.com/imgUrl-1680164661461.jpg</t>
  </si>
  <si>
    <t>S38</t>
  </si>
  <si>
    <t>https://ehsprintsimages.s3.ap-south-1.amazonaws.com/imgUrl-1680164796789.jpg</t>
  </si>
  <si>
    <t>S39</t>
  </si>
  <si>
    <t>https://ehsprintsimages.s3.ap-south-1.amazonaws.com/imgUrl-1680096515713.jpg</t>
  </si>
  <si>
    <t>S40</t>
  </si>
  <si>
    <t>https://ehsprintsimages.s3.ap-south-1.amazonaws.com/imgUrl-1680096541582.jpg</t>
  </si>
  <si>
    <t>S41</t>
  </si>
  <si>
    <t>https://ehsprintsimages.s3.ap-south-1.amazonaws.com/imgUrl-1680164684324.jpg</t>
  </si>
  <si>
    <t>S42</t>
  </si>
  <si>
    <t>https://ehsprintsimages.s3.ap-south-1.amazonaws.com/imgUrl-1680096555705.jpg</t>
  </si>
  <si>
    <t>S43</t>
  </si>
  <si>
    <t>https://ehsprintsimages.s3.ap-south-1.amazonaws.com/imgUrl-1680096578892.jpg</t>
  </si>
  <si>
    <t>S44</t>
  </si>
  <si>
    <t>https://ehsprintsimages.s3.ap-south-1.amazonaws.com/imgUrl-1680096597039.jpg</t>
  </si>
  <si>
    <t>S45</t>
  </si>
  <si>
    <t>https://ehsprintsimages.s3.ap-south-1.amazonaws.com/imgUrl-1680164698206.jpg</t>
  </si>
  <si>
    <t>S46</t>
  </si>
  <si>
    <t>https://ehsprintsimages.s3.ap-south-1.amazonaws.com/imgUrl-1680096611243.jpg</t>
  </si>
  <si>
    <t>S47</t>
  </si>
  <si>
    <t>https://ehsprintsimages.s3.ap-south-1.amazonaws.com/imgUrl-1680096633557.jpg</t>
  </si>
  <si>
    <t>S48</t>
  </si>
  <si>
    <t>https://ehsprintsimages.s3.ap-south-1.amazonaws.com/imgUrl-1680096645599.jpg</t>
  </si>
  <si>
    <t>S49</t>
  </si>
  <si>
    <t>https://ehsprintsimages.s3.ap-south-1.amazonaws.com/imgUrl-1680164710248.jpg</t>
  </si>
  <si>
    <t>S50</t>
  </si>
  <si>
    <t>https://ehsprintsimages.s3.ap-south-1.amazonaws.com/imgUrl-1680096706027.jpg</t>
  </si>
  <si>
    <t>S51</t>
  </si>
  <si>
    <t>https://ehsprintsimages.s3.ap-south-1.amazonaws.com/imgUrl-1680096718162.jpg</t>
  </si>
  <si>
    <t>S52</t>
  </si>
  <si>
    <t>https://ehsprintsimages.s3.ap-south-1.amazonaws.com/imgUrl-1680096731737.jpg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</si>
</sst>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EAAAA"/>
        <bgColor rgb="FFAEAAAA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2" numFmtId="0" xfId="0" applyAlignment="1" applyFont="1">
      <alignment horizontal="center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hsprintsimages.s3.ap-south-1.amazonaws.com/imgUrl-1680163706314.jpg" TargetMode="External"/><Relationship Id="rId42" Type="http://schemas.openxmlformats.org/officeDocument/2006/relationships/hyperlink" Target="https://ehsprintsimages.s3.ap-south-1.amazonaws.com/imgUrl-1680163727813.jpg" TargetMode="External"/><Relationship Id="rId41" Type="http://schemas.openxmlformats.org/officeDocument/2006/relationships/hyperlink" Target="https://ehsprintsimages.s3.ap-south-1.amazonaws.com/imgUrl-1680089211082.jpg" TargetMode="External"/><Relationship Id="rId44" Type="http://schemas.openxmlformats.org/officeDocument/2006/relationships/hyperlink" Target="https://ehsprintsimages.s3.ap-south-1.amazonaws.com/imgUrl-1680089301477.jpg" TargetMode="External"/><Relationship Id="rId43" Type="http://schemas.openxmlformats.org/officeDocument/2006/relationships/hyperlink" Target="https://ehsprintsimages.s3.ap-south-1.amazonaws.com/imgUrl-1680089273256.jpg" TargetMode="External"/><Relationship Id="rId46" Type="http://schemas.openxmlformats.org/officeDocument/2006/relationships/hyperlink" Target="https://ehsprintsimages.s3.ap-south-1.amazonaws.com/imgUrl-1680089316403.jpg" TargetMode="External"/><Relationship Id="rId45" Type="http://schemas.openxmlformats.org/officeDocument/2006/relationships/hyperlink" Target="https://ehsprintsimages.s3.ap-south-1.amazonaws.com/imgUrl-1680163755733.jpg" TargetMode="External"/><Relationship Id="rId107" Type="http://schemas.openxmlformats.org/officeDocument/2006/relationships/hyperlink" Target="https://ehsprintsimages.s3.ap-south-1.amazonaws.com/imgUrl-1680164238688.jpg" TargetMode="External"/><Relationship Id="rId106" Type="http://schemas.openxmlformats.org/officeDocument/2006/relationships/hyperlink" Target="https://ehsprintsimages.s3.ap-south-1.amazonaws.com/imgUrl-1680093019599.jpg" TargetMode="External"/><Relationship Id="rId105" Type="http://schemas.openxmlformats.org/officeDocument/2006/relationships/hyperlink" Target="https://ehsprintsimages.s3.ap-south-1.amazonaws.com/imgUrl-1680164224828.jpg" TargetMode="External"/><Relationship Id="rId104" Type="http://schemas.openxmlformats.org/officeDocument/2006/relationships/hyperlink" Target="https://ehsprintsimages.s3.ap-south-1.amazonaws.com/imgUrl-1680093004142.jpg" TargetMode="External"/><Relationship Id="rId109" Type="http://schemas.openxmlformats.org/officeDocument/2006/relationships/hyperlink" Target="https://ehsprintsimages.s3.ap-south-1.amazonaws.com/imgUrl-1680093055403.jpg" TargetMode="External"/><Relationship Id="rId108" Type="http://schemas.openxmlformats.org/officeDocument/2006/relationships/hyperlink" Target="https://ehsprintsimages.s3.ap-south-1.amazonaws.com/imgUrl-1680093035997.jpg" TargetMode="External"/><Relationship Id="rId48" Type="http://schemas.openxmlformats.org/officeDocument/2006/relationships/hyperlink" Target="https://ehsprintsimages.s3.ap-south-1.amazonaws.com/imgUrl-1680089445782.jpg" TargetMode="External"/><Relationship Id="rId47" Type="http://schemas.openxmlformats.org/officeDocument/2006/relationships/hyperlink" Target="https://ehsprintsimages.s3.ap-south-1.amazonaws.com/imgUrl-1680089430375.jpg" TargetMode="External"/><Relationship Id="rId49" Type="http://schemas.openxmlformats.org/officeDocument/2006/relationships/hyperlink" Target="https://ehsprintsimages.s3.ap-south-1.amazonaws.com/imgUrl-1680163791384.jpg" TargetMode="External"/><Relationship Id="rId103" Type="http://schemas.openxmlformats.org/officeDocument/2006/relationships/hyperlink" Target="https://ehsprintsimages.s3.ap-south-1.amazonaws.com/imgUrl-1680092981032.jpg" TargetMode="External"/><Relationship Id="rId102" Type="http://schemas.openxmlformats.org/officeDocument/2006/relationships/hyperlink" Target="https://ehsprintsimages.s3.ap-south-1.amazonaws.com/imgUrl-1680092966965.jpg" TargetMode="External"/><Relationship Id="rId101" Type="http://schemas.openxmlformats.org/officeDocument/2006/relationships/hyperlink" Target="https://ehsprintsimages.s3.ap-south-1.amazonaws.com/imgUrl-1680092951709.jpg" TargetMode="External"/><Relationship Id="rId100" Type="http://schemas.openxmlformats.org/officeDocument/2006/relationships/hyperlink" Target="https://ehsprintsimages.s3.ap-south-1.amazonaws.com/imgUrl-1680092936585.jpg" TargetMode="External"/><Relationship Id="rId31" Type="http://schemas.openxmlformats.org/officeDocument/2006/relationships/hyperlink" Target="https://ehsprintsimages.s3.ap-south-1.amazonaws.com/imgUrl-1680089061635.jpg" TargetMode="External"/><Relationship Id="rId30" Type="http://schemas.openxmlformats.org/officeDocument/2006/relationships/hyperlink" Target="https://ehsprintsimages.s3.ap-south-1.amazonaws.com/imgUrl-1680090281140.jpg" TargetMode="External"/><Relationship Id="rId33" Type="http://schemas.openxmlformats.org/officeDocument/2006/relationships/hyperlink" Target="https://ehsprintsimages.s3.ap-south-1.amazonaws.com/imgUrl-1680163634100.jpg" TargetMode="External"/><Relationship Id="rId32" Type="http://schemas.openxmlformats.org/officeDocument/2006/relationships/hyperlink" Target="https://ehsprintsimages.s3.ap-south-1.amazonaws.com/imgUrl-1680089111184.jpg" TargetMode="External"/><Relationship Id="rId35" Type="http://schemas.openxmlformats.org/officeDocument/2006/relationships/hyperlink" Target="https://ehsprintsimages.s3.ap-south-1.amazonaws.com/imgUrl-1680163654513.jpg" TargetMode="External"/><Relationship Id="rId34" Type="http://schemas.openxmlformats.org/officeDocument/2006/relationships/hyperlink" Target="https://ehsprintsimages.s3.ap-south-1.amazonaws.com/imgUrl-1680089125473.jpg" TargetMode="External"/><Relationship Id="rId37" Type="http://schemas.openxmlformats.org/officeDocument/2006/relationships/hyperlink" Target="https://ehsprintsimages.s3.ap-south-1.amazonaws.com/imgUrl-1680163671003.jpg" TargetMode="External"/><Relationship Id="rId36" Type="http://schemas.openxmlformats.org/officeDocument/2006/relationships/hyperlink" Target="https://ehsprintsimages.s3.ap-south-1.amazonaws.com/imgUrl-1680089137091.jpg" TargetMode="External"/><Relationship Id="rId175" Type="http://schemas.openxmlformats.org/officeDocument/2006/relationships/drawing" Target="../drawings/drawing1.xml"/><Relationship Id="rId39" Type="http://schemas.openxmlformats.org/officeDocument/2006/relationships/hyperlink" Target="https://ehsprintsimages.s3.ap-south-1.amazonaws.com/imgUrl-1680089198281.jpg" TargetMode="External"/><Relationship Id="rId174" Type="http://schemas.openxmlformats.org/officeDocument/2006/relationships/hyperlink" Target="https://ehsprintsimages.s3.ap-south-1.amazonaws.com/imgUrl-1680096731737.jpg" TargetMode="External"/><Relationship Id="rId38" Type="http://schemas.openxmlformats.org/officeDocument/2006/relationships/hyperlink" Target="https://ehsprintsimages.s3.ap-south-1.amazonaws.com/imgUrl-1680089185372.jpg" TargetMode="External"/><Relationship Id="rId173" Type="http://schemas.openxmlformats.org/officeDocument/2006/relationships/hyperlink" Target="https://ehsprintsimages.s3.ap-south-1.amazonaws.com/imgUrl-1680096718162.jpg" TargetMode="External"/><Relationship Id="rId20" Type="http://schemas.openxmlformats.org/officeDocument/2006/relationships/hyperlink" Target="https://ehsprintsimages.s3.ap-south-1.amazonaws.com/imgUrl-1680088246139.jpg" TargetMode="External"/><Relationship Id="rId22" Type="http://schemas.openxmlformats.org/officeDocument/2006/relationships/hyperlink" Target="https://ehsprintsimages.s3.ap-south-1.amazonaws.com/imgUrl-1680163569853.jpg" TargetMode="External"/><Relationship Id="rId21" Type="http://schemas.openxmlformats.org/officeDocument/2006/relationships/hyperlink" Target="https://ehsprintsimages.s3.ap-south-1.amazonaws.com/imgUrl-1680163537530.jpg" TargetMode="External"/><Relationship Id="rId24" Type="http://schemas.openxmlformats.org/officeDocument/2006/relationships/hyperlink" Target="https://ehsprintsimages.s3.ap-south-1.amazonaws.com/imgUrl-1680163587060.jpg" TargetMode="External"/><Relationship Id="rId23" Type="http://schemas.openxmlformats.org/officeDocument/2006/relationships/hyperlink" Target="https://ehsprintsimages.s3.ap-south-1.amazonaws.com/imgUrl-1680088358364.jpg" TargetMode="External"/><Relationship Id="rId129" Type="http://schemas.openxmlformats.org/officeDocument/2006/relationships/hyperlink" Target="https://ehsprintsimages.s3.ap-south-1.amazonaws.com/imgUrl-1680095870310.jpg" TargetMode="External"/><Relationship Id="rId128" Type="http://schemas.openxmlformats.org/officeDocument/2006/relationships/hyperlink" Target="https://ehsprintsimages.s3.ap-south-1.amazonaws.com/imgUrl-1680095848052.jpg" TargetMode="External"/><Relationship Id="rId127" Type="http://schemas.openxmlformats.org/officeDocument/2006/relationships/hyperlink" Target="https://ehsprintsimages.s3.ap-south-1.amazonaws.com/imgUrl-1680164442644.jpg" TargetMode="External"/><Relationship Id="rId126" Type="http://schemas.openxmlformats.org/officeDocument/2006/relationships/hyperlink" Target="https://ehsprintsimages.s3.ap-south-1.amazonaws.com/imgUrl-1680095832677.jpg" TargetMode="External"/><Relationship Id="rId26" Type="http://schemas.openxmlformats.org/officeDocument/2006/relationships/hyperlink" Target="https://ehsprintsimages.s3.ap-south-1.amazonaws.com/imgUrl-1680090234013.jpg" TargetMode="External"/><Relationship Id="rId121" Type="http://schemas.openxmlformats.org/officeDocument/2006/relationships/hyperlink" Target="https://ehsprintsimages.s3.ap-south-1.amazonaws.com/imgUrl-1680093581269.jpg" TargetMode="External"/><Relationship Id="rId25" Type="http://schemas.openxmlformats.org/officeDocument/2006/relationships/hyperlink" Target="https://ehsprintsimages.s3.ap-south-1.amazonaws.com/imgUrl-1680088363539.jpg" TargetMode="External"/><Relationship Id="rId120" Type="http://schemas.openxmlformats.org/officeDocument/2006/relationships/hyperlink" Target="https://ehsprintsimages.s3.ap-south-1.amazonaws.com/imgUrl-1680164294582.jpg" TargetMode="External"/><Relationship Id="rId28" Type="http://schemas.openxmlformats.org/officeDocument/2006/relationships/hyperlink" Target="https://ehsprintsimages.s3.ap-south-1.amazonaws.com/imgUrl-1680089042892.jpg" TargetMode="External"/><Relationship Id="rId27" Type="http://schemas.openxmlformats.org/officeDocument/2006/relationships/hyperlink" Target="https://ehsprintsimages.s3.ap-south-1.amazonaws.com/imgUrl-1680089023294.jpg" TargetMode="External"/><Relationship Id="rId125" Type="http://schemas.openxmlformats.org/officeDocument/2006/relationships/hyperlink" Target="https://ehsprintsimages.s3.ap-south-1.amazonaws.com/imgUrl-1680095815154.jpg" TargetMode="External"/><Relationship Id="rId29" Type="http://schemas.openxmlformats.org/officeDocument/2006/relationships/hyperlink" Target="https://ehsprintsimages.s3.ap-south-1.amazonaws.com/imgUrl-1680163608654.jpg" TargetMode="External"/><Relationship Id="rId124" Type="http://schemas.openxmlformats.org/officeDocument/2006/relationships/hyperlink" Target="https://ehsprintsimages.s3.ap-south-1.amazonaws.com/imgUrl-1680095792132.jpg" TargetMode="External"/><Relationship Id="rId123" Type="http://schemas.openxmlformats.org/officeDocument/2006/relationships/hyperlink" Target="https://ehsprintsimages.s3.ap-south-1.amazonaws.com/imgUrl-1680164431681.jpg" TargetMode="External"/><Relationship Id="rId122" Type="http://schemas.openxmlformats.org/officeDocument/2006/relationships/hyperlink" Target="https://ehsprintsimages.s3.ap-south-1.amazonaws.com/imgUrl-1680093604963.jpg" TargetMode="External"/><Relationship Id="rId95" Type="http://schemas.openxmlformats.org/officeDocument/2006/relationships/hyperlink" Target="https://ehsprintsimages.s3.ap-south-1.amazonaws.com/imgUrl-1680092739657.jpg" TargetMode="External"/><Relationship Id="rId94" Type="http://schemas.openxmlformats.org/officeDocument/2006/relationships/hyperlink" Target="https://ehsprintsimages.s3.ap-south-1.amazonaws.com/imgUrl-1680092720961.jpg" TargetMode="External"/><Relationship Id="rId97" Type="http://schemas.openxmlformats.org/officeDocument/2006/relationships/hyperlink" Target="https://ehsprintsimages.s3.ap-south-1.amazonaws.com/imgUrl-1680092765790.jpg" TargetMode="External"/><Relationship Id="rId96" Type="http://schemas.openxmlformats.org/officeDocument/2006/relationships/hyperlink" Target="https://ehsprintsimages.s3.ap-south-1.amazonaws.com/imgUrl-1680092751847.jpg" TargetMode="External"/><Relationship Id="rId11" Type="http://schemas.openxmlformats.org/officeDocument/2006/relationships/hyperlink" Target="https://ehsprintsimages.s3.ap-south-1.amazonaws.com/imgUrl-1680088088886.jpg" TargetMode="External"/><Relationship Id="rId99" Type="http://schemas.openxmlformats.org/officeDocument/2006/relationships/hyperlink" Target="https://ehsprintsimages.s3.ap-south-1.amazonaws.com/imgUrl-1680092920530.jpg" TargetMode="External"/><Relationship Id="rId10" Type="http://schemas.openxmlformats.org/officeDocument/2006/relationships/hyperlink" Target="https://ehsprintsimages.s3.ap-south-1.amazonaws.com/imgUrl-1680090395436.jpg" TargetMode="External"/><Relationship Id="rId98" Type="http://schemas.openxmlformats.org/officeDocument/2006/relationships/hyperlink" Target="https://ehsprintsimages.s3.ap-south-1.amazonaws.com/imgUrl-1680092780574.jpg" TargetMode="External"/><Relationship Id="rId13" Type="http://schemas.openxmlformats.org/officeDocument/2006/relationships/hyperlink" Target="https://ehsprintsimages.s3.ap-south-1.amazonaws.com/imgUrl-1680163479995.jpg" TargetMode="External"/><Relationship Id="rId12" Type="http://schemas.openxmlformats.org/officeDocument/2006/relationships/hyperlink" Target="https://ehsprintsimages.s3.ap-south-1.amazonaws.com/imgUrl-1680163461546.jpg" TargetMode="External"/><Relationship Id="rId91" Type="http://schemas.openxmlformats.org/officeDocument/2006/relationships/hyperlink" Target="https://ehsprintsimages.s3.ap-south-1.amazonaws.com/imgUrl-1680164182820.jpg" TargetMode="External"/><Relationship Id="rId90" Type="http://schemas.openxmlformats.org/officeDocument/2006/relationships/hyperlink" Target="https://ehsprintsimages.s3.ap-south-1.amazonaws.com/imgUrl-1680164161942.jpg" TargetMode="External"/><Relationship Id="rId93" Type="http://schemas.openxmlformats.org/officeDocument/2006/relationships/hyperlink" Target="https://ehsprintsimages.s3.ap-south-1.amazonaws.com/imgUrl-1680164198204.jpg" TargetMode="External"/><Relationship Id="rId92" Type="http://schemas.openxmlformats.org/officeDocument/2006/relationships/hyperlink" Target="https://ehsprintsimages.s3.ap-south-1.amazonaws.com/imgUrl-1680092706096.jpg" TargetMode="External"/><Relationship Id="rId118" Type="http://schemas.openxmlformats.org/officeDocument/2006/relationships/hyperlink" Target="https://ehsprintsimages.s3.ap-south-1.amazonaws.com/imgUrl-1680093479970.jpg" TargetMode="External"/><Relationship Id="rId117" Type="http://schemas.openxmlformats.org/officeDocument/2006/relationships/hyperlink" Target="https://ehsprintsimages.s3.ap-south-1.amazonaws.com/imgUrl-1680093464615.jpg" TargetMode="External"/><Relationship Id="rId116" Type="http://schemas.openxmlformats.org/officeDocument/2006/relationships/hyperlink" Target="https://ehsprintsimages.s3.ap-south-1.amazonaws.com/imgUrl-1680093449634.jpg" TargetMode="External"/><Relationship Id="rId115" Type="http://schemas.openxmlformats.org/officeDocument/2006/relationships/hyperlink" Target="https://ehsprintsimages.s3.ap-south-1.amazonaws.com/imgUrl-1680093429476.jpg" TargetMode="External"/><Relationship Id="rId119" Type="http://schemas.openxmlformats.org/officeDocument/2006/relationships/hyperlink" Target="https://ehsprintsimages.s3.ap-south-1.amazonaws.com/imgUrl-1680164281193.jpg" TargetMode="External"/><Relationship Id="rId15" Type="http://schemas.openxmlformats.org/officeDocument/2006/relationships/hyperlink" Target="https://ehsprintsimages.s3.ap-south-1.amazonaws.com/imgUrl-1680163506381.jpg" TargetMode="External"/><Relationship Id="rId110" Type="http://schemas.openxmlformats.org/officeDocument/2006/relationships/hyperlink" Target="https://ehsprintsimages.s3.ap-south-1.amazonaws.com/imgUrl-1680093072158.jpg" TargetMode="External"/><Relationship Id="rId14" Type="http://schemas.openxmlformats.org/officeDocument/2006/relationships/hyperlink" Target="https://ehsprintsimages.s3.ap-south-1.amazonaws.com/imgUrl-1680088097180.jpg" TargetMode="External"/><Relationship Id="rId17" Type="http://schemas.openxmlformats.org/officeDocument/2006/relationships/hyperlink" Target="https://ehsprintsimages.s3.ap-south-1.amazonaws.com/imgUrl-1680088223423.jpg" TargetMode="External"/><Relationship Id="rId16" Type="http://schemas.openxmlformats.org/officeDocument/2006/relationships/hyperlink" Target="https://ehsprintsimages.s3.ap-south-1.amazonaws.com/imgUrl-1680088215190.jpg" TargetMode="External"/><Relationship Id="rId19" Type="http://schemas.openxmlformats.org/officeDocument/2006/relationships/hyperlink" Target="https://ehsprintsimages.s3.ap-south-1.amazonaws.com/imgUrl-1680088239250.jpg" TargetMode="External"/><Relationship Id="rId114" Type="http://schemas.openxmlformats.org/officeDocument/2006/relationships/hyperlink" Target="https://ehsprintsimages.s3.ap-south-1.amazonaws.com/imgUrl-1680164267791.jpg" TargetMode="External"/><Relationship Id="rId18" Type="http://schemas.openxmlformats.org/officeDocument/2006/relationships/hyperlink" Target="https://ehsprintsimages.s3.ap-south-1.amazonaws.com/imgUrl-1680090146367.jpg" TargetMode="External"/><Relationship Id="rId113" Type="http://schemas.openxmlformats.org/officeDocument/2006/relationships/hyperlink" Target="https://ehsprintsimages.s3.ap-south-1.amazonaws.com/imgUrl-1680093136743.jpg" TargetMode="External"/><Relationship Id="rId112" Type="http://schemas.openxmlformats.org/officeDocument/2006/relationships/hyperlink" Target="https://ehsprintsimages.s3.ap-south-1.amazonaws.com/imgUrl-1680093115699.jpg" TargetMode="External"/><Relationship Id="rId111" Type="http://schemas.openxmlformats.org/officeDocument/2006/relationships/hyperlink" Target="https://ehsprintsimages.s3.ap-south-1.amazonaws.com/imgUrl-1680093102414.jpg" TargetMode="External"/><Relationship Id="rId84" Type="http://schemas.openxmlformats.org/officeDocument/2006/relationships/hyperlink" Target="https://ehsprintsimages.s3.ap-south-1.amazonaws.com/imgUrl-1680092289136.jpg" TargetMode="External"/><Relationship Id="rId83" Type="http://schemas.openxmlformats.org/officeDocument/2006/relationships/hyperlink" Target="https://ehsprintsimages.s3.ap-south-1.amazonaws.com/imgUrl-1680092277429.jpg" TargetMode="External"/><Relationship Id="rId86" Type="http://schemas.openxmlformats.org/officeDocument/2006/relationships/hyperlink" Target="https://ehsprintsimages.s3.ap-south-1.amazonaws.com/imgUrl-1680092338077.jpg" TargetMode="External"/><Relationship Id="rId85" Type="http://schemas.openxmlformats.org/officeDocument/2006/relationships/hyperlink" Target="https://ehsprintsimages.s3.ap-south-1.amazonaws.com/imgUrl-1680092314762.jpg" TargetMode="External"/><Relationship Id="rId88" Type="http://schemas.openxmlformats.org/officeDocument/2006/relationships/hyperlink" Target="https://ehsprintsimages.s3.ap-south-1.amazonaws.com/imgUrl-1680092408087.jpg" TargetMode="External"/><Relationship Id="rId150" Type="http://schemas.openxmlformats.org/officeDocument/2006/relationships/hyperlink" Target="https://ehsprintsimages.s3.ap-south-1.amazonaws.com/imgUrl-1680096083142.jpg" TargetMode="External"/><Relationship Id="rId87" Type="http://schemas.openxmlformats.org/officeDocument/2006/relationships/hyperlink" Target="https://ehsprintsimages.s3.ap-south-1.amazonaws.com/imgUrl-1680092338077.jpg" TargetMode="External"/><Relationship Id="rId89" Type="http://schemas.openxmlformats.org/officeDocument/2006/relationships/hyperlink" Target="https://ehsprintsimages.s3.ap-south-1.amazonaws.com/imgUrl-1680092689710.jpg" TargetMode="External"/><Relationship Id="rId80" Type="http://schemas.openxmlformats.org/officeDocument/2006/relationships/hyperlink" Target="https://ehsprintsimages.s3.ap-south-1.amazonaws.com/imgUrl-1680092173057.jpg" TargetMode="External"/><Relationship Id="rId82" Type="http://schemas.openxmlformats.org/officeDocument/2006/relationships/hyperlink" Target="https://ehsprintsimages.s3.ap-south-1.amazonaws.com/imgUrl-1680092262954.jpg" TargetMode="External"/><Relationship Id="rId81" Type="http://schemas.openxmlformats.org/officeDocument/2006/relationships/hyperlink" Target="https://ehsprintsimages.s3.ap-south-1.amazonaws.com/imgUrl-1680092250239.jpg" TargetMode="External"/><Relationship Id="rId1" Type="http://schemas.openxmlformats.org/officeDocument/2006/relationships/hyperlink" Target="https://ehsprintsimages.s3.ap-south-1.amazonaws.com/imgUrl-1680087852284.jpg" TargetMode="External"/><Relationship Id="rId2" Type="http://schemas.openxmlformats.org/officeDocument/2006/relationships/hyperlink" Target="https://ehsprintsimages.s3.ap-south-1.amazonaws.com/imgUrl-1680163380872.jpg" TargetMode="External"/><Relationship Id="rId3" Type="http://schemas.openxmlformats.org/officeDocument/2006/relationships/hyperlink" Target="https://ehsprintsimages.s3.ap-south-1.amazonaws.com/imgUrl-1680087894062.jpg" TargetMode="External"/><Relationship Id="rId149" Type="http://schemas.openxmlformats.org/officeDocument/2006/relationships/hyperlink" Target="https://ehsprintsimages.s3.ap-south-1.amazonaws.com/imgUrl-1680164626948.jpg" TargetMode="External"/><Relationship Id="rId4" Type="http://schemas.openxmlformats.org/officeDocument/2006/relationships/hyperlink" Target="https://ehsprintsimages.s3.ap-south-1.amazonaws.com/imgUrl-1680163400574.jpg" TargetMode="External"/><Relationship Id="rId148" Type="http://schemas.openxmlformats.org/officeDocument/2006/relationships/hyperlink" Target="https://ehsprintsimages.s3.ap-south-1.amazonaws.com/imgUrl-1680096083142.jpg" TargetMode="External"/><Relationship Id="rId9" Type="http://schemas.openxmlformats.org/officeDocument/2006/relationships/hyperlink" Target="https://ehsprintsimages.s3.ap-south-1.amazonaws.com/imgUrl-1680088029357.jpg" TargetMode="External"/><Relationship Id="rId143" Type="http://schemas.openxmlformats.org/officeDocument/2006/relationships/hyperlink" Target="https://ehsprintsimages.s3.ap-south-1.amazonaws.com/imgUrl-1680164571435.jpg" TargetMode="External"/><Relationship Id="rId142" Type="http://schemas.openxmlformats.org/officeDocument/2006/relationships/hyperlink" Target="https://ehsprintsimages.s3.ap-south-1.amazonaws.com/imgUrl-1680096029931.jpg" TargetMode="External"/><Relationship Id="rId141" Type="http://schemas.openxmlformats.org/officeDocument/2006/relationships/hyperlink" Target="https://ehsprintsimages.s3.ap-south-1.amazonaws.com/imgUrl-1680164553556.jpg" TargetMode="External"/><Relationship Id="rId140" Type="http://schemas.openxmlformats.org/officeDocument/2006/relationships/hyperlink" Target="https://ehsprintsimages.s3.ap-south-1.amazonaws.com/imgUrl-1680096001686.jpg" TargetMode="External"/><Relationship Id="rId5" Type="http://schemas.openxmlformats.org/officeDocument/2006/relationships/hyperlink" Target="https://ehsprintsimages.s3.ap-south-1.amazonaws.com/imgUrl-1680163435097.jpg" TargetMode="External"/><Relationship Id="rId147" Type="http://schemas.openxmlformats.org/officeDocument/2006/relationships/hyperlink" Target="https://ehsprintsimages.s3.ap-south-1.amazonaws.com/imgUrl-1680164613719.jpg" TargetMode="External"/><Relationship Id="rId6" Type="http://schemas.openxmlformats.org/officeDocument/2006/relationships/hyperlink" Target="https://ehsprintsimages.s3.ap-south-1.amazonaws.com/imgUrl-1680087935906.jpg" TargetMode="External"/><Relationship Id="rId146" Type="http://schemas.openxmlformats.org/officeDocument/2006/relationships/hyperlink" Target="https://ehsprintsimages.s3.ap-south-1.amazonaws.com/imgUrl-1680096058515.jpg" TargetMode="External"/><Relationship Id="rId7" Type="http://schemas.openxmlformats.org/officeDocument/2006/relationships/hyperlink" Target="https://ehsprintsimages.s3.ap-south-1.amazonaws.com/imgUrl-1680087951244.jpg" TargetMode="External"/><Relationship Id="rId145" Type="http://schemas.openxmlformats.org/officeDocument/2006/relationships/hyperlink" Target="https://ehsprintsimages.s3.ap-south-1.amazonaws.com/imgUrl-1680164589465.jpg" TargetMode="External"/><Relationship Id="rId8" Type="http://schemas.openxmlformats.org/officeDocument/2006/relationships/hyperlink" Target="https://ehsprintsimages.s3.ap-south-1.amazonaws.com/imgUrl-1680088001022.jpg" TargetMode="External"/><Relationship Id="rId144" Type="http://schemas.openxmlformats.org/officeDocument/2006/relationships/hyperlink" Target="https://ehsprintsimages.s3.ap-south-1.amazonaws.com/imgUrl-1680096040897.jpg" TargetMode="External"/><Relationship Id="rId73" Type="http://schemas.openxmlformats.org/officeDocument/2006/relationships/hyperlink" Target="https://ehsprintsimages.s3.ap-south-1.amazonaws.com/imgUrl-1680164144113.jpg" TargetMode="External"/><Relationship Id="rId72" Type="http://schemas.openxmlformats.org/officeDocument/2006/relationships/hyperlink" Target="https://ehsprintsimages.s3.ap-south-1.amazonaws.com/imgUrl-1680091975173.jpg" TargetMode="External"/><Relationship Id="rId75" Type="http://schemas.openxmlformats.org/officeDocument/2006/relationships/hyperlink" Target="https://ehsprintsimages.s3.ap-south-1.amazonaws.com/imgUrl-1680092085097.jpg" TargetMode="External"/><Relationship Id="rId74" Type="http://schemas.openxmlformats.org/officeDocument/2006/relationships/hyperlink" Target="https://ehsprintsimages.s3.ap-south-1.amazonaws.com/imgUrl-1680091981018.jpg" TargetMode="External"/><Relationship Id="rId77" Type="http://schemas.openxmlformats.org/officeDocument/2006/relationships/hyperlink" Target="https://ehsprintsimages.s3.ap-south-1.amazonaws.com/imgUrl-1680092118966.jpg" TargetMode="External"/><Relationship Id="rId76" Type="http://schemas.openxmlformats.org/officeDocument/2006/relationships/hyperlink" Target="https://ehsprintsimages.s3.ap-south-1.amazonaws.com/imgUrl-1680092105916.jpg" TargetMode="External"/><Relationship Id="rId79" Type="http://schemas.openxmlformats.org/officeDocument/2006/relationships/hyperlink" Target="https://ehsprintsimages.s3.ap-south-1.amazonaws.com/imgUrl-1680092153947.jpg" TargetMode="External"/><Relationship Id="rId78" Type="http://schemas.openxmlformats.org/officeDocument/2006/relationships/hyperlink" Target="https://ehsprintsimages.s3.ap-south-1.amazonaws.com/imgUrl-1680092133105.jpg" TargetMode="External"/><Relationship Id="rId71" Type="http://schemas.openxmlformats.org/officeDocument/2006/relationships/hyperlink" Target="https://ehsprintsimages.s3.ap-south-1.amazonaws.com/imgUrl-1680091969604.jpg" TargetMode="External"/><Relationship Id="rId70" Type="http://schemas.openxmlformats.org/officeDocument/2006/relationships/hyperlink" Target="https://ehsprintsimages.s3.ap-south-1.amazonaws.com/imgUrl-1680091965124.jpg" TargetMode="External"/><Relationship Id="rId139" Type="http://schemas.openxmlformats.org/officeDocument/2006/relationships/hyperlink" Target="https://ehsprintsimages.s3.ap-south-1.amazonaws.com/imgUrl-1680164538468.jpg" TargetMode="External"/><Relationship Id="rId138" Type="http://schemas.openxmlformats.org/officeDocument/2006/relationships/hyperlink" Target="https://ehsprintsimages.s3.ap-south-1.amazonaws.com/imgUrl-1680095984681.jpg" TargetMode="External"/><Relationship Id="rId137" Type="http://schemas.openxmlformats.org/officeDocument/2006/relationships/hyperlink" Target="https://ehsprintsimages.s3.ap-south-1.amazonaws.com/imgUrl-1680164523412.jpg" TargetMode="External"/><Relationship Id="rId132" Type="http://schemas.openxmlformats.org/officeDocument/2006/relationships/hyperlink" Target="https://ehsprintsimages.s3.ap-south-1.amazonaws.com/imgUrl-1680095904671.jpg" TargetMode="External"/><Relationship Id="rId131" Type="http://schemas.openxmlformats.org/officeDocument/2006/relationships/hyperlink" Target="https://ehsprintsimages.s3.ap-south-1.amazonaws.com/imgUrl-1680164466334.jpg" TargetMode="External"/><Relationship Id="rId130" Type="http://schemas.openxmlformats.org/officeDocument/2006/relationships/hyperlink" Target="https://ehsprintsimages.s3.ap-south-1.amazonaws.com/imgUrl-1680095888871.jpg" TargetMode="External"/><Relationship Id="rId136" Type="http://schemas.openxmlformats.org/officeDocument/2006/relationships/hyperlink" Target="https://ehsprintsimages.s3.ap-south-1.amazonaws.com/imgUrl-1680095964709.jpg" TargetMode="External"/><Relationship Id="rId135" Type="http://schemas.openxmlformats.org/officeDocument/2006/relationships/hyperlink" Target="https://ehsprintsimages.s3.ap-south-1.amazonaws.com/imgUrl-1680164505990.jpg" TargetMode="External"/><Relationship Id="rId134" Type="http://schemas.openxmlformats.org/officeDocument/2006/relationships/hyperlink" Target="https://ehsprintsimages.s3.ap-south-1.amazonaws.com/imgUrl-1680095922094.jpg" TargetMode="External"/><Relationship Id="rId133" Type="http://schemas.openxmlformats.org/officeDocument/2006/relationships/hyperlink" Target="https://ehsprintsimages.s3.ap-south-1.amazonaws.com/imgUrl-1680164483289.jpg" TargetMode="External"/><Relationship Id="rId62" Type="http://schemas.openxmlformats.org/officeDocument/2006/relationships/hyperlink" Target="https://ehsprintsimages.s3.ap-south-1.amazonaws.com/imgUrl-1680163953930.jpg" TargetMode="External"/><Relationship Id="rId61" Type="http://schemas.openxmlformats.org/officeDocument/2006/relationships/hyperlink" Target="https://ehsprintsimages.s3.ap-south-1.amazonaws.com/imgUrl-1680089765875.jpg" TargetMode="External"/><Relationship Id="rId64" Type="http://schemas.openxmlformats.org/officeDocument/2006/relationships/hyperlink" Target="https://ehsprintsimages.s3.ap-south-1.amazonaws.com/imgUrl-1680089985896.jpg" TargetMode="External"/><Relationship Id="rId63" Type="http://schemas.openxmlformats.org/officeDocument/2006/relationships/hyperlink" Target="https://ehsprintsimages.s3.ap-south-1.amazonaws.com/imgUrl-1680089965095.jpg" TargetMode="External"/><Relationship Id="rId66" Type="http://schemas.openxmlformats.org/officeDocument/2006/relationships/hyperlink" Target="https://ehsprintsimages.s3.ap-south-1.amazonaws.com/imgUrl-1680089998270.jpg" TargetMode="External"/><Relationship Id="rId172" Type="http://schemas.openxmlformats.org/officeDocument/2006/relationships/hyperlink" Target="https://ehsprintsimages.s3.ap-south-1.amazonaws.com/imgUrl-1680096706027.jpg" TargetMode="External"/><Relationship Id="rId65" Type="http://schemas.openxmlformats.org/officeDocument/2006/relationships/hyperlink" Target="https://ehsprintsimages.s3.ap-south-1.amazonaws.com/imgUrl-1680163898737.jpg" TargetMode="External"/><Relationship Id="rId171" Type="http://schemas.openxmlformats.org/officeDocument/2006/relationships/hyperlink" Target="https://ehsprintsimages.s3.ap-south-1.amazonaws.com/imgUrl-1680164710248.jpg" TargetMode="External"/><Relationship Id="rId68" Type="http://schemas.openxmlformats.org/officeDocument/2006/relationships/hyperlink" Target="https://ehsprintsimages.s3.ap-south-1.amazonaws.com/imgUrl-1680090018108.jpg" TargetMode="External"/><Relationship Id="rId170" Type="http://schemas.openxmlformats.org/officeDocument/2006/relationships/hyperlink" Target="https://ehsprintsimages.s3.ap-south-1.amazonaws.com/imgUrl-1680096645599.jpg" TargetMode="External"/><Relationship Id="rId67" Type="http://schemas.openxmlformats.org/officeDocument/2006/relationships/hyperlink" Target="https://ehsprintsimages.s3.ap-south-1.amazonaws.com/imgUrl-1680163916299.jpg" TargetMode="External"/><Relationship Id="rId60" Type="http://schemas.openxmlformats.org/officeDocument/2006/relationships/hyperlink" Target="https://ehsprintsimages.s3.ap-south-1.amazonaws.com/imgUrl-1680163871980.jpg" TargetMode="External"/><Relationship Id="rId165" Type="http://schemas.openxmlformats.org/officeDocument/2006/relationships/hyperlink" Target="https://ehsprintsimages.s3.ap-south-1.amazonaws.com/imgUrl-1680096578892.jpg" TargetMode="External"/><Relationship Id="rId69" Type="http://schemas.openxmlformats.org/officeDocument/2006/relationships/hyperlink" Target="https://ehsprintsimages.s3.ap-south-1.amazonaws.com/imgUrl-1680164025869.jpg" TargetMode="External"/><Relationship Id="rId164" Type="http://schemas.openxmlformats.org/officeDocument/2006/relationships/hyperlink" Target="https://ehsprintsimages.s3.ap-south-1.amazonaws.com/imgUrl-1680096555705.jpg" TargetMode="External"/><Relationship Id="rId163" Type="http://schemas.openxmlformats.org/officeDocument/2006/relationships/hyperlink" Target="https://ehsprintsimages.s3.ap-south-1.amazonaws.com/imgUrl-1680164684324.jpg" TargetMode="External"/><Relationship Id="rId162" Type="http://schemas.openxmlformats.org/officeDocument/2006/relationships/hyperlink" Target="https://ehsprintsimages.s3.ap-south-1.amazonaws.com/imgUrl-1680096541582.jpg" TargetMode="External"/><Relationship Id="rId169" Type="http://schemas.openxmlformats.org/officeDocument/2006/relationships/hyperlink" Target="https://ehsprintsimages.s3.ap-south-1.amazonaws.com/imgUrl-1680096633557.jpg" TargetMode="External"/><Relationship Id="rId168" Type="http://schemas.openxmlformats.org/officeDocument/2006/relationships/hyperlink" Target="https://ehsprintsimages.s3.ap-south-1.amazonaws.com/imgUrl-1680096611243.jpg" TargetMode="External"/><Relationship Id="rId167" Type="http://schemas.openxmlformats.org/officeDocument/2006/relationships/hyperlink" Target="https://ehsprintsimages.s3.ap-south-1.amazonaws.com/imgUrl-1680164698206.jpg" TargetMode="External"/><Relationship Id="rId166" Type="http://schemas.openxmlformats.org/officeDocument/2006/relationships/hyperlink" Target="https://ehsprintsimages.s3.ap-south-1.amazonaws.com/imgUrl-1680096597039.jpg" TargetMode="External"/><Relationship Id="rId51" Type="http://schemas.openxmlformats.org/officeDocument/2006/relationships/hyperlink" Target="https://ehsprintsimages.s3.ap-south-1.amazonaws.com/imgUrl-1680089615299.jpg" TargetMode="External"/><Relationship Id="rId50" Type="http://schemas.openxmlformats.org/officeDocument/2006/relationships/hyperlink" Target="https://ehsprintsimages.s3.ap-south-1.amazonaws.com/imgUrl-1680089459642.jpg" TargetMode="External"/><Relationship Id="rId53" Type="http://schemas.openxmlformats.org/officeDocument/2006/relationships/hyperlink" Target="https://ehsprintsimages.s3.ap-south-1.amazonaws.com/imgUrl-1680089623069.jpg" TargetMode="External"/><Relationship Id="rId52" Type="http://schemas.openxmlformats.org/officeDocument/2006/relationships/hyperlink" Target="https://ehsprintsimages.s3.ap-south-1.amazonaws.com/imgUrl-1680163820778.jpg" TargetMode="External"/><Relationship Id="rId55" Type="http://schemas.openxmlformats.org/officeDocument/2006/relationships/hyperlink" Target="https://ehsprintsimages.s3.ap-south-1.amazonaws.com/imgUrl-1680090550021.jpg" TargetMode="External"/><Relationship Id="rId161" Type="http://schemas.openxmlformats.org/officeDocument/2006/relationships/hyperlink" Target="https://ehsprintsimages.s3.ap-south-1.amazonaws.com/imgUrl-1680096515713.jpg" TargetMode="External"/><Relationship Id="rId54" Type="http://schemas.openxmlformats.org/officeDocument/2006/relationships/hyperlink" Target="https://ehsprintsimages.s3.ap-south-1.amazonaws.com/imgUrl-1680090509801.jpg" TargetMode="External"/><Relationship Id="rId160" Type="http://schemas.openxmlformats.org/officeDocument/2006/relationships/hyperlink" Target="https://ehsprintsimages.s3.ap-south-1.amazonaws.com/imgUrl-1680164796789.jpg" TargetMode="External"/><Relationship Id="rId57" Type="http://schemas.openxmlformats.org/officeDocument/2006/relationships/hyperlink" Target="https://ehsprintsimages.s3.ap-south-1.amazonaws.com/imgUrl-1680163846497.jpg" TargetMode="External"/><Relationship Id="rId56" Type="http://schemas.openxmlformats.org/officeDocument/2006/relationships/hyperlink" Target="https://ehsprintsimages.s3.ap-south-1.amazonaws.com/imgUrl-1680090628676.jpg" TargetMode="External"/><Relationship Id="rId159" Type="http://schemas.openxmlformats.org/officeDocument/2006/relationships/hyperlink" Target="https://ehsprintsimages.s3.ap-south-1.amazonaws.com/imgUrl-1680164661461.jpg" TargetMode="External"/><Relationship Id="rId59" Type="http://schemas.openxmlformats.org/officeDocument/2006/relationships/hyperlink" Target="https://ehsprintsimages.s3.ap-south-1.amazonaws.com/imgUrl-1680089746153.jpg" TargetMode="External"/><Relationship Id="rId154" Type="http://schemas.openxmlformats.org/officeDocument/2006/relationships/hyperlink" Target="https://ehsprintsimages.s3.ap-south-1.amazonaws.com/imgUrl-1680096448071.jpg" TargetMode="External"/><Relationship Id="rId58" Type="http://schemas.openxmlformats.org/officeDocument/2006/relationships/hyperlink" Target="https://ehsprintsimages.s3.ap-south-1.amazonaws.com/imgUrl-1680089724313.jpg" TargetMode="External"/><Relationship Id="rId153" Type="http://schemas.openxmlformats.org/officeDocument/2006/relationships/hyperlink" Target="https://ehsprintsimages.s3.ap-south-1.amazonaws.com/imgUrl-1680096441484.jpg" TargetMode="External"/><Relationship Id="rId152" Type="http://schemas.openxmlformats.org/officeDocument/2006/relationships/hyperlink" Target="https://ehsprintsimages.s3.ap-south-1.amazonaws.com/imgUrl-1680164768323.jpg" TargetMode="External"/><Relationship Id="rId151" Type="http://schemas.openxmlformats.org/officeDocument/2006/relationships/hyperlink" Target="https://ehsprintsimages.s3.ap-south-1.amazonaws.com/imgUrl-1680096114031.jpg" TargetMode="External"/><Relationship Id="rId158" Type="http://schemas.openxmlformats.org/officeDocument/2006/relationships/hyperlink" Target="https://ehsprintsimages.s3.ap-south-1.amazonaws.com/imgUrl-1680096497416.jpg" TargetMode="External"/><Relationship Id="rId157" Type="http://schemas.openxmlformats.org/officeDocument/2006/relationships/hyperlink" Target="https://ehsprintsimages.s3.ap-south-1.amazonaws.com/imgUrl-1680096477635.jpg" TargetMode="External"/><Relationship Id="rId156" Type="http://schemas.openxmlformats.org/officeDocument/2006/relationships/hyperlink" Target="https://ehsprintsimages.s3.ap-south-1.amazonaws.com/imgUrl-1680164782801.jpg" TargetMode="External"/><Relationship Id="rId155" Type="http://schemas.openxmlformats.org/officeDocument/2006/relationships/hyperlink" Target="https://ehsprintsimages.s3.ap-south-1.amazonaws.com/imgUrl-16801646467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>
      <c r="A2" s="6">
        <f t="array" ref="A2:A1001">ROW(ZD1:ZD1000)</f>
        <v>1</v>
      </c>
      <c r="B2" s="7" t="s">
        <v>4</v>
      </c>
      <c r="C2" s="7" t="s">
        <v>5</v>
      </c>
      <c r="D2" s="8" t="s">
        <v>6</v>
      </c>
    </row>
    <row r="3">
      <c r="A3" s="6">
        <v>2.0</v>
      </c>
      <c r="B3" s="7" t="s">
        <v>7</v>
      </c>
      <c r="C3" s="7" t="s">
        <v>5</v>
      </c>
      <c r="D3" s="8" t="s">
        <v>8</v>
      </c>
    </row>
    <row r="4">
      <c r="A4" s="6">
        <v>3.0</v>
      </c>
      <c r="B4" s="7" t="s">
        <v>9</v>
      </c>
      <c r="C4" s="7" t="s">
        <v>5</v>
      </c>
      <c r="D4" s="8" t="s">
        <v>10</v>
      </c>
    </row>
    <row r="5">
      <c r="A5" s="6">
        <v>4.0</v>
      </c>
      <c r="B5" s="7" t="s">
        <v>11</v>
      </c>
      <c r="C5" s="7" t="s">
        <v>5</v>
      </c>
      <c r="D5" s="8" t="s">
        <v>12</v>
      </c>
    </row>
    <row r="6">
      <c r="A6" s="6">
        <v>5.0</v>
      </c>
      <c r="B6" s="7" t="s">
        <v>13</v>
      </c>
      <c r="C6" s="7" t="s">
        <v>5</v>
      </c>
      <c r="D6" s="8" t="s">
        <v>14</v>
      </c>
    </row>
    <row r="7">
      <c r="A7" s="6">
        <v>6.0</v>
      </c>
      <c r="B7" s="7" t="s">
        <v>15</v>
      </c>
      <c r="C7" s="7" t="s">
        <v>5</v>
      </c>
      <c r="D7" s="8" t="s">
        <v>16</v>
      </c>
    </row>
    <row r="8">
      <c r="A8" s="6">
        <v>7.0</v>
      </c>
      <c r="B8" s="7" t="s">
        <v>17</v>
      </c>
      <c r="C8" s="7" t="s">
        <v>5</v>
      </c>
      <c r="D8" s="8" t="s">
        <v>18</v>
      </c>
    </row>
    <row r="9">
      <c r="A9" s="6">
        <v>8.0</v>
      </c>
      <c r="B9" s="7" t="s">
        <v>19</v>
      </c>
      <c r="C9" s="7" t="s">
        <v>5</v>
      </c>
      <c r="D9" s="8" t="s">
        <v>20</v>
      </c>
    </row>
    <row r="10">
      <c r="A10" s="6">
        <v>9.0</v>
      </c>
      <c r="B10" s="7" t="s">
        <v>21</v>
      </c>
      <c r="C10" s="7" t="s">
        <v>5</v>
      </c>
      <c r="D10" s="8" t="s">
        <v>22</v>
      </c>
    </row>
    <row r="11">
      <c r="A11" s="6">
        <v>10.0</v>
      </c>
      <c r="B11" s="7" t="s">
        <v>23</v>
      </c>
      <c r="C11" s="7" t="s">
        <v>5</v>
      </c>
      <c r="D11" s="9" t="s">
        <v>24</v>
      </c>
    </row>
    <row r="12">
      <c r="A12" s="6">
        <v>11.0</v>
      </c>
      <c r="B12" s="7" t="s">
        <v>25</v>
      </c>
      <c r="C12" s="7" t="s">
        <v>5</v>
      </c>
      <c r="D12" s="8" t="s">
        <v>26</v>
      </c>
    </row>
    <row r="13">
      <c r="A13" s="6">
        <v>12.0</v>
      </c>
      <c r="B13" s="7" t="s">
        <v>27</v>
      </c>
      <c r="C13" s="7" t="s">
        <v>5</v>
      </c>
      <c r="D13" s="10" t="s">
        <v>28</v>
      </c>
    </row>
    <row r="14">
      <c r="A14" s="6">
        <v>13.0</v>
      </c>
      <c r="B14" s="7" t="s">
        <v>29</v>
      </c>
      <c r="C14" s="7" t="s">
        <v>5</v>
      </c>
      <c r="D14" s="10" t="s">
        <v>30</v>
      </c>
    </row>
    <row r="15">
      <c r="A15" s="6">
        <v>14.0</v>
      </c>
      <c r="B15" s="7" t="s">
        <v>31</v>
      </c>
      <c r="C15" s="7" t="s">
        <v>5</v>
      </c>
      <c r="D15" s="8" t="s">
        <v>32</v>
      </c>
    </row>
    <row r="16">
      <c r="A16" s="6">
        <v>15.0</v>
      </c>
      <c r="B16" s="7" t="s">
        <v>33</v>
      </c>
      <c r="C16" s="7" t="s">
        <v>5</v>
      </c>
      <c r="D16" s="10" t="s">
        <v>34</v>
      </c>
    </row>
    <row r="17">
      <c r="A17" s="6">
        <v>16.0</v>
      </c>
      <c r="B17" s="7" t="s">
        <v>35</v>
      </c>
      <c r="C17" s="7" t="s">
        <v>5</v>
      </c>
      <c r="D17" s="8" t="s">
        <v>36</v>
      </c>
    </row>
    <row r="18">
      <c r="A18" s="6">
        <v>17.0</v>
      </c>
      <c r="B18" s="7" t="s">
        <v>37</v>
      </c>
      <c r="C18" s="7" t="s">
        <v>5</v>
      </c>
      <c r="D18" s="8" t="s">
        <v>38</v>
      </c>
    </row>
    <row r="19">
      <c r="A19" s="6">
        <v>18.0</v>
      </c>
      <c r="B19" s="7" t="s">
        <v>39</v>
      </c>
      <c r="C19" s="7" t="s">
        <v>5</v>
      </c>
      <c r="D19" s="8" t="s">
        <v>40</v>
      </c>
    </row>
    <row r="20">
      <c r="A20" s="6">
        <v>19.0</v>
      </c>
      <c r="B20" s="7" t="s">
        <v>41</v>
      </c>
      <c r="C20" s="7" t="s">
        <v>5</v>
      </c>
      <c r="D20" s="8" t="s">
        <v>42</v>
      </c>
    </row>
    <row r="21">
      <c r="A21" s="6">
        <v>20.0</v>
      </c>
      <c r="B21" s="7" t="s">
        <v>43</v>
      </c>
      <c r="C21" s="7" t="s">
        <v>5</v>
      </c>
      <c r="D21" s="10" t="s">
        <v>44</v>
      </c>
    </row>
    <row r="22">
      <c r="A22" s="6">
        <v>21.0</v>
      </c>
      <c r="B22" s="7" t="s">
        <v>45</v>
      </c>
      <c r="C22" s="7" t="s">
        <v>5</v>
      </c>
      <c r="D22" s="8" t="s">
        <v>46</v>
      </c>
    </row>
    <row r="23">
      <c r="A23" s="6">
        <v>22.0</v>
      </c>
      <c r="B23" s="7" t="s">
        <v>47</v>
      </c>
      <c r="C23" s="7" t="s">
        <v>5</v>
      </c>
      <c r="D23" s="8" t="s">
        <v>48</v>
      </c>
    </row>
    <row r="24">
      <c r="A24" s="6">
        <v>23.0</v>
      </c>
      <c r="B24" s="7" t="s">
        <v>49</v>
      </c>
      <c r="C24" s="7" t="s">
        <v>5</v>
      </c>
      <c r="D24" s="8" t="s">
        <v>50</v>
      </c>
    </row>
    <row r="25">
      <c r="A25" s="6">
        <v>24.0</v>
      </c>
      <c r="B25" s="7" t="s">
        <v>51</v>
      </c>
      <c r="C25" s="7" t="s">
        <v>5</v>
      </c>
      <c r="D25" s="8" t="s">
        <v>52</v>
      </c>
    </row>
    <row r="26">
      <c r="A26" s="6">
        <v>25.0</v>
      </c>
      <c r="B26" s="7" t="s">
        <v>53</v>
      </c>
      <c r="C26" s="7" t="s">
        <v>5</v>
      </c>
      <c r="D26" s="8" t="s">
        <v>54</v>
      </c>
    </row>
    <row r="27">
      <c r="A27" s="6">
        <v>26.0</v>
      </c>
      <c r="B27" s="7" t="s">
        <v>55</v>
      </c>
      <c r="C27" s="7" t="s">
        <v>5</v>
      </c>
      <c r="D27" s="8" t="s">
        <v>56</v>
      </c>
    </row>
    <row r="28">
      <c r="A28" s="6">
        <v>27.0</v>
      </c>
      <c r="B28" s="7" t="s">
        <v>57</v>
      </c>
      <c r="C28" s="7" t="s">
        <v>5</v>
      </c>
      <c r="D28" s="8" t="s">
        <v>58</v>
      </c>
    </row>
    <row r="29">
      <c r="A29" s="6">
        <v>28.0</v>
      </c>
      <c r="B29" s="7" t="s">
        <v>59</v>
      </c>
      <c r="C29" s="7" t="s">
        <v>5</v>
      </c>
      <c r="D29" s="8" t="s">
        <v>60</v>
      </c>
    </row>
    <row r="30">
      <c r="A30" s="6">
        <v>29.0</v>
      </c>
      <c r="B30" s="7" t="s">
        <v>61</v>
      </c>
      <c r="C30" s="7" t="s">
        <v>5</v>
      </c>
      <c r="D30" s="8" t="s">
        <v>62</v>
      </c>
    </row>
    <row r="31">
      <c r="A31" s="6">
        <v>30.0</v>
      </c>
      <c r="B31" s="7" t="s">
        <v>63</v>
      </c>
      <c r="C31" s="7" t="s">
        <v>5</v>
      </c>
      <c r="D31" s="8" t="s">
        <v>64</v>
      </c>
    </row>
    <row r="32">
      <c r="A32" s="11">
        <v>31.0</v>
      </c>
      <c r="B32" s="7" t="s">
        <v>65</v>
      </c>
      <c r="C32" s="7" t="s">
        <v>5</v>
      </c>
      <c r="D32" s="8" t="s">
        <v>66</v>
      </c>
    </row>
    <row r="33">
      <c r="A33" s="6">
        <v>32.0</v>
      </c>
      <c r="B33" s="7" t="s">
        <v>67</v>
      </c>
      <c r="C33" s="7" t="s">
        <v>5</v>
      </c>
      <c r="D33" s="8" t="s">
        <v>68</v>
      </c>
    </row>
    <row r="34">
      <c r="A34" s="6">
        <v>33.0</v>
      </c>
      <c r="B34" s="7" t="s">
        <v>69</v>
      </c>
      <c r="C34" s="7" t="s">
        <v>5</v>
      </c>
      <c r="D34" s="8" t="s">
        <v>70</v>
      </c>
    </row>
    <row r="35">
      <c r="A35" s="6">
        <v>34.0</v>
      </c>
      <c r="B35" s="7" t="s">
        <v>71</v>
      </c>
      <c r="C35" s="7" t="s">
        <v>5</v>
      </c>
      <c r="D35" s="8" t="s">
        <v>72</v>
      </c>
    </row>
    <row r="36">
      <c r="A36" s="6">
        <v>35.0</v>
      </c>
      <c r="B36" s="7" t="s">
        <v>73</v>
      </c>
      <c r="C36" s="7" t="s">
        <v>5</v>
      </c>
      <c r="D36" s="8" t="s">
        <v>74</v>
      </c>
    </row>
    <row r="37">
      <c r="A37" s="6">
        <v>36.0</v>
      </c>
      <c r="B37" s="7" t="s">
        <v>75</v>
      </c>
      <c r="C37" s="7" t="s">
        <v>5</v>
      </c>
      <c r="D37" s="8" t="s">
        <v>76</v>
      </c>
    </row>
    <row r="38">
      <c r="A38" s="6">
        <v>37.0</v>
      </c>
      <c r="B38" s="7" t="s">
        <v>77</v>
      </c>
      <c r="C38" s="7" t="s">
        <v>5</v>
      </c>
      <c r="D38" s="8" t="s">
        <v>78</v>
      </c>
    </row>
    <row r="39">
      <c r="A39" s="6">
        <v>38.0</v>
      </c>
      <c r="B39" s="7" t="s">
        <v>79</v>
      </c>
      <c r="C39" s="7" t="s">
        <v>5</v>
      </c>
      <c r="D39" s="8" t="s">
        <v>80</v>
      </c>
    </row>
    <row r="40">
      <c r="A40" s="6">
        <v>39.0</v>
      </c>
      <c r="B40" s="7" t="s">
        <v>81</v>
      </c>
      <c r="C40" s="7" t="s">
        <v>5</v>
      </c>
      <c r="D40" s="8" t="s">
        <v>82</v>
      </c>
    </row>
    <row r="41">
      <c r="A41" s="6">
        <v>40.0</v>
      </c>
      <c r="B41" s="7" t="s">
        <v>83</v>
      </c>
      <c r="C41" s="7" t="s">
        <v>5</v>
      </c>
      <c r="D41" s="8" t="s">
        <v>84</v>
      </c>
    </row>
    <row r="42">
      <c r="A42" s="6">
        <v>41.0</v>
      </c>
      <c r="B42" s="7" t="s">
        <v>85</v>
      </c>
      <c r="C42" s="7" t="s">
        <v>5</v>
      </c>
      <c r="D42" s="8" t="s">
        <v>86</v>
      </c>
    </row>
    <row r="43">
      <c r="A43" s="6">
        <v>42.0</v>
      </c>
      <c r="B43" s="7" t="s">
        <v>87</v>
      </c>
      <c r="C43" s="7" t="s">
        <v>5</v>
      </c>
      <c r="D43" s="8" t="s">
        <v>88</v>
      </c>
    </row>
    <row r="44">
      <c r="A44" s="6">
        <v>43.0</v>
      </c>
      <c r="B44" s="7" t="s">
        <v>89</v>
      </c>
      <c r="C44" s="7" t="s">
        <v>5</v>
      </c>
      <c r="D44" s="8" t="s">
        <v>90</v>
      </c>
    </row>
    <row r="45">
      <c r="A45" s="6">
        <v>44.0</v>
      </c>
      <c r="B45" s="7" t="s">
        <v>91</v>
      </c>
      <c r="C45" s="7" t="s">
        <v>5</v>
      </c>
      <c r="D45" s="8" t="s">
        <v>92</v>
      </c>
    </row>
    <row r="46">
      <c r="A46" s="6">
        <v>45.0</v>
      </c>
      <c r="B46" s="7" t="s">
        <v>93</v>
      </c>
      <c r="C46" s="7" t="s">
        <v>5</v>
      </c>
      <c r="D46" s="8" t="s">
        <v>94</v>
      </c>
    </row>
    <row r="47">
      <c r="A47" s="6">
        <v>46.0</v>
      </c>
      <c r="B47" s="7" t="s">
        <v>95</v>
      </c>
      <c r="C47" s="7" t="s">
        <v>5</v>
      </c>
      <c r="D47" s="8" t="s">
        <v>96</v>
      </c>
    </row>
    <row r="48">
      <c r="A48" s="6">
        <v>47.0</v>
      </c>
      <c r="B48" s="7" t="s">
        <v>97</v>
      </c>
      <c r="C48" s="7" t="s">
        <v>5</v>
      </c>
      <c r="D48" s="8" t="s">
        <v>98</v>
      </c>
    </row>
    <row r="49">
      <c r="A49" s="6">
        <v>48.0</v>
      </c>
      <c r="B49" s="7" t="s">
        <v>99</v>
      </c>
      <c r="C49" s="7" t="s">
        <v>5</v>
      </c>
      <c r="D49" s="8" t="s">
        <v>100</v>
      </c>
    </row>
    <row r="50">
      <c r="A50" s="6">
        <v>49.0</v>
      </c>
      <c r="B50" s="7" t="s">
        <v>101</v>
      </c>
      <c r="C50" s="7" t="s">
        <v>5</v>
      </c>
      <c r="D50" s="9" t="s">
        <v>102</v>
      </c>
    </row>
    <row r="51">
      <c r="A51" s="6">
        <v>50.0</v>
      </c>
      <c r="B51" s="7" t="s">
        <v>103</v>
      </c>
      <c r="C51" s="7" t="s">
        <v>5</v>
      </c>
      <c r="D51" s="8" t="s">
        <v>104</v>
      </c>
    </row>
    <row r="52">
      <c r="A52" s="6">
        <v>51.0</v>
      </c>
      <c r="B52" s="7" t="s">
        <v>105</v>
      </c>
      <c r="C52" s="7" t="s">
        <v>5</v>
      </c>
      <c r="D52" s="8" t="s">
        <v>106</v>
      </c>
    </row>
    <row r="53">
      <c r="A53" s="6">
        <v>52.0</v>
      </c>
      <c r="B53" s="7" t="s">
        <v>107</v>
      </c>
      <c r="C53" s="7" t="s">
        <v>5</v>
      </c>
      <c r="D53" s="8" t="s">
        <v>108</v>
      </c>
    </row>
    <row r="54">
      <c r="A54" s="6">
        <v>53.0</v>
      </c>
      <c r="B54" s="7" t="s">
        <v>109</v>
      </c>
      <c r="C54" s="7" t="s">
        <v>5</v>
      </c>
      <c r="D54" s="8" t="s">
        <v>110</v>
      </c>
    </row>
    <row r="55">
      <c r="A55" s="6">
        <v>54.0</v>
      </c>
      <c r="B55" s="7" t="s">
        <v>111</v>
      </c>
      <c r="C55" s="7" t="s">
        <v>5</v>
      </c>
      <c r="D55" s="8" t="s">
        <v>112</v>
      </c>
    </row>
    <row r="56">
      <c r="A56" s="6">
        <v>55.0</v>
      </c>
      <c r="B56" s="7" t="s">
        <v>113</v>
      </c>
      <c r="C56" s="7" t="s">
        <v>5</v>
      </c>
      <c r="D56" s="8" t="s">
        <v>114</v>
      </c>
    </row>
    <row r="57">
      <c r="A57" s="6">
        <v>56.0</v>
      </c>
      <c r="B57" s="7" t="s">
        <v>115</v>
      </c>
      <c r="C57" s="7" t="s">
        <v>5</v>
      </c>
      <c r="D57" s="8" t="s">
        <v>116</v>
      </c>
    </row>
    <row r="58">
      <c r="A58" s="6">
        <v>57.0</v>
      </c>
      <c r="B58" s="7" t="s">
        <v>117</v>
      </c>
      <c r="C58" s="7" t="s">
        <v>5</v>
      </c>
      <c r="D58" s="8" t="s">
        <v>118</v>
      </c>
    </row>
    <row r="59">
      <c r="A59" s="6">
        <v>58.0</v>
      </c>
      <c r="B59" s="7" t="s">
        <v>119</v>
      </c>
      <c r="C59" s="7" t="s">
        <v>5</v>
      </c>
      <c r="D59" s="8" t="s">
        <v>120</v>
      </c>
    </row>
    <row r="60">
      <c r="A60" s="6">
        <v>59.0</v>
      </c>
      <c r="B60" s="7" t="s">
        <v>121</v>
      </c>
      <c r="C60" s="7" t="s">
        <v>5</v>
      </c>
      <c r="D60" s="8" t="s">
        <v>122</v>
      </c>
    </row>
    <row r="61">
      <c r="A61" s="6">
        <v>60.0</v>
      </c>
      <c r="B61" s="7" t="s">
        <v>123</v>
      </c>
      <c r="C61" s="7" t="s">
        <v>5</v>
      </c>
      <c r="D61" s="8" t="s">
        <v>124</v>
      </c>
    </row>
    <row r="62">
      <c r="A62" s="6">
        <v>61.0</v>
      </c>
      <c r="B62" s="7" t="s">
        <v>125</v>
      </c>
      <c r="C62" s="7" t="s">
        <v>5</v>
      </c>
      <c r="D62" s="8" t="s">
        <v>126</v>
      </c>
    </row>
    <row r="63">
      <c r="A63" s="6">
        <v>62.0</v>
      </c>
      <c r="B63" s="7" t="s">
        <v>127</v>
      </c>
      <c r="C63" s="7" t="s">
        <v>5</v>
      </c>
      <c r="D63" s="8" t="s">
        <v>128</v>
      </c>
    </row>
    <row r="64">
      <c r="A64" s="6">
        <v>63.0</v>
      </c>
      <c r="B64" s="7" t="s">
        <v>129</v>
      </c>
      <c r="C64" s="7" t="s">
        <v>5</v>
      </c>
      <c r="D64" s="8" t="s">
        <v>130</v>
      </c>
    </row>
    <row r="65">
      <c r="A65" s="6">
        <v>64.0</v>
      </c>
      <c r="B65" s="7" t="s">
        <v>131</v>
      </c>
      <c r="C65" s="7" t="s">
        <v>5</v>
      </c>
      <c r="D65" s="8" t="s">
        <v>132</v>
      </c>
    </row>
    <row r="66">
      <c r="A66" s="6">
        <v>65.0</v>
      </c>
      <c r="B66" s="7" t="s">
        <v>133</v>
      </c>
      <c r="C66" s="7" t="s">
        <v>5</v>
      </c>
      <c r="D66" s="8" t="s">
        <v>134</v>
      </c>
    </row>
    <row r="67">
      <c r="A67" s="6">
        <v>66.0</v>
      </c>
      <c r="B67" s="7" t="s">
        <v>135</v>
      </c>
      <c r="C67" s="7" t="s">
        <v>5</v>
      </c>
      <c r="D67" s="8" t="s">
        <v>136</v>
      </c>
    </row>
    <row r="68">
      <c r="A68" s="6">
        <v>67.0</v>
      </c>
      <c r="B68" s="7" t="s">
        <v>137</v>
      </c>
      <c r="C68" s="7" t="s">
        <v>5</v>
      </c>
      <c r="D68" s="8" t="s">
        <v>138</v>
      </c>
    </row>
    <row r="69">
      <c r="A69" s="6">
        <v>68.0</v>
      </c>
      <c r="B69" s="7" t="s">
        <v>139</v>
      </c>
      <c r="C69" s="7" t="s">
        <v>5</v>
      </c>
      <c r="D69" s="8" t="s">
        <v>140</v>
      </c>
    </row>
    <row r="70">
      <c r="A70" s="6">
        <v>69.0</v>
      </c>
      <c r="B70" s="7" t="s">
        <v>141</v>
      </c>
      <c r="C70" s="7" t="s">
        <v>142</v>
      </c>
      <c r="D70" s="8" t="s">
        <v>143</v>
      </c>
    </row>
    <row r="71">
      <c r="A71" s="6">
        <v>70.0</v>
      </c>
      <c r="B71" s="7" t="s">
        <v>144</v>
      </c>
      <c r="C71" s="7" t="s">
        <v>142</v>
      </c>
      <c r="D71" s="8" t="s">
        <v>145</v>
      </c>
    </row>
    <row r="72">
      <c r="A72" s="6">
        <v>71.0</v>
      </c>
      <c r="B72" s="7" t="s">
        <v>146</v>
      </c>
      <c r="C72" s="7" t="s">
        <v>142</v>
      </c>
      <c r="D72" s="8" t="s">
        <v>147</v>
      </c>
    </row>
    <row r="73">
      <c r="A73" s="6">
        <v>72.0</v>
      </c>
      <c r="B73" s="7" t="s">
        <v>148</v>
      </c>
      <c r="C73" s="7" t="s">
        <v>142</v>
      </c>
      <c r="D73" s="8" t="s">
        <v>149</v>
      </c>
    </row>
    <row r="74">
      <c r="A74" s="6">
        <v>73.0</v>
      </c>
      <c r="B74" s="7" t="s">
        <v>150</v>
      </c>
      <c r="C74" s="7" t="s">
        <v>142</v>
      </c>
      <c r="D74" s="8" t="s">
        <v>151</v>
      </c>
    </row>
    <row r="75">
      <c r="A75" s="6">
        <v>74.0</v>
      </c>
      <c r="B75" s="7" t="s">
        <v>152</v>
      </c>
      <c r="C75" s="7" t="s">
        <v>142</v>
      </c>
      <c r="D75" s="8" t="s">
        <v>153</v>
      </c>
    </row>
    <row r="76">
      <c r="A76" s="6">
        <v>75.0</v>
      </c>
      <c r="B76" s="7" t="s">
        <v>154</v>
      </c>
      <c r="C76" s="7" t="s">
        <v>142</v>
      </c>
      <c r="D76" s="8" t="s">
        <v>155</v>
      </c>
    </row>
    <row r="77">
      <c r="A77" s="6">
        <v>76.0</v>
      </c>
      <c r="B77" s="7" t="s">
        <v>156</v>
      </c>
      <c r="C77" s="7" t="s">
        <v>142</v>
      </c>
      <c r="D77" s="8" t="s">
        <v>157</v>
      </c>
    </row>
    <row r="78">
      <c r="A78" s="6">
        <v>77.0</v>
      </c>
      <c r="B78" s="7" t="s">
        <v>158</v>
      </c>
      <c r="C78" s="7" t="s">
        <v>142</v>
      </c>
      <c r="D78" s="8" t="s">
        <v>159</v>
      </c>
    </row>
    <row r="79">
      <c r="A79" s="6">
        <v>78.0</v>
      </c>
      <c r="B79" s="7" t="s">
        <v>160</v>
      </c>
      <c r="C79" s="7" t="s">
        <v>142</v>
      </c>
      <c r="D79" s="8" t="s">
        <v>161</v>
      </c>
    </row>
    <row r="80">
      <c r="A80" s="6">
        <v>79.0</v>
      </c>
      <c r="B80" s="7" t="s">
        <v>162</v>
      </c>
      <c r="C80" s="7" t="s">
        <v>142</v>
      </c>
      <c r="D80" s="8" t="s">
        <v>163</v>
      </c>
    </row>
    <row r="81">
      <c r="A81" s="6">
        <v>80.0</v>
      </c>
      <c r="B81" s="7" t="s">
        <v>164</v>
      </c>
      <c r="C81" s="7" t="s">
        <v>142</v>
      </c>
      <c r="D81" s="8" t="s">
        <v>165</v>
      </c>
    </row>
    <row r="82">
      <c r="A82" s="6">
        <v>81.0</v>
      </c>
      <c r="B82" s="7" t="s">
        <v>166</v>
      </c>
      <c r="C82" s="7" t="s">
        <v>142</v>
      </c>
      <c r="D82" s="8" t="s">
        <v>167</v>
      </c>
    </row>
    <row r="83">
      <c r="A83" s="6">
        <v>82.0</v>
      </c>
      <c r="B83" s="7" t="s">
        <v>168</v>
      </c>
      <c r="C83" s="7" t="s">
        <v>142</v>
      </c>
      <c r="D83" s="8" t="s">
        <v>169</v>
      </c>
    </row>
    <row r="84">
      <c r="A84" s="6">
        <v>83.0</v>
      </c>
      <c r="B84" s="7" t="s">
        <v>170</v>
      </c>
      <c r="C84" s="7" t="s">
        <v>142</v>
      </c>
      <c r="D84" s="8" t="s">
        <v>171</v>
      </c>
    </row>
    <row r="85">
      <c r="A85" s="6">
        <v>84.0</v>
      </c>
      <c r="B85" s="7" t="s">
        <v>172</v>
      </c>
      <c r="C85" s="7" t="s">
        <v>142</v>
      </c>
      <c r="D85" s="8" t="s">
        <v>173</v>
      </c>
    </row>
    <row r="86">
      <c r="A86" s="6">
        <v>85.0</v>
      </c>
      <c r="B86" s="7" t="s">
        <v>174</v>
      </c>
      <c r="C86" s="7" t="s">
        <v>142</v>
      </c>
      <c r="D86" s="8" t="s">
        <v>175</v>
      </c>
    </row>
    <row r="87">
      <c r="A87" s="6">
        <v>86.0</v>
      </c>
      <c r="B87" s="7" t="s">
        <v>176</v>
      </c>
      <c r="C87" s="7" t="s">
        <v>142</v>
      </c>
      <c r="D87" s="8" t="s">
        <v>177</v>
      </c>
    </row>
    <row r="88">
      <c r="A88" s="6">
        <v>87.0</v>
      </c>
      <c r="B88" s="7" t="s">
        <v>178</v>
      </c>
      <c r="C88" s="7" t="s">
        <v>142</v>
      </c>
      <c r="D88" s="8" t="s">
        <v>177</v>
      </c>
    </row>
    <row r="89">
      <c r="A89" s="6">
        <v>88.0</v>
      </c>
      <c r="B89" s="7" t="s">
        <v>179</v>
      </c>
      <c r="C89" s="7" t="s">
        <v>142</v>
      </c>
      <c r="D89" s="8" t="s">
        <v>180</v>
      </c>
    </row>
    <row r="90">
      <c r="A90" s="6">
        <v>89.0</v>
      </c>
      <c r="B90" s="7" t="s">
        <v>181</v>
      </c>
      <c r="C90" s="7" t="s">
        <v>142</v>
      </c>
      <c r="D90" s="8" t="s">
        <v>182</v>
      </c>
    </row>
    <row r="91">
      <c r="A91" s="6">
        <v>90.0</v>
      </c>
      <c r="B91" s="7" t="s">
        <v>183</v>
      </c>
      <c r="C91" s="7" t="s">
        <v>142</v>
      </c>
      <c r="D91" s="8" t="s">
        <v>184</v>
      </c>
    </row>
    <row r="92">
      <c r="A92" s="6">
        <v>91.0</v>
      </c>
      <c r="B92" s="7" t="s">
        <v>185</v>
      </c>
      <c r="C92" s="7" t="s">
        <v>142</v>
      </c>
      <c r="D92" s="8" t="s">
        <v>186</v>
      </c>
    </row>
    <row r="93">
      <c r="A93" s="6">
        <v>92.0</v>
      </c>
      <c r="B93" s="7" t="s">
        <v>187</v>
      </c>
      <c r="C93" s="7" t="s">
        <v>142</v>
      </c>
      <c r="D93" s="8" t="s">
        <v>188</v>
      </c>
    </row>
    <row r="94">
      <c r="A94" s="6">
        <v>93.0</v>
      </c>
      <c r="B94" s="7" t="s">
        <v>189</v>
      </c>
      <c r="C94" s="7" t="s">
        <v>142</v>
      </c>
      <c r="D94" s="8" t="s">
        <v>190</v>
      </c>
    </row>
    <row r="95">
      <c r="A95" s="6">
        <v>94.0</v>
      </c>
      <c r="B95" s="7" t="s">
        <v>191</v>
      </c>
      <c r="C95" s="7" t="s">
        <v>142</v>
      </c>
      <c r="D95" s="8" t="s">
        <v>192</v>
      </c>
    </row>
    <row r="96">
      <c r="A96" s="6">
        <v>95.0</v>
      </c>
      <c r="B96" s="7" t="s">
        <v>193</v>
      </c>
      <c r="C96" s="7" t="s">
        <v>142</v>
      </c>
      <c r="D96" s="8" t="s">
        <v>194</v>
      </c>
    </row>
    <row r="97">
      <c r="A97" s="6">
        <v>96.0</v>
      </c>
      <c r="B97" s="7" t="s">
        <v>195</v>
      </c>
      <c r="C97" s="7" t="s">
        <v>142</v>
      </c>
      <c r="D97" s="8" t="s">
        <v>196</v>
      </c>
    </row>
    <row r="98">
      <c r="A98" s="6">
        <v>97.0</v>
      </c>
      <c r="B98" s="7" t="s">
        <v>197</v>
      </c>
      <c r="C98" s="7" t="s">
        <v>142</v>
      </c>
      <c r="D98" s="8" t="s">
        <v>198</v>
      </c>
    </row>
    <row r="99">
      <c r="A99" s="6">
        <v>98.0</v>
      </c>
      <c r="B99" s="7" t="s">
        <v>199</v>
      </c>
      <c r="C99" s="7" t="s">
        <v>142</v>
      </c>
      <c r="D99" s="8" t="s">
        <v>200</v>
      </c>
    </row>
    <row r="100">
      <c r="A100" s="6">
        <v>99.0</v>
      </c>
      <c r="B100" s="7" t="s">
        <v>201</v>
      </c>
      <c r="C100" s="7" t="s">
        <v>142</v>
      </c>
      <c r="D100" s="8" t="s">
        <v>202</v>
      </c>
    </row>
    <row r="101">
      <c r="A101" s="6">
        <v>100.0</v>
      </c>
      <c r="B101" s="7" t="s">
        <v>203</v>
      </c>
      <c r="C101" s="7" t="s">
        <v>142</v>
      </c>
      <c r="D101" s="8" t="s">
        <v>204</v>
      </c>
    </row>
    <row r="102">
      <c r="A102" s="6">
        <v>101.0</v>
      </c>
      <c r="B102" s="7" t="s">
        <v>205</v>
      </c>
      <c r="C102" s="7" t="s">
        <v>142</v>
      </c>
      <c r="D102" s="8" t="s">
        <v>206</v>
      </c>
    </row>
    <row r="103">
      <c r="A103" s="6">
        <v>102.0</v>
      </c>
      <c r="B103" s="7" t="s">
        <v>207</v>
      </c>
      <c r="C103" s="7" t="s">
        <v>142</v>
      </c>
      <c r="D103" s="8" t="s">
        <v>208</v>
      </c>
    </row>
    <row r="104">
      <c r="A104" s="6">
        <v>103.0</v>
      </c>
      <c r="B104" s="7" t="s">
        <v>209</v>
      </c>
      <c r="C104" s="7" t="s">
        <v>142</v>
      </c>
      <c r="D104" s="8" t="s">
        <v>210</v>
      </c>
    </row>
    <row r="105">
      <c r="A105" s="6">
        <v>104.0</v>
      </c>
      <c r="B105" s="7" t="s">
        <v>211</v>
      </c>
      <c r="C105" s="7" t="s">
        <v>142</v>
      </c>
      <c r="D105" s="8" t="s">
        <v>212</v>
      </c>
    </row>
    <row r="106">
      <c r="A106" s="6">
        <v>105.0</v>
      </c>
      <c r="B106" s="7" t="s">
        <v>213</v>
      </c>
      <c r="C106" s="7" t="s">
        <v>142</v>
      </c>
      <c r="D106" s="8" t="s">
        <v>214</v>
      </c>
    </row>
    <row r="107">
      <c r="A107" s="6">
        <v>106.0</v>
      </c>
      <c r="B107" s="7" t="s">
        <v>215</v>
      </c>
      <c r="C107" s="7" t="s">
        <v>142</v>
      </c>
      <c r="D107" s="8" t="s">
        <v>216</v>
      </c>
    </row>
    <row r="108">
      <c r="A108" s="6">
        <v>107.0</v>
      </c>
      <c r="B108" s="7" t="s">
        <v>217</v>
      </c>
      <c r="C108" s="7" t="s">
        <v>142</v>
      </c>
      <c r="D108" s="8" t="s">
        <v>218</v>
      </c>
    </row>
    <row r="109">
      <c r="A109" s="6">
        <v>108.0</v>
      </c>
      <c r="B109" s="7" t="s">
        <v>219</v>
      </c>
      <c r="C109" s="7" t="s">
        <v>142</v>
      </c>
      <c r="D109" s="10" t="s">
        <v>220</v>
      </c>
    </row>
    <row r="110">
      <c r="A110" s="6">
        <v>109.0</v>
      </c>
      <c r="B110" s="7" t="s">
        <v>221</v>
      </c>
      <c r="C110" s="7" t="s">
        <v>142</v>
      </c>
      <c r="D110" s="8" t="s">
        <v>222</v>
      </c>
    </row>
    <row r="111">
      <c r="A111" s="6">
        <v>110.0</v>
      </c>
      <c r="B111" s="7" t="s">
        <v>223</v>
      </c>
      <c r="C111" s="7" t="s">
        <v>142</v>
      </c>
      <c r="D111" s="10" t="s">
        <v>224</v>
      </c>
    </row>
    <row r="112">
      <c r="A112" s="6">
        <v>111.0</v>
      </c>
      <c r="B112" s="7" t="s">
        <v>225</v>
      </c>
      <c r="C112" s="7" t="s">
        <v>142</v>
      </c>
      <c r="D112" s="8" t="s">
        <v>226</v>
      </c>
    </row>
    <row r="113">
      <c r="A113" s="6">
        <v>112.0</v>
      </c>
      <c r="B113" s="7" t="s">
        <v>227</v>
      </c>
      <c r="C113" s="7" t="s">
        <v>142</v>
      </c>
      <c r="D113" s="8" t="s">
        <v>228</v>
      </c>
    </row>
    <row r="114">
      <c r="A114" s="6">
        <v>113.0</v>
      </c>
      <c r="B114" s="7" t="s">
        <v>229</v>
      </c>
      <c r="C114" s="7" t="s">
        <v>142</v>
      </c>
      <c r="D114" s="8" t="s">
        <v>230</v>
      </c>
    </row>
    <row r="115">
      <c r="A115" s="6">
        <v>114.0</v>
      </c>
      <c r="B115" s="7" t="s">
        <v>231</v>
      </c>
      <c r="C115" s="7" t="s">
        <v>142</v>
      </c>
      <c r="D115" s="8" t="s">
        <v>232</v>
      </c>
    </row>
    <row r="116">
      <c r="A116" s="6">
        <v>115.0</v>
      </c>
      <c r="B116" s="7" t="s">
        <v>233</v>
      </c>
      <c r="C116" s="7" t="s">
        <v>142</v>
      </c>
      <c r="D116" s="8" t="s">
        <v>234</v>
      </c>
    </row>
    <row r="117">
      <c r="A117" s="6">
        <v>116.0</v>
      </c>
      <c r="B117" s="7" t="s">
        <v>235</v>
      </c>
      <c r="C117" s="7" t="s">
        <v>142</v>
      </c>
      <c r="D117" s="8" t="s">
        <v>236</v>
      </c>
    </row>
    <row r="118">
      <c r="A118" s="6">
        <v>117.0</v>
      </c>
      <c r="B118" s="7" t="s">
        <v>237</v>
      </c>
      <c r="C118" s="7" t="s">
        <v>142</v>
      </c>
      <c r="D118" s="8" t="s">
        <v>238</v>
      </c>
    </row>
    <row r="119">
      <c r="A119" s="6">
        <v>118.0</v>
      </c>
      <c r="B119" s="7" t="s">
        <v>239</v>
      </c>
      <c r="C119" s="7" t="s">
        <v>142</v>
      </c>
      <c r="D119" s="8" t="s">
        <v>240</v>
      </c>
    </row>
    <row r="120">
      <c r="A120" s="6">
        <v>119.0</v>
      </c>
      <c r="B120" s="7" t="s">
        <v>241</v>
      </c>
      <c r="C120" s="7" t="s">
        <v>142</v>
      </c>
      <c r="D120" s="8" t="s">
        <v>242</v>
      </c>
    </row>
    <row r="121">
      <c r="A121" s="6">
        <v>120.0</v>
      </c>
      <c r="B121" s="7" t="s">
        <v>243</v>
      </c>
      <c r="C121" s="7" t="s">
        <v>142</v>
      </c>
      <c r="D121" s="8" t="s">
        <v>244</v>
      </c>
    </row>
    <row r="122">
      <c r="A122" s="6">
        <v>121.0</v>
      </c>
      <c r="B122" s="7" t="s">
        <v>245</v>
      </c>
      <c r="C122" s="7" t="s">
        <v>142</v>
      </c>
      <c r="D122" s="8" t="s">
        <v>246</v>
      </c>
    </row>
    <row r="123">
      <c r="A123" s="6">
        <v>122.0</v>
      </c>
      <c r="B123" s="7" t="s">
        <v>247</v>
      </c>
      <c r="C123" s="7" t="s">
        <v>142</v>
      </c>
      <c r="D123" s="8" t="s">
        <v>248</v>
      </c>
    </row>
    <row r="124">
      <c r="A124" s="6">
        <v>123.0</v>
      </c>
      <c r="B124" s="7" t="s">
        <v>249</v>
      </c>
      <c r="C124" s="7" t="s">
        <v>250</v>
      </c>
      <c r="D124" s="8" t="s">
        <v>251</v>
      </c>
    </row>
    <row r="125">
      <c r="A125" s="6">
        <v>124.0</v>
      </c>
      <c r="B125" s="7" t="s">
        <v>252</v>
      </c>
      <c r="C125" s="7" t="s">
        <v>250</v>
      </c>
      <c r="D125" s="8" t="s">
        <v>253</v>
      </c>
    </row>
    <row r="126">
      <c r="A126" s="6">
        <v>125.0</v>
      </c>
      <c r="B126" s="7" t="s">
        <v>254</v>
      </c>
      <c r="C126" s="7" t="s">
        <v>250</v>
      </c>
      <c r="D126" s="8" t="s">
        <v>255</v>
      </c>
    </row>
    <row r="127">
      <c r="A127" s="6">
        <v>126.0</v>
      </c>
      <c r="B127" s="7" t="s">
        <v>256</v>
      </c>
      <c r="C127" s="7" t="s">
        <v>250</v>
      </c>
      <c r="D127" s="8" t="s">
        <v>257</v>
      </c>
    </row>
    <row r="128">
      <c r="A128" s="6">
        <v>127.0</v>
      </c>
      <c r="B128" s="7" t="s">
        <v>258</v>
      </c>
      <c r="C128" s="7" t="s">
        <v>250</v>
      </c>
      <c r="D128" s="8" t="s">
        <v>259</v>
      </c>
    </row>
    <row r="129">
      <c r="A129" s="6">
        <v>128.0</v>
      </c>
      <c r="B129" s="7" t="s">
        <v>260</v>
      </c>
      <c r="C129" s="7" t="s">
        <v>250</v>
      </c>
      <c r="D129" s="8" t="s">
        <v>261</v>
      </c>
    </row>
    <row r="130">
      <c r="A130" s="6">
        <v>129.0</v>
      </c>
      <c r="B130" s="7" t="s">
        <v>262</v>
      </c>
      <c r="C130" s="7" t="s">
        <v>250</v>
      </c>
      <c r="D130" s="8" t="s">
        <v>263</v>
      </c>
    </row>
    <row r="131">
      <c r="A131" s="6">
        <v>130.0</v>
      </c>
      <c r="B131" s="7" t="s">
        <v>264</v>
      </c>
      <c r="C131" s="7" t="s">
        <v>250</v>
      </c>
      <c r="D131" s="8" t="s">
        <v>265</v>
      </c>
    </row>
    <row r="132">
      <c r="A132" s="6">
        <v>131.0</v>
      </c>
      <c r="B132" s="7" t="s">
        <v>266</v>
      </c>
      <c r="C132" s="7" t="s">
        <v>250</v>
      </c>
      <c r="D132" s="8" t="s">
        <v>267</v>
      </c>
    </row>
    <row r="133">
      <c r="A133" s="6">
        <v>132.0</v>
      </c>
      <c r="B133" s="7" t="s">
        <v>268</v>
      </c>
      <c r="C133" s="7" t="s">
        <v>250</v>
      </c>
      <c r="D133" s="10" t="s">
        <v>269</v>
      </c>
    </row>
    <row r="134">
      <c r="A134" s="6">
        <v>133.0</v>
      </c>
      <c r="B134" s="7" t="s">
        <v>270</v>
      </c>
      <c r="C134" s="7" t="s">
        <v>250</v>
      </c>
      <c r="D134" s="8" t="s">
        <v>271</v>
      </c>
    </row>
    <row r="135">
      <c r="A135" s="6">
        <v>134.0</v>
      </c>
      <c r="B135" s="7" t="s">
        <v>272</v>
      </c>
      <c r="C135" s="7" t="s">
        <v>250</v>
      </c>
      <c r="D135" s="8" t="s">
        <v>273</v>
      </c>
    </row>
    <row r="136">
      <c r="A136" s="6">
        <v>135.0</v>
      </c>
      <c r="B136" s="7" t="s">
        <v>274</v>
      </c>
      <c r="C136" s="7" t="s">
        <v>250</v>
      </c>
      <c r="D136" s="8" t="s">
        <v>275</v>
      </c>
    </row>
    <row r="137">
      <c r="A137" s="6">
        <v>136.0</v>
      </c>
      <c r="B137" s="7" t="s">
        <v>276</v>
      </c>
      <c r="C137" s="7" t="s">
        <v>250</v>
      </c>
      <c r="D137" s="8" t="s">
        <v>277</v>
      </c>
    </row>
    <row r="138">
      <c r="A138" s="6">
        <v>137.0</v>
      </c>
      <c r="B138" s="7" t="s">
        <v>278</v>
      </c>
      <c r="C138" s="7" t="s">
        <v>250</v>
      </c>
      <c r="D138" s="8" t="s">
        <v>279</v>
      </c>
    </row>
    <row r="139">
      <c r="A139" s="6">
        <v>138.0</v>
      </c>
      <c r="B139" s="7" t="s">
        <v>280</v>
      </c>
      <c r="C139" s="7" t="s">
        <v>250</v>
      </c>
      <c r="D139" s="8" t="s">
        <v>281</v>
      </c>
    </row>
    <row r="140">
      <c r="A140" s="6">
        <v>139.0</v>
      </c>
      <c r="B140" s="7" t="s">
        <v>282</v>
      </c>
      <c r="C140" s="7" t="s">
        <v>250</v>
      </c>
      <c r="D140" s="8" t="s">
        <v>283</v>
      </c>
    </row>
    <row r="141">
      <c r="A141" s="6">
        <v>140.0</v>
      </c>
      <c r="B141" s="7" t="s">
        <v>284</v>
      </c>
      <c r="C141" s="7" t="s">
        <v>250</v>
      </c>
      <c r="D141" s="8" t="s">
        <v>285</v>
      </c>
    </row>
    <row r="142">
      <c r="A142" s="6">
        <v>141.0</v>
      </c>
      <c r="B142" s="7" t="s">
        <v>286</v>
      </c>
      <c r="C142" s="7" t="s">
        <v>250</v>
      </c>
      <c r="D142" s="10" t="s">
        <v>287</v>
      </c>
    </row>
    <row r="143">
      <c r="A143" s="6">
        <v>142.0</v>
      </c>
      <c r="B143" s="7" t="s">
        <v>288</v>
      </c>
      <c r="C143" s="7" t="s">
        <v>250</v>
      </c>
      <c r="D143" s="8" t="s">
        <v>289</v>
      </c>
    </row>
    <row r="144">
      <c r="A144" s="6">
        <v>143.0</v>
      </c>
      <c r="B144" s="7" t="s">
        <v>290</v>
      </c>
      <c r="C144" s="7" t="s">
        <v>250</v>
      </c>
      <c r="D144" s="8" t="s">
        <v>291</v>
      </c>
    </row>
    <row r="145">
      <c r="A145" s="6">
        <v>144.0</v>
      </c>
      <c r="B145" s="7" t="s">
        <v>292</v>
      </c>
      <c r="C145" s="7" t="s">
        <v>250</v>
      </c>
      <c r="D145" s="8" t="s">
        <v>293</v>
      </c>
    </row>
    <row r="146">
      <c r="A146" s="6">
        <v>145.0</v>
      </c>
      <c r="B146" s="7" t="s">
        <v>294</v>
      </c>
      <c r="C146" s="7" t="s">
        <v>250</v>
      </c>
      <c r="D146" s="8" t="s">
        <v>295</v>
      </c>
    </row>
    <row r="147">
      <c r="A147" s="6">
        <v>146.0</v>
      </c>
      <c r="B147" s="7" t="s">
        <v>296</v>
      </c>
      <c r="C147" s="7" t="s">
        <v>250</v>
      </c>
      <c r="D147" s="8" t="s">
        <v>297</v>
      </c>
    </row>
    <row r="148">
      <c r="A148" s="6">
        <v>147.0</v>
      </c>
      <c r="B148" s="7" t="s">
        <v>298</v>
      </c>
      <c r="C148" s="7" t="s">
        <v>250</v>
      </c>
      <c r="D148" s="8" t="s">
        <v>299</v>
      </c>
    </row>
    <row r="149">
      <c r="A149" s="6">
        <v>148.0</v>
      </c>
      <c r="B149" s="7" t="s">
        <v>300</v>
      </c>
      <c r="C149" s="7" t="s">
        <v>250</v>
      </c>
      <c r="D149" s="8" t="s">
        <v>301</v>
      </c>
    </row>
    <row r="150">
      <c r="A150" s="6">
        <v>149.0</v>
      </c>
      <c r="B150" s="7" t="s">
        <v>302</v>
      </c>
      <c r="C150" s="7" t="s">
        <v>250</v>
      </c>
      <c r="D150" s="10" t="s">
        <v>303</v>
      </c>
    </row>
    <row r="151">
      <c r="A151" s="6">
        <v>150.0</v>
      </c>
      <c r="B151" s="7" t="s">
        <v>304</v>
      </c>
      <c r="C151" s="7" t="s">
        <v>250</v>
      </c>
      <c r="D151" s="10" t="s">
        <v>301</v>
      </c>
    </row>
    <row r="152">
      <c r="A152" s="6">
        <v>151.0</v>
      </c>
      <c r="B152" s="7" t="s">
        <v>305</v>
      </c>
      <c r="C152" s="7" t="s">
        <v>250</v>
      </c>
      <c r="D152" s="8" t="s">
        <v>306</v>
      </c>
    </row>
    <row r="153">
      <c r="A153" s="6">
        <v>152.0</v>
      </c>
      <c r="B153" s="7" t="s">
        <v>307</v>
      </c>
      <c r="C153" s="7" t="s">
        <v>250</v>
      </c>
      <c r="D153" s="8" t="s">
        <v>308</v>
      </c>
    </row>
    <row r="154">
      <c r="A154" s="6">
        <v>153.0</v>
      </c>
      <c r="B154" s="7" t="s">
        <v>309</v>
      </c>
      <c r="C154" s="7" t="s">
        <v>250</v>
      </c>
      <c r="D154" s="8" t="s">
        <v>310</v>
      </c>
    </row>
    <row r="155">
      <c r="A155" s="6">
        <v>154.0</v>
      </c>
      <c r="B155" s="7" t="s">
        <v>311</v>
      </c>
      <c r="C155" s="7" t="s">
        <v>250</v>
      </c>
      <c r="D155" s="8" t="s">
        <v>312</v>
      </c>
    </row>
    <row r="156">
      <c r="A156" s="6">
        <v>155.0</v>
      </c>
      <c r="B156" s="7" t="s">
        <v>313</v>
      </c>
      <c r="C156" s="7" t="s">
        <v>250</v>
      </c>
      <c r="D156" s="8" t="s">
        <v>314</v>
      </c>
    </row>
    <row r="157">
      <c r="A157" s="6">
        <v>156.0</v>
      </c>
      <c r="B157" s="7" t="s">
        <v>315</v>
      </c>
      <c r="C157" s="7" t="s">
        <v>250</v>
      </c>
      <c r="D157" s="8" t="s">
        <v>316</v>
      </c>
    </row>
    <row r="158">
      <c r="A158" s="6">
        <v>157.0</v>
      </c>
      <c r="B158" s="7" t="s">
        <v>317</v>
      </c>
      <c r="C158" s="7" t="s">
        <v>250</v>
      </c>
      <c r="D158" s="8" t="s">
        <v>318</v>
      </c>
    </row>
    <row r="159">
      <c r="A159" s="6">
        <v>158.0</v>
      </c>
      <c r="B159" s="7" t="s">
        <v>319</v>
      </c>
      <c r="C159" s="7" t="s">
        <v>250</v>
      </c>
      <c r="D159" s="8" t="s">
        <v>320</v>
      </c>
    </row>
    <row r="160">
      <c r="A160" s="6">
        <v>159.0</v>
      </c>
      <c r="B160" s="7" t="s">
        <v>321</v>
      </c>
      <c r="C160" s="7" t="s">
        <v>250</v>
      </c>
      <c r="D160" s="8" t="s">
        <v>322</v>
      </c>
    </row>
    <row r="161">
      <c r="A161" s="6">
        <v>160.0</v>
      </c>
      <c r="B161" s="7" t="s">
        <v>323</v>
      </c>
      <c r="C161" s="7" t="s">
        <v>250</v>
      </c>
      <c r="D161" s="8" t="s">
        <v>324</v>
      </c>
    </row>
    <row r="162">
      <c r="A162" s="6">
        <v>161.0</v>
      </c>
      <c r="B162" s="7" t="s">
        <v>325</v>
      </c>
      <c r="C162" s="7" t="s">
        <v>250</v>
      </c>
      <c r="D162" s="8" t="s">
        <v>326</v>
      </c>
    </row>
    <row r="163">
      <c r="A163" s="6">
        <v>162.0</v>
      </c>
      <c r="B163" s="7" t="s">
        <v>327</v>
      </c>
      <c r="C163" s="7" t="s">
        <v>250</v>
      </c>
      <c r="D163" s="8" t="s">
        <v>328</v>
      </c>
    </row>
    <row r="164">
      <c r="A164" s="6">
        <v>163.0</v>
      </c>
      <c r="B164" s="7" t="s">
        <v>329</v>
      </c>
      <c r="C164" s="7" t="s">
        <v>250</v>
      </c>
      <c r="D164" s="8" t="s">
        <v>330</v>
      </c>
    </row>
    <row r="165">
      <c r="A165" s="6">
        <v>164.0</v>
      </c>
      <c r="B165" s="7" t="s">
        <v>331</v>
      </c>
      <c r="C165" s="7" t="s">
        <v>250</v>
      </c>
      <c r="D165" s="8" t="s">
        <v>332</v>
      </c>
    </row>
    <row r="166">
      <c r="A166" s="6">
        <v>165.0</v>
      </c>
      <c r="B166" s="7" t="s">
        <v>333</v>
      </c>
      <c r="C166" s="7" t="s">
        <v>250</v>
      </c>
      <c r="D166" s="8" t="s">
        <v>334</v>
      </c>
    </row>
    <row r="167">
      <c r="A167" s="6">
        <v>166.0</v>
      </c>
      <c r="B167" s="7" t="s">
        <v>335</v>
      </c>
      <c r="C167" s="7" t="s">
        <v>250</v>
      </c>
      <c r="D167" s="8" t="s">
        <v>336</v>
      </c>
    </row>
    <row r="168">
      <c r="A168" s="6">
        <v>167.0</v>
      </c>
      <c r="B168" s="7" t="s">
        <v>337</v>
      </c>
      <c r="C168" s="7" t="s">
        <v>250</v>
      </c>
      <c r="D168" s="8" t="s">
        <v>338</v>
      </c>
    </row>
    <row r="169">
      <c r="A169" s="6">
        <v>168.0</v>
      </c>
      <c r="B169" s="7" t="s">
        <v>339</v>
      </c>
      <c r="C169" s="7" t="s">
        <v>250</v>
      </c>
      <c r="D169" s="8" t="s">
        <v>340</v>
      </c>
    </row>
    <row r="170">
      <c r="A170" s="6">
        <v>169.0</v>
      </c>
      <c r="B170" s="7" t="s">
        <v>341</v>
      </c>
      <c r="C170" s="7" t="s">
        <v>250</v>
      </c>
      <c r="D170" s="8" t="s">
        <v>342</v>
      </c>
    </row>
    <row r="171">
      <c r="A171" s="6">
        <v>170.0</v>
      </c>
      <c r="B171" s="7" t="s">
        <v>343</v>
      </c>
      <c r="C171" s="7" t="s">
        <v>250</v>
      </c>
      <c r="D171" s="8" t="s">
        <v>344</v>
      </c>
    </row>
    <row r="172">
      <c r="A172" s="6">
        <v>171.0</v>
      </c>
      <c r="B172" s="7" t="s">
        <v>345</v>
      </c>
      <c r="C172" s="7" t="s">
        <v>250</v>
      </c>
      <c r="D172" s="8" t="s">
        <v>346</v>
      </c>
    </row>
    <row r="173">
      <c r="A173" s="6">
        <v>172.0</v>
      </c>
      <c r="B173" s="7" t="s">
        <v>347</v>
      </c>
      <c r="C173" s="7" t="s">
        <v>250</v>
      </c>
      <c r="D173" s="8" t="s">
        <v>348</v>
      </c>
    </row>
    <row r="174">
      <c r="A174" s="6">
        <v>173.0</v>
      </c>
      <c r="B174" s="7" t="s">
        <v>349</v>
      </c>
      <c r="C174" s="7" t="s">
        <v>250</v>
      </c>
      <c r="D174" s="8" t="s">
        <v>350</v>
      </c>
    </row>
    <row r="175">
      <c r="A175" s="6">
        <v>174.0</v>
      </c>
      <c r="B175" s="7" t="s">
        <v>351</v>
      </c>
      <c r="C175" s="7" t="s">
        <v>250</v>
      </c>
      <c r="D175" s="8" t="s">
        <v>352</v>
      </c>
    </row>
    <row r="176">
      <c r="A176" s="6">
        <v>175.0</v>
      </c>
    </row>
    <row r="177">
      <c r="A177" s="6">
        <v>176.0</v>
      </c>
    </row>
    <row r="178">
      <c r="A178" s="6">
        <v>177.0</v>
      </c>
    </row>
    <row r="179">
      <c r="A179" s="6">
        <v>178.0</v>
      </c>
    </row>
    <row r="180">
      <c r="A180" s="6">
        <v>179.0</v>
      </c>
    </row>
    <row r="181">
      <c r="A181" s="6">
        <v>180.0</v>
      </c>
    </row>
    <row r="182">
      <c r="A182" s="12">
        <v>181.0</v>
      </c>
    </row>
    <row r="183">
      <c r="A183" s="12">
        <v>182.0</v>
      </c>
    </row>
    <row r="184">
      <c r="A184" s="12">
        <v>183.0</v>
      </c>
    </row>
    <row r="185">
      <c r="A185" s="12">
        <v>184.0</v>
      </c>
    </row>
    <row r="186">
      <c r="A186" s="12">
        <v>185.0</v>
      </c>
    </row>
    <row r="187">
      <c r="A187" s="12">
        <v>186.0</v>
      </c>
    </row>
    <row r="188">
      <c r="A188" s="12">
        <v>187.0</v>
      </c>
    </row>
    <row r="189">
      <c r="A189" s="12">
        <v>188.0</v>
      </c>
    </row>
    <row r="190">
      <c r="A190" s="12">
        <v>189.0</v>
      </c>
    </row>
    <row r="191">
      <c r="A191" s="12">
        <v>190.0</v>
      </c>
    </row>
    <row r="192">
      <c r="A192" s="12">
        <v>191.0</v>
      </c>
    </row>
    <row r="193">
      <c r="A193" s="12">
        <v>192.0</v>
      </c>
    </row>
    <row r="194">
      <c r="A194" s="12">
        <v>193.0</v>
      </c>
    </row>
    <row r="195">
      <c r="A195" s="12">
        <v>194.0</v>
      </c>
    </row>
    <row r="196">
      <c r="A196" s="12">
        <v>195.0</v>
      </c>
    </row>
    <row r="197">
      <c r="A197" s="12">
        <v>196.0</v>
      </c>
    </row>
    <row r="198">
      <c r="A198" s="12">
        <v>197.0</v>
      </c>
    </row>
    <row r="199">
      <c r="A199" s="12">
        <v>198.0</v>
      </c>
    </row>
    <row r="200">
      <c r="A200" s="12">
        <v>199.0</v>
      </c>
    </row>
    <row r="201">
      <c r="A201" s="12">
        <v>200.0</v>
      </c>
    </row>
    <row r="202">
      <c r="A202" s="12">
        <v>201.0</v>
      </c>
    </row>
    <row r="203">
      <c r="A203" s="12">
        <v>202.0</v>
      </c>
    </row>
    <row r="204">
      <c r="A204" s="12">
        <v>203.0</v>
      </c>
    </row>
    <row r="205">
      <c r="A205" s="12">
        <v>204.0</v>
      </c>
    </row>
    <row r="206">
      <c r="A206" s="12">
        <v>205.0</v>
      </c>
    </row>
    <row r="207">
      <c r="A207" s="12">
        <v>206.0</v>
      </c>
    </row>
    <row r="208">
      <c r="A208" s="12">
        <v>207.0</v>
      </c>
    </row>
    <row r="209">
      <c r="A209" s="12">
        <v>208.0</v>
      </c>
    </row>
    <row r="210">
      <c r="A210" s="12">
        <v>209.0</v>
      </c>
    </row>
    <row r="211">
      <c r="A211" s="12">
        <v>210.0</v>
      </c>
    </row>
    <row r="212">
      <c r="A212" s="12">
        <v>211.0</v>
      </c>
    </row>
    <row r="213">
      <c r="A213" s="12">
        <v>212.0</v>
      </c>
    </row>
    <row r="214">
      <c r="A214" s="12">
        <v>213.0</v>
      </c>
    </row>
    <row r="215">
      <c r="A215" s="12">
        <v>214.0</v>
      </c>
    </row>
    <row r="216">
      <c r="A216" s="12">
        <v>215.0</v>
      </c>
    </row>
    <row r="217">
      <c r="A217" s="12">
        <v>216.0</v>
      </c>
    </row>
    <row r="218">
      <c r="A218" s="12">
        <v>217.0</v>
      </c>
    </row>
    <row r="219">
      <c r="A219" s="12">
        <v>218.0</v>
      </c>
    </row>
    <row r="220">
      <c r="A220" s="12">
        <v>219.0</v>
      </c>
    </row>
    <row r="221">
      <c r="A221" s="12">
        <v>220.0</v>
      </c>
    </row>
    <row r="222">
      <c r="A222" s="12">
        <v>221.0</v>
      </c>
    </row>
    <row r="223">
      <c r="A223" s="12">
        <v>222.0</v>
      </c>
    </row>
    <row r="224">
      <c r="A224" s="12">
        <v>223.0</v>
      </c>
    </row>
    <row r="225">
      <c r="A225" s="12">
        <v>224.0</v>
      </c>
    </row>
    <row r="226">
      <c r="A226" s="12">
        <v>225.0</v>
      </c>
    </row>
    <row r="227">
      <c r="A227" s="12">
        <v>226.0</v>
      </c>
    </row>
    <row r="228">
      <c r="A228" s="12">
        <v>227.0</v>
      </c>
    </row>
    <row r="229">
      <c r="A229" s="12">
        <v>228.0</v>
      </c>
    </row>
    <row r="230">
      <c r="A230" s="12">
        <v>229.0</v>
      </c>
    </row>
    <row r="231">
      <c r="A231" s="12">
        <v>230.0</v>
      </c>
    </row>
    <row r="232">
      <c r="A232" s="12">
        <v>231.0</v>
      </c>
    </row>
    <row r="233">
      <c r="A233" s="12">
        <v>232.0</v>
      </c>
    </row>
    <row r="234">
      <c r="A234" s="12">
        <v>233.0</v>
      </c>
    </row>
    <row r="235">
      <c r="A235" s="12">
        <v>234.0</v>
      </c>
    </row>
    <row r="236">
      <c r="A236" s="12">
        <v>235.0</v>
      </c>
    </row>
    <row r="237">
      <c r="A237" s="12">
        <v>236.0</v>
      </c>
    </row>
    <row r="238">
      <c r="A238" s="12">
        <v>237.0</v>
      </c>
    </row>
    <row r="239">
      <c r="A239" s="12">
        <v>238.0</v>
      </c>
    </row>
    <row r="240">
      <c r="A240" s="12">
        <v>239.0</v>
      </c>
    </row>
    <row r="241">
      <c r="A241" s="12">
        <v>240.0</v>
      </c>
    </row>
    <row r="242">
      <c r="A242" s="12">
        <v>241.0</v>
      </c>
    </row>
    <row r="243">
      <c r="A243" s="12">
        <v>242.0</v>
      </c>
    </row>
    <row r="244">
      <c r="A244" s="12">
        <v>243.0</v>
      </c>
    </row>
    <row r="245">
      <c r="A245" s="12">
        <v>244.0</v>
      </c>
    </row>
    <row r="246">
      <c r="A246" s="12">
        <v>245.0</v>
      </c>
    </row>
    <row r="247">
      <c r="A247" s="12">
        <v>246.0</v>
      </c>
    </row>
    <row r="248">
      <c r="A248" s="12">
        <v>247.0</v>
      </c>
    </row>
    <row r="249">
      <c r="A249" s="12">
        <v>248.0</v>
      </c>
    </row>
    <row r="250">
      <c r="A250" s="12">
        <v>249.0</v>
      </c>
    </row>
    <row r="251">
      <c r="A251" s="12">
        <v>250.0</v>
      </c>
    </row>
    <row r="252">
      <c r="A252" s="12">
        <v>251.0</v>
      </c>
    </row>
    <row r="253">
      <c r="A253" s="12">
        <v>252.0</v>
      </c>
    </row>
    <row r="254">
      <c r="A254" s="12">
        <v>253.0</v>
      </c>
    </row>
    <row r="255">
      <c r="A255" s="12">
        <v>254.0</v>
      </c>
    </row>
    <row r="256">
      <c r="A256" s="12">
        <v>255.0</v>
      </c>
    </row>
    <row r="257">
      <c r="A257" s="12">
        <v>256.0</v>
      </c>
    </row>
    <row r="258">
      <c r="A258" s="12">
        <v>257.0</v>
      </c>
    </row>
    <row r="259">
      <c r="A259" s="12">
        <v>258.0</v>
      </c>
    </row>
    <row r="260">
      <c r="A260" s="12">
        <v>259.0</v>
      </c>
    </row>
    <row r="261">
      <c r="A261" s="12">
        <v>260.0</v>
      </c>
    </row>
    <row r="262">
      <c r="A262" s="12">
        <v>261.0</v>
      </c>
    </row>
    <row r="263">
      <c r="A263" s="12">
        <v>262.0</v>
      </c>
    </row>
    <row r="264">
      <c r="A264" s="12">
        <v>263.0</v>
      </c>
    </row>
    <row r="265">
      <c r="A265" s="12">
        <v>264.0</v>
      </c>
    </row>
    <row r="266">
      <c r="A266" s="12">
        <v>265.0</v>
      </c>
    </row>
    <row r="267">
      <c r="A267" s="12">
        <v>266.0</v>
      </c>
    </row>
    <row r="268">
      <c r="A268" s="12">
        <v>267.0</v>
      </c>
    </row>
    <row r="269">
      <c r="A269" s="12">
        <v>268.0</v>
      </c>
    </row>
    <row r="270">
      <c r="A270" s="12">
        <v>269.0</v>
      </c>
    </row>
    <row r="271">
      <c r="A271" s="12">
        <v>270.0</v>
      </c>
    </row>
    <row r="272">
      <c r="A272" s="12">
        <v>271.0</v>
      </c>
    </row>
    <row r="273">
      <c r="A273" s="12">
        <v>272.0</v>
      </c>
    </row>
    <row r="274">
      <c r="A274" s="12">
        <v>273.0</v>
      </c>
    </row>
    <row r="275">
      <c r="A275" s="12">
        <v>274.0</v>
      </c>
    </row>
    <row r="276">
      <c r="A276" s="12">
        <v>275.0</v>
      </c>
    </row>
    <row r="277">
      <c r="A277" s="12">
        <v>276.0</v>
      </c>
    </row>
    <row r="278">
      <c r="A278" s="12">
        <v>277.0</v>
      </c>
    </row>
    <row r="279">
      <c r="A279" s="12">
        <v>278.0</v>
      </c>
    </row>
    <row r="280">
      <c r="A280" s="12">
        <v>279.0</v>
      </c>
    </row>
    <row r="281">
      <c r="A281" s="12">
        <v>280.0</v>
      </c>
    </row>
    <row r="282">
      <c r="A282" s="12">
        <v>281.0</v>
      </c>
    </row>
    <row r="283">
      <c r="A283" s="12">
        <v>282.0</v>
      </c>
    </row>
    <row r="284">
      <c r="A284" s="12">
        <v>283.0</v>
      </c>
    </row>
    <row r="285">
      <c r="A285" s="12">
        <v>284.0</v>
      </c>
    </row>
    <row r="286">
      <c r="A286" s="12">
        <v>285.0</v>
      </c>
    </row>
    <row r="287">
      <c r="A287" s="12">
        <v>286.0</v>
      </c>
    </row>
    <row r="288">
      <c r="A288" s="12">
        <v>287.0</v>
      </c>
    </row>
    <row r="289">
      <c r="A289" s="12">
        <v>288.0</v>
      </c>
    </row>
    <row r="290">
      <c r="A290" s="12">
        <v>289.0</v>
      </c>
    </row>
    <row r="291">
      <c r="A291" s="12">
        <v>290.0</v>
      </c>
    </row>
    <row r="292">
      <c r="A292" s="12">
        <v>291.0</v>
      </c>
    </row>
    <row r="293">
      <c r="A293" s="12">
        <v>292.0</v>
      </c>
    </row>
    <row r="294">
      <c r="A294" s="12">
        <v>293.0</v>
      </c>
    </row>
    <row r="295">
      <c r="A295" s="12">
        <v>294.0</v>
      </c>
    </row>
    <row r="296">
      <c r="A296" s="12">
        <v>295.0</v>
      </c>
    </row>
    <row r="297">
      <c r="A297" s="12">
        <v>296.0</v>
      </c>
    </row>
    <row r="298">
      <c r="A298" s="12">
        <v>297.0</v>
      </c>
    </row>
    <row r="299">
      <c r="A299" s="12">
        <v>298.0</v>
      </c>
    </row>
    <row r="300">
      <c r="A300" s="12">
        <v>299.0</v>
      </c>
    </row>
    <row r="301">
      <c r="A301" s="12">
        <v>300.0</v>
      </c>
    </row>
    <row r="302">
      <c r="A302" s="12">
        <v>301.0</v>
      </c>
    </row>
    <row r="303">
      <c r="A303" s="12">
        <v>302.0</v>
      </c>
    </row>
    <row r="304">
      <c r="A304" s="12">
        <v>303.0</v>
      </c>
    </row>
    <row r="305">
      <c r="A305" s="12">
        <v>304.0</v>
      </c>
    </row>
    <row r="306">
      <c r="A306" s="12">
        <v>305.0</v>
      </c>
    </row>
    <row r="307">
      <c r="A307" s="12">
        <v>306.0</v>
      </c>
    </row>
    <row r="308">
      <c r="A308" s="12">
        <v>307.0</v>
      </c>
    </row>
    <row r="309">
      <c r="A309" s="12">
        <v>308.0</v>
      </c>
    </row>
    <row r="310">
      <c r="A310" s="12">
        <v>309.0</v>
      </c>
    </row>
    <row r="311">
      <c r="A311" s="12">
        <v>310.0</v>
      </c>
    </row>
    <row r="312">
      <c r="A312" s="12">
        <v>311.0</v>
      </c>
    </row>
    <row r="313">
      <c r="A313" s="12">
        <v>312.0</v>
      </c>
    </row>
    <row r="314">
      <c r="A314" s="12">
        <v>313.0</v>
      </c>
    </row>
    <row r="315">
      <c r="A315" s="12">
        <v>314.0</v>
      </c>
    </row>
    <row r="316">
      <c r="A316" s="12">
        <v>315.0</v>
      </c>
    </row>
    <row r="317">
      <c r="A317" s="12">
        <v>316.0</v>
      </c>
    </row>
    <row r="318">
      <c r="A318" s="12">
        <v>317.0</v>
      </c>
    </row>
    <row r="319">
      <c r="A319" s="12">
        <v>318.0</v>
      </c>
    </row>
    <row r="320">
      <c r="A320" s="12">
        <v>319.0</v>
      </c>
    </row>
    <row r="321">
      <c r="A321" s="12">
        <v>320.0</v>
      </c>
    </row>
    <row r="322">
      <c r="A322" s="12">
        <v>321.0</v>
      </c>
    </row>
    <row r="323">
      <c r="A323" s="12">
        <v>322.0</v>
      </c>
    </row>
    <row r="324">
      <c r="A324" s="12">
        <v>323.0</v>
      </c>
    </row>
    <row r="325">
      <c r="A325" s="12">
        <v>324.0</v>
      </c>
    </row>
    <row r="326">
      <c r="A326" s="12">
        <v>325.0</v>
      </c>
    </row>
    <row r="327">
      <c r="A327" s="12">
        <v>326.0</v>
      </c>
    </row>
    <row r="328">
      <c r="A328" s="12">
        <v>327.0</v>
      </c>
    </row>
    <row r="329">
      <c r="A329" s="12">
        <v>328.0</v>
      </c>
    </row>
    <row r="330">
      <c r="A330" s="12">
        <v>329.0</v>
      </c>
    </row>
    <row r="331">
      <c r="A331" s="12">
        <v>330.0</v>
      </c>
    </row>
    <row r="332">
      <c r="A332" s="12">
        <v>331.0</v>
      </c>
    </row>
    <row r="333">
      <c r="A333" s="12">
        <v>332.0</v>
      </c>
    </row>
    <row r="334">
      <c r="A334" s="12">
        <v>333.0</v>
      </c>
    </row>
    <row r="335">
      <c r="A335" s="12">
        <v>334.0</v>
      </c>
    </row>
    <row r="336">
      <c r="A336" s="12">
        <v>335.0</v>
      </c>
    </row>
    <row r="337">
      <c r="A337" s="12">
        <v>336.0</v>
      </c>
    </row>
    <row r="338">
      <c r="A338" s="12">
        <v>337.0</v>
      </c>
    </row>
    <row r="339">
      <c r="A339" s="12">
        <v>338.0</v>
      </c>
    </row>
    <row r="340">
      <c r="A340" s="12">
        <v>339.0</v>
      </c>
    </row>
    <row r="341">
      <c r="A341" s="12">
        <v>340.0</v>
      </c>
    </row>
    <row r="342">
      <c r="A342" s="12">
        <v>341.0</v>
      </c>
    </row>
    <row r="343">
      <c r="A343" s="12">
        <v>342.0</v>
      </c>
    </row>
    <row r="344">
      <c r="A344" s="12">
        <v>343.0</v>
      </c>
    </row>
    <row r="345">
      <c r="A345" s="12">
        <v>344.0</v>
      </c>
    </row>
    <row r="346">
      <c r="A346" s="12">
        <v>345.0</v>
      </c>
    </row>
    <row r="347">
      <c r="A347" s="12">
        <v>346.0</v>
      </c>
    </row>
    <row r="348">
      <c r="A348" s="12">
        <v>347.0</v>
      </c>
    </row>
    <row r="349">
      <c r="A349" s="12">
        <v>348.0</v>
      </c>
    </row>
    <row r="350">
      <c r="A350" s="12">
        <v>349.0</v>
      </c>
    </row>
    <row r="351">
      <c r="A351" s="12">
        <v>350.0</v>
      </c>
    </row>
    <row r="352">
      <c r="A352" s="12">
        <v>351.0</v>
      </c>
    </row>
    <row r="353">
      <c r="A353" s="12">
        <v>352.0</v>
      </c>
    </row>
    <row r="354">
      <c r="A354" s="12">
        <v>353.0</v>
      </c>
    </row>
    <row r="355">
      <c r="A355" s="12">
        <v>354.0</v>
      </c>
    </row>
    <row r="356">
      <c r="A356" s="12">
        <v>355.0</v>
      </c>
    </row>
    <row r="357">
      <c r="A357" s="12">
        <v>356.0</v>
      </c>
    </row>
    <row r="358">
      <c r="A358" s="12">
        <v>357.0</v>
      </c>
    </row>
    <row r="359">
      <c r="A359" s="12">
        <v>358.0</v>
      </c>
    </row>
    <row r="360">
      <c r="A360" s="12">
        <v>359.0</v>
      </c>
    </row>
    <row r="361">
      <c r="A361" s="12">
        <v>360.0</v>
      </c>
    </row>
    <row r="362">
      <c r="A362" s="12">
        <v>361.0</v>
      </c>
    </row>
    <row r="363">
      <c r="A363" s="12">
        <v>362.0</v>
      </c>
    </row>
    <row r="364">
      <c r="A364" s="12">
        <v>363.0</v>
      </c>
    </row>
    <row r="365">
      <c r="A365" s="12">
        <v>364.0</v>
      </c>
    </row>
    <row r="366">
      <c r="A366" s="12">
        <v>365.0</v>
      </c>
    </row>
    <row r="367">
      <c r="A367" s="12">
        <v>366.0</v>
      </c>
    </row>
    <row r="368">
      <c r="A368" s="12">
        <v>367.0</v>
      </c>
    </row>
    <row r="369">
      <c r="A369" s="12">
        <v>368.0</v>
      </c>
    </row>
    <row r="370">
      <c r="A370" s="12">
        <v>369.0</v>
      </c>
    </row>
    <row r="371">
      <c r="A371" s="12">
        <v>370.0</v>
      </c>
    </row>
    <row r="372">
      <c r="A372" s="12">
        <v>371.0</v>
      </c>
    </row>
    <row r="373">
      <c r="A373" s="12">
        <v>372.0</v>
      </c>
    </row>
    <row r="374">
      <c r="A374" s="12">
        <v>373.0</v>
      </c>
    </row>
    <row r="375">
      <c r="A375" s="12">
        <v>374.0</v>
      </c>
    </row>
    <row r="376">
      <c r="A376" s="12">
        <v>375.0</v>
      </c>
    </row>
    <row r="377">
      <c r="A377" s="12">
        <v>376.0</v>
      </c>
    </row>
    <row r="378">
      <c r="A378" s="12">
        <v>377.0</v>
      </c>
    </row>
    <row r="379">
      <c r="A379" s="12">
        <v>378.0</v>
      </c>
    </row>
    <row r="380">
      <c r="A380" s="12">
        <v>379.0</v>
      </c>
    </row>
    <row r="381">
      <c r="A381" s="12">
        <v>380.0</v>
      </c>
    </row>
    <row r="382">
      <c r="A382" s="12">
        <v>381.0</v>
      </c>
    </row>
    <row r="383">
      <c r="A383" s="12">
        <v>382.0</v>
      </c>
    </row>
    <row r="384">
      <c r="A384" s="12">
        <v>383.0</v>
      </c>
    </row>
    <row r="385">
      <c r="A385" s="12">
        <v>384.0</v>
      </c>
    </row>
    <row r="386">
      <c r="A386" s="12">
        <v>385.0</v>
      </c>
    </row>
    <row r="387">
      <c r="A387" s="12">
        <v>386.0</v>
      </c>
    </row>
    <row r="388">
      <c r="A388" s="12">
        <v>387.0</v>
      </c>
    </row>
    <row r="389">
      <c r="A389" s="12">
        <v>388.0</v>
      </c>
    </row>
    <row r="390">
      <c r="A390" s="12">
        <v>389.0</v>
      </c>
    </row>
    <row r="391">
      <c r="A391" s="12">
        <v>390.0</v>
      </c>
    </row>
    <row r="392">
      <c r="A392" s="12">
        <v>391.0</v>
      </c>
    </row>
    <row r="393">
      <c r="A393" s="12">
        <v>392.0</v>
      </c>
    </row>
    <row r="394">
      <c r="A394" s="12">
        <v>393.0</v>
      </c>
    </row>
    <row r="395">
      <c r="A395" s="12">
        <v>394.0</v>
      </c>
    </row>
    <row r="396">
      <c r="A396" s="12">
        <v>395.0</v>
      </c>
    </row>
    <row r="397">
      <c r="A397" s="12">
        <v>396.0</v>
      </c>
    </row>
    <row r="398">
      <c r="A398" s="12">
        <v>397.0</v>
      </c>
    </row>
    <row r="399">
      <c r="A399" s="12">
        <v>398.0</v>
      </c>
    </row>
    <row r="400">
      <c r="A400" s="12">
        <v>399.0</v>
      </c>
    </row>
    <row r="401">
      <c r="A401" s="12">
        <v>400.0</v>
      </c>
    </row>
    <row r="402">
      <c r="A402" s="12">
        <v>401.0</v>
      </c>
    </row>
    <row r="403">
      <c r="A403" s="12">
        <v>402.0</v>
      </c>
    </row>
    <row r="404">
      <c r="A404" s="12">
        <v>403.0</v>
      </c>
    </row>
    <row r="405">
      <c r="A405" s="12">
        <v>404.0</v>
      </c>
    </row>
    <row r="406">
      <c r="A406" s="12">
        <v>405.0</v>
      </c>
    </row>
    <row r="407">
      <c r="A407" s="12">
        <v>406.0</v>
      </c>
    </row>
    <row r="408">
      <c r="A408" s="12">
        <v>407.0</v>
      </c>
    </row>
    <row r="409">
      <c r="A409" s="12">
        <v>408.0</v>
      </c>
    </row>
    <row r="410">
      <c r="A410" s="12">
        <v>409.0</v>
      </c>
    </row>
    <row r="411">
      <c r="A411" s="12">
        <v>410.0</v>
      </c>
    </row>
    <row r="412">
      <c r="A412" s="12">
        <v>411.0</v>
      </c>
    </row>
    <row r="413">
      <c r="A413" s="12">
        <v>412.0</v>
      </c>
    </row>
    <row r="414">
      <c r="A414" s="12">
        <v>413.0</v>
      </c>
    </row>
    <row r="415">
      <c r="A415" s="12">
        <v>414.0</v>
      </c>
    </row>
    <row r="416">
      <c r="A416" s="12">
        <v>415.0</v>
      </c>
    </row>
    <row r="417">
      <c r="A417" s="12">
        <v>416.0</v>
      </c>
    </row>
    <row r="418">
      <c r="A418" s="12">
        <v>417.0</v>
      </c>
    </row>
    <row r="419">
      <c r="A419" s="12">
        <v>418.0</v>
      </c>
    </row>
    <row r="420">
      <c r="A420" s="12">
        <v>419.0</v>
      </c>
    </row>
    <row r="421">
      <c r="A421" s="12">
        <v>420.0</v>
      </c>
    </row>
    <row r="422">
      <c r="A422" s="12">
        <v>421.0</v>
      </c>
    </row>
    <row r="423">
      <c r="A423" s="12">
        <v>422.0</v>
      </c>
    </row>
    <row r="424">
      <c r="A424" s="12">
        <v>423.0</v>
      </c>
    </row>
    <row r="425">
      <c r="A425" s="12">
        <v>424.0</v>
      </c>
    </row>
    <row r="426">
      <c r="A426" s="12">
        <v>425.0</v>
      </c>
    </row>
    <row r="427">
      <c r="A427" s="12">
        <v>426.0</v>
      </c>
    </row>
    <row r="428">
      <c r="A428" s="12">
        <v>427.0</v>
      </c>
    </row>
    <row r="429">
      <c r="A429" s="12">
        <v>428.0</v>
      </c>
    </row>
    <row r="430">
      <c r="A430" s="12">
        <v>429.0</v>
      </c>
    </row>
    <row r="431">
      <c r="A431" s="12">
        <v>430.0</v>
      </c>
    </row>
    <row r="432">
      <c r="A432" s="12">
        <v>431.0</v>
      </c>
    </row>
    <row r="433">
      <c r="A433" s="12">
        <v>432.0</v>
      </c>
    </row>
    <row r="434">
      <c r="A434" s="12">
        <v>433.0</v>
      </c>
    </row>
    <row r="435">
      <c r="A435" s="12">
        <v>434.0</v>
      </c>
    </row>
    <row r="436">
      <c r="A436" s="12">
        <v>435.0</v>
      </c>
    </row>
    <row r="437">
      <c r="A437" s="12">
        <v>436.0</v>
      </c>
    </row>
    <row r="438">
      <c r="A438" s="12">
        <v>437.0</v>
      </c>
    </row>
    <row r="439">
      <c r="A439" s="12">
        <v>438.0</v>
      </c>
    </row>
    <row r="440">
      <c r="A440" s="12">
        <v>439.0</v>
      </c>
    </row>
    <row r="441">
      <c r="A441" s="12">
        <v>440.0</v>
      </c>
    </row>
    <row r="442">
      <c r="A442" s="12">
        <v>441.0</v>
      </c>
    </row>
    <row r="443">
      <c r="A443" s="12">
        <v>442.0</v>
      </c>
    </row>
    <row r="444">
      <c r="A444" s="12">
        <v>443.0</v>
      </c>
    </row>
    <row r="445">
      <c r="A445" s="12">
        <v>444.0</v>
      </c>
    </row>
    <row r="446">
      <c r="A446" s="12">
        <v>445.0</v>
      </c>
    </row>
    <row r="447">
      <c r="A447" s="12">
        <v>446.0</v>
      </c>
    </row>
    <row r="448">
      <c r="A448" s="12">
        <v>447.0</v>
      </c>
    </row>
    <row r="449">
      <c r="A449" s="12">
        <v>448.0</v>
      </c>
    </row>
    <row r="450">
      <c r="A450" s="12">
        <v>449.0</v>
      </c>
    </row>
    <row r="451">
      <c r="A451" s="12">
        <v>450.0</v>
      </c>
    </row>
    <row r="452">
      <c r="A452" s="12">
        <v>451.0</v>
      </c>
    </row>
    <row r="453">
      <c r="A453" s="12">
        <v>452.0</v>
      </c>
    </row>
    <row r="454">
      <c r="A454" s="12">
        <v>453.0</v>
      </c>
    </row>
    <row r="455">
      <c r="A455" s="12">
        <v>454.0</v>
      </c>
    </row>
    <row r="456">
      <c r="A456" s="12">
        <v>455.0</v>
      </c>
    </row>
    <row r="457">
      <c r="A457" s="12">
        <v>456.0</v>
      </c>
    </row>
    <row r="458">
      <c r="A458" s="12">
        <v>457.0</v>
      </c>
    </row>
    <row r="459">
      <c r="A459" s="12">
        <v>458.0</v>
      </c>
    </row>
    <row r="460">
      <c r="A460" s="12">
        <v>459.0</v>
      </c>
    </row>
    <row r="461">
      <c r="A461" s="12">
        <v>460.0</v>
      </c>
    </row>
    <row r="462">
      <c r="A462" s="12">
        <v>461.0</v>
      </c>
    </row>
    <row r="463">
      <c r="A463" s="12">
        <v>462.0</v>
      </c>
    </row>
    <row r="464">
      <c r="A464" s="12">
        <v>463.0</v>
      </c>
    </row>
    <row r="465">
      <c r="A465" s="12">
        <v>464.0</v>
      </c>
    </row>
    <row r="466">
      <c r="A466" s="12">
        <v>465.0</v>
      </c>
    </row>
    <row r="467">
      <c r="A467" s="12">
        <v>466.0</v>
      </c>
    </row>
    <row r="468">
      <c r="A468" s="12">
        <v>467.0</v>
      </c>
    </row>
    <row r="469">
      <c r="A469" s="12">
        <v>468.0</v>
      </c>
    </row>
    <row r="470">
      <c r="A470" s="12">
        <v>469.0</v>
      </c>
    </row>
    <row r="471">
      <c r="A471" s="12">
        <v>470.0</v>
      </c>
    </row>
    <row r="472">
      <c r="A472" s="12">
        <v>471.0</v>
      </c>
    </row>
    <row r="473">
      <c r="A473" s="12">
        <v>472.0</v>
      </c>
    </row>
    <row r="474">
      <c r="A474" s="12">
        <v>473.0</v>
      </c>
    </row>
    <row r="475">
      <c r="A475" s="12">
        <v>474.0</v>
      </c>
    </row>
    <row r="476">
      <c r="A476" s="12">
        <v>475.0</v>
      </c>
    </row>
    <row r="477">
      <c r="A477" s="12">
        <v>476.0</v>
      </c>
    </row>
    <row r="478">
      <c r="A478" s="12">
        <v>477.0</v>
      </c>
    </row>
    <row r="479">
      <c r="A479" s="12">
        <v>478.0</v>
      </c>
    </row>
    <row r="480">
      <c r="A480" s="12">
        <v>479.0</v>
      </c>
    </row>
    <row r="481">
      <c r="A481" s="12">
        <v>480.0</v>
      </c>
    </row>
    <row r="482">
      <c r="A482" s="12">
        <v>481.0</v>
      </c>
    </row>
    <row r="483">
      <c r="A483" s="12">
        <v>482.0</v>
      </c>
    </row>
    <row r="484">
      <c r="A484" s="12">
        <v>483.0</v>
      </c>
    </row>
    <row r="485">
      <c r="A485" s="12">
        <v>484.0</v>
      </c>
    </row>
    <row r="486">
      <c r="A486" s="12">
        <v>485.0</v>
      </c>
    </row>
    <row r="487">
      <c r="A487" s="12">
        <v>486.0</v>
      </c>
    </row>
    <row r="488">
      <c r="A488" s="12">
        <v>487.0</v>
      </c>
    </row>
    <row r="489">
      <c r="A489" s="12">
        <v>488.0</v>
      </c>
    </row>
    <row r="490">
      <c r="A490" s="12">
        <v>489.0</v>
      </c>
    </row>
    <row r="491">
      <c r="A491" s="12">
        <v>490.0</v>
      </c>
    </row>
    <row r="492">
      <c r="A492" s="12">
        <v>491.0</v>
      </c>
    </row>
    <row r="493">
      <c r="A493" s="12">
        <v>492.0</v>
      </c>
    </row>
    <row r="494">
      <c r="A494" s="12">
        <v>493.0</v>
      </c>
    </row>
    <row r="495">
      <c r="A495" s="12">
        <v>494.0</v>
      </c>
    </row>
    <row r="496">
      <c r="A496" s="12">
        <v>495.0</v>
      </c>
    </row>
    <row r="497">
      <c r="A497" s="12">
        <v>496.0</v>
      </c>
    </row>
    <row r="498">
      <c r="A498" s="12">
        <v>497.0</v>
      </c>
    </row>
    <row r="499">
      <c r="A499" s="12">
        <v>498.0</v>
      </c>
    </row>
    <row r="500">
      <c r="A500" s="12">
        <v>499.0</v>
      </c>
    </row>
    <row r="501">
      <c r="A501" s="12">
        <v>500.0</v>
      </c>
    </row>
    <row r="502">
      <c r="A502" s="12">
        <v>501.0</v>
      </c>
    </row>
    <row r="503">
      <c r="A503" s="12">
        <v>502.0</v>
      </c>
    </row>
    <row r="504">
      <c r="A504" s="12">
        <v>503.0</v>
      </c>
    </row>
    <row r="505">
      <c r="A505" s="12">
        <v>504.0</v>
      </c>
    </row>
    <row r="506">
      <c r="A506" s="12">
        <v>505.0</v>
      </c>
    </row>
    <row r="507">
      <c r="A507" s="12">
        <v>506.0</v>
      </c>
    </row>
    <row r="508">
      <c r="A508" s="12">
        <v>507.0</v>
      </c>
    </row>
    <row r="509">
      <c r="A509" s="12">
        <v>508.0</v>
      </c>
    </row>
    <row r="510">
      <c r="A510" s="12">
        <v>509.0</v>
      </c>
    </row>
    <row r="511">
      <c r="A511" s="12">
        <v>510.0</v>
      </c>
    </row>
    <row r="512">
      <c r="A512" s="12">
        <v>511.0</v>
      </c>
    </row>
    <row r="513">
      <c r="A513" s="12">
        <v>512.0</v>
      </c>
    </row>
    <row r="514">
      <c r="A514" s="12">
        <v>513.0</v>
      </c>
    </row>
    <row r="515">
      <c r="A515" s="12">
        <v>514.0</v>
      </c>
    </row>
    <row r="516">
      <c r="A516" s="12">
        <v>515.0</v>
      </c>
    </row>
    <row r="517">
      <c r="A517" s="12">
        <v>516.0</v>
      </c>
    </row>
    <row r="518">
      <c r="A518" s="12">
        <v>517.0</v>
      </c>
    </row>
    <row r="519">
      <c r="A519" s="12">
        <v>518.0</v>
      </c>
    </row>
    <row r="520">
      <c r="A520" s="12">
        <v>519.0</v>
      </c>
    </row>
    <row r="521">
      <c r="A521" s="12">
        <v>520.0</v>
      </c>
    </row>
    <row r="522">
      <c r="A522" s="12">
        <v>521.0</v>
      </c>
    </row>
    <row r="523">
      <c r="A523" s="12">
        <v>522.0</v>
      </c>
    </row>
    <row r="524">
      <c r="A524" s="12">
        <v>523.0</v>
      </c>
    </row>
    <row r="525">
      <c r="A525" s="12">
        <v>524.0</v>
      </c>
    </row>
    <row r="526">
      <c r="A526" s="12">
        <v>525.0</v>
      </c>
    </row>
    <row r="527">
      <c r="A527" s="12">
        <v>526.0</v>
      </c>
    </row>
    <row r="528">
      <c r="A528" s="12">
        <v>527.0</v>
      </c>
    </row>
    <row r="529">
      <c r="A529" s="12">
        <v>528.0</v>
      </c>
    </row>
    <row r="530">
      <c r="A530" s="12">
        <v>529.0</v>
      </c>
    </row>
    <row r="531">
      <c r="A531" s="12">
        <v>530.0</v>
      </c>
    </row>
    <row r="532">
      <c r="A532" s="12">
        <v>531.0</v>
      </c>
    </row>
    <row r="533">
      <c r="A533" s="12">
        <v>532.0</v>
      </c>
    </row>
    <row r="534">
      <c r="A534" s="12">
        <v>533.0</v>
      </c>
    </row>
    <row r="535">
      <c r="A535" s="12">
        <v>534.0</v>
      </c>
    </row>
    <row r="536">
      <c r="A536" s="12">
        <v>535.0</v>
      </c>
    </row>
    <row r="537">
      <c r="A537" s="12">
        <v>536.0</v>
      </c>
    </row>
    <row r="538">
      <c r="A538" s="12">
        <v>537.0</v>
      </c>
    </row>
    <row r="539">
      <c r="A539" s="12">
        <v>538.0</v>
      </c>
    </row>
    <row r="540">
      <c r="A540" s="12">
        <v>539.0</v>
      </c>
    </row>
    <row r="541">
      <c r="A541" s="12">
        <v>540.0</v>
      </c>
    </row>
    <row r="542">
      <c r="A542" s="12">
        <v>541.0</v>
      </c>
    </row>
    <row r="543">
      <c r="A543" s="12">
        <v>542.0</v>
      </c>
    </row>
    <row r="544">
      <c r="A544" s="12">
        <v>543.0</v>
      </c>
    </row>
    <row r="545">
      <c r="A545" s="12">
        <v>544.0</v>
      </c>
    </row>
    <row r="546">
      <c r="A546" s="12">
        <v>545.0</v>
      </c>
    </row>
    <row r="547">
      <c r="A547" s="12">
        <v>546.0</v>
      </c>
    </row>
    <row r="548">
      <c r="A548" s="12">
        <v>547.0</v>
      </c>
    </row>
    <row r="549">
      <c r="A549" s="12">
        <v>548.0</v>
      </c>
    </row>
    <row r="550">
      <c r="A550" s="12">
        <v>549.0</v>
      </c>
    </row>
    <row r="551">
      <c r="A551" s="12">
        <v>550.0</v>
      </c>
    </row>
    <row r="552">
      <c r="A552" s="12">
        <v>551.0</v>
      </c>
    </row>
    <row r="553">
      <c r="A553" s="12">
        <v>552.0</v>
      </c>
    </row>
    <row r="554">
      <c r="A554" s="12">
        <v>553.0</v>
      </c>
    </row>
    <row r="555">
      <c r="A555" s="12">
        <v>554.0</v>
      </c>
    </row>
    <row r="556">
      <c r="A556" s="12">
        <v>555.0</v>
      </c>
    </row>
    <row r="557">
      <c r="A557" s="12">
        <v>556.0</v>
      </c>
    </row>
    <row r="558">
      <c r="A558" s="12">
        <v>557.0</v>
      </c>
    </row>
    <row r="559">
      <c r="A559" s="12">
        <v>558.0</v>
      </c>
    </row>
    <row r="560">
      <c r="A560" s="12">
        <v>559.0</v>
      </c>
    </row>
    <row r="561">
      <c r="A561" s="12">
        <v>560.0</v>
      </c>
    </row>
    <row r="562">
      <c r="A562" s="12">
        <v>561.0</v>
      </c>
    </row>
    <row r="563">
      <c r="A563" s="12">
        <v>562.0</v>
      </c>
    </row>
    <row r="564">
      <c r="A564" s="12">
        <v>563.0</v>
      </c>
    </row>
    <row r="565">
      <c r="A565" s="12">
        <v>564.0</v>
      </c>
    </row>
    <row r="566">
      <c r="A566" s="12">
        <v>565.0</v>
      </c>
    </row>
    <row r="567">
      <c r="A567" s="12">
        <v>566.0</v>
      </c>
    </row>
    <row r="568">
      <c r="A568" s="12">
        <v>567.0</v>
      </c>
    </row>
    <row r="569">
      <c r="A569" s="12">
        <v>568.0</v>
      </c>
    </row>
    <row r="570">
      <c r="A570" s="12">
        <v>569.0</v>
      </c>
    </row>
    <row r="571">
      <c r="A571" s="12">
        <v>570.0</v>
      </c>
    </row>
    <row r="572">
      <c r="A572" s="12">
        <v>571.0</v>
      </c>
    </row>
    <row r="573">
      <c r="A573" s="12">
        <v>572.0</v>
      </c>
    </row>
    <row r="574">
      <c r="A574" s="12">
        <v>573.0</v>
      </c>
    </row>
    <row r="575">
      <c r="A575" s="12">
        <v>574.0</v>
      </c>
    </row>
    <row r="576">
      <c r="A576" s="12">
        <v>575.0</v>
      </c>
    </row>
    <row r="577">
      <c r="A577" s="12">
        <v>576.0</v>
      </c>
    </row>
    <row r="578">
      <c r="A578" s="12">
        <v>577.0</v>
      </c>
    </row>
    <row r="579">
      <c r="A579" s="12">
        <v>578.0</v>
      </c>
    </row>
    <row r="580">
      <c r="A580" s="12">
        <v>579.0</v>
      </c>
    </row>
    <row r="581">
      <c r="A581" s="12">
        <v>580.0</v>
      </c>
    </row>
    <row r="582">
      <c r="A582" s="12">
        <v>581.0</v>
      </c>
    </row>
    <row r="583">
      <c r="A583" s="12">
        <v>582.0</v>
      </c>
    </row>
    <row r="584">
      <c r="A584" s="12">
        <v>583.0</v>
      </c>
    </row>
    <row r="585">
      <c r="A585" s="12">
        <v>584.0</v>
      </c>
    </row>
    <row r="586">
      <c r="A586" s="12">
        <v>585.0</v>
      </c>
    </row>
    <row r="587">
      <c r="A587" s="12">
        <v>586.0</v>
      </c>
    </row>
    <row r="588">
      <c r="A588" s="12">
        <v>587.0</v>
      </c>
    </row>
    <row r="589">
      <c r="A589" s="12">
        <v>588.0</v>
      </c>
    </row>
    <row r="590">
      <c r="A590" s="12">
        <v>589.0</v>
      </c>
    </row>
    <row r="591">
      <c r="A591" s="12">
        <v>590.0</v>
      </c>
    </row>
    <row r="592">
      <c r="A592" s="12">
        <v>591.0</v>
      </c>
    </row>
    <row r="593">
      <c r="A593" s="12">
        <v>592.0</v>
      </c>
    </row>
    <row r="594">
      <c r="A594" s="12">
        <v>593.0</v>
      </c>
    </row>
    <row r="595">
      <c r="A595" s="12">
        <v>594.0</v>
      </c>
    </row>
    <row r="596">
      <c r="A596" s="12">
        <v>595.0</v>
      </c>
    </row>
    <row r="597">
      <c r="A597" s="12">
        <v>596.0</v>
      </c>
    </row>
    <row r="598">
      <c r="A598" s="12">
        <v>597.0</v>
      </c>
    </row>
    <row r="599">
      <c r="A599" s="12">
        <v>598.0</v>
      </c>
    </row>
    <row r="600">
      <c r="A600" s="12">
        <v>599.0</v>
      </c>
    </row>
    <row r="601">
      <c r="A601" s="12">
        <v>600.0</v>
      </c>
    </row>
    <row r="602">
      <c r="A602" s="12">
        <v>601.0</v>
      </c>
    </row>
    <row r="603">
      <c r="A603" s="12">
        <v>602.0</v>
      </c>
    </row>
    <row r="604">
      <c r="A604" s="12">
        <v>603.0</v>
      </c>
    </row>
    <row r="605">
      <c r="A605" s="12">
        <v>604.0</v>
      </c>
    </row>
    <row r="606">
      <c r="A606" s="12">
        <v>605.0</v>
      </c>
    </row>
    <row r="607">
      <c r="A607" s="12">
        <v>606.0</v>
      </c>
    </row>
    <row r="608">
      <c r="A608" s="12">
        <v>607.0</v>
      </c>
    </row>
    <row r="609">
      <c r="A609" s="12">
        <v>608.0</v>
      </c>
    </row>
    <row r="610">
      <c r="A610" s="12">
        <v>609.0</v>
      </c>
    </row>
    <row r="611">
      <c r="A611" s="12">
        <v>610.0</v>
      </c>
    </row>
    <row r="612">
      <c r="A612" s="12">
        <v>611.0</v>
      </c>
    </row>
    <row r="613">
      <c r="A613" s="12">
        <v>612.0</v>
      </c>
    </row>
    <row r="614">
      <c r="A614" s="12">
        <v>613.0</v>
      </c>
    </row>
    <row r="615">
      <c r="A615" s="12">
        <v>614.0</v>
      </c>
    </row>
    <row r="616">
      <c r="A616" s="12">
        <v>615.0</v>
      </c>
    </row>
    <row r="617">
      <c r="A617" s="12">
        <v>616.0</v>
      </c>
    </row>
    <row r="618">
      <c r="A618" s="12">
        <v>617.0</v>
      </c>
    </row>
    <row r="619">
      <c r="A619" s="12">
        <v>618.0</v>
      </c>
    </row>
    <row r="620">
      <c r="A620" s="12">
        <v>619.0</v>
      </c>
    </row>
    <row r="621">
      <c r="A621" s="12">
        <v>620.0</v>
      </c>
    </row>
    <row r="622">
      <c r="A622" s="12">
        <v>621.0</v>
      </c>
    </row>
    <row r="623">
      <c r="A623" s="12">
        <v>622.0</v>
      </c>
    </row>
    <row r="624">
      <c r="A624" s="12">
        <v>623.0</v>
      </c>
    </row>
    <row r="625">
      <c r="A625" s="12">
        <v>624.0</v>
      </c>
    </row>
    <row r="626">
      <c r="A626" s="12">
        <v>625.0</v>
      </c>
    </row>
    <row r="627">
      <c r="A627" s="12">
        <v>626.0</v>
      </c>
    </row>
    <row r="628">
      <c r="A628" s="12">
        <v>627.0</v>
      </c>
    </row>
    <row r="629">
      <c r="A629" s="12">
        <v>628.0</v>
      </c>
    </row>
    <row r="630">
      <c r="A630" s="12">
        <v>629.0</v>
      </c>
    </row>
    <row r="631">
      <c r="A631" s="12">
        <v>630.0</v>
      </c>
    </row>
    <row r="632">
      <c r="A632" s="12">
        <v>631.0</v>
      </c>
    </row>
    <row r="633">
      <c r="A633" s="12">
        <v>632.0</v>
      </c>
    </row>
    <row r="634">
      <c r="A634" s="12">
        <v>633.0</v>
      </c>
    </row>
    <row r="635">
      <c r="A635" s="12">
        <v>634.0</v>
      </c>
    </row>
    <row r="636">
      <c r="A636" s="12">
        <v>635.0</v>
      </c>
    </row>
    <row r="637">
      <c r="A637" s="12">
        <v>636.0</v>
      </c>
    </row>
    <row r="638">
      <c r="A638" s="12">
        <v>637.0</v>
      </c>
    </row>
    <row r="639">
      <c r="A639" s="12">
        <v>638.0</v>
      </c>
    </row>
    <row r="640">
      <c r="A640" s="12">
        <v>639.0</v>
      </c>
    </row>
    <row r="641">
      <c r="A641" s="12">
        <v>640.0</v>
      </c>
    </row>
    <row r="642">
      <c r="A642" s="12">
        <v>641.0</v>
      </c>
    </row>
    <row r="643">
      <c r="A643" s="12">
        <v>642.0</v>
      </c>
    </row>
    <row r="644">
      <c r="A644" s="12">
        <v>643.0</v>
      </c>
    </row>
    <row r="645">
      <c r="A645" s="12">
        <v>644.0</v>
      </c>
    </row>
    <row r="646">
      <c r="A646" s="12">
        <v>645.0</v>
      </c>
    </row>
    <row r="647">
      <c r="A647" s="12">
        <v>646.0</v>
      </c>
    </row>
    <row r="648">
      <c r="A648" s="12">
        <v>647.0</v>
      </c>
    </row>
    <row r="649">
      <c r="A649" s="12">
        <v>648.0</v>
      </c>
    </row>
    <row r="650">
      <c r="A650" s="12">
        <v>649.0</v>
      </c>
    </row>
    <row r="651">
      <c r="A651" s="12">
        <v>650.0</v>
      </c>
    </row>
    <row r="652">
      <c r="A652" s="12">
        <v>651.0</v>
      </c>
    </row>
    <row r="653">
      <c r="A653" s="12">
        <v>652.0</v>
      </c>
    </row>
    <row r="654">
      <c r="A654" s="12">
        <v>653.0</v>
      </c>
    </row>
    <row r="655">
      <c r="A655" s="12">
        <v>654.0</v>
      </c>
    </row>
    <row r="656">
      <c r="A656" s="12">
        <v>655.0</v>
      </c>
    </row>
    <row r="657">
      <c r="A657" s="12">
        <v>656.0</v>
      </c>
    </row>
    <row r="658">
      <c r="A658" s="12">
        <v>657.0</v>
      </c>
    </row>
    <row r="659">
      <c r="A659" s="12">
        <v>658.0</v>
      </c>
    </row>
    <row r="660">
      <c r="A660" s="12">
        <v>659.0</v>
      </c>
    </row>
    <row r="661">
      <c r="A661" s="12">
        <v>660.0</v>
      </c>
    </row>
    <row r="662">
      <c r="A662" s="12">
        <v>661.0</v>
      </c>
    </row>
    <row r="663">
      <c r="A663" s="12">
        <v>662.0</v>
      </c>
    </row>
    <row r="664">
      <c r="A664" s="12">
        <v>663.0</v>
      </c>
    </row>
    <row r="665">
      <c r="A665" s="12">
        <v>664.0</v>
      </c>
    </row>
    <row r="666">
      <c r="A666" s="12">
        <v>665.0</v>
      </c>
    </row>
    <row r="667">
      <c r="A667" s="12">
        <v>666.0</v>
      </c>
    </row>
    <row r="668">
      <c r="A668" s="12">
        <v>667.0</v>
      </c>
    </row>
    <row r="669">
      <c r="A669" s="12">
        <v>668.0</v>
      </c>
    </row>
    <row r="670">
      <c r="A670" s="12">
        <v>669.0</v>
      </c>
    </row>
    <row r="671">
      <c r="A671" s="12">
        <v>670.0</v>
      </c>
    </row>
    <row r="672">
      <c r="A672" s="12">
        <v>671.0</v>
      </c>
    </row>
    <row r="673">
      <c r="A673" s="12">
        <v>672.0</v>
      </c>
    </row>
    <row r="674">
      <c r="A674" s="12">
        <v>673.0</v>
      </c>
    </row>
    <row r="675">
      <c r="A675" s="12">
        <v>674.0</v>
      </c>
    </row>
    <row r="676">
      <c r="A676" s="12">
        <v>675.0</v>
      </c>
    </row>
    <row r="677">
      <c r="A677" s="12">
        <v>676.0</v>
      </c>
    </row>
    <row r="678">
      <c r="A678" s="12">
        <v>677.0</v>
      </c>
    </row>
    <row r="679">
      <c r="A679" s="12">
        <v>678.0</v>
      </c>
    </row>
    <row r="680">
      <c r="A680" s="12">
        <v>679.0</v>
      </c>
    </row>
    <row r="681">
      <c r="A681" s="12">
        <v>680.0</v>
      </c>
    </row>
    <row r="682">
      <c r="A682" s="12">
        <v>681.0</v>
      </c>
    </row>
    <row r="683">
      <c r="A683" s="12">
        <v>682.0</v>
      </c>
    </row>
    <row r="684">
      <c r="A684" s="12">
        <v>683.0</v>
      </c>
    </row>
    <row r="685">
      <c r="A685" s="12">
        <v>684.0</v>
      </c>
    </row>
    <row r="686">
      <c r="A686" s="12">
        <v>685.0</v>
      </c>
    </row>
    <row r="687">
      <c r="A687" s="12">
        <v>686.0</v>
      </c>
    </row>
    <row r="688">
      <c r="A688" s="12">
        <v>687.0</v>
      </c>
    </row>
    <row r="689">
      <c r="A689" s="12">
        <v>688.0</v>
      </c>
    </row>
    <row r="690">
      <c r="A690" s="12">
        <v>689.0</v>
      </c>
    </row>
    <row r="691">
      <c r="A691" s="12">
        <v>690.0</v>
      </c>
    </row>
    <row r="692">
      <c r="A692" s="12">
        <v>691.0</v>
      </c>
    </row>
    <row r="693">
      <c r="A693" s="12">
        <v>692.0</v>
      </c>
    </row>
    <row r="694">
      <c r="A694" s="12">
        <v>693.0</v>
      </c>
    </row>
    <row r="695">
      <c r="A695" s="12">
        <v>694.0</v>
      </c>
    </row>
    <row r="696">
      <c r="A696" s="12">
        <v>695.0</v>
      </c>
    </row>
    <row r="697">
      <c r="A697" s="12">
        <v>696.0</v>
      </c>
    </row>
    <row r="698">
      <c r="A698" s="12">
        <v>697.0</v>
      </c>
    </row>
    <row r="699">
      <c r="A699" s="12">
        <v>698.0</v>
      </c>
    </row>
    <row r="700">
      <c r="A700" s="12">
        <v>699.0</v>
      </c>
    </row>
    <row r="701">
      <c r="A701" s="12">
        <v>700.0</v>
      </c>
    </row>
    <row r="702">
      <c r="A702" s="12">
        <v>701.0</v>
      </c>
    </row>
    <row r="703">
      <c r="A703" s="12">
        <v>702.0</v>
      </c>
    </row>
    <row r="704">
      <c r="A704" s="12">
        <v>703.0</v>
      </c>
    </row>
    <row r="705">
      <c r="A705" s="12">
        <v>704.0</v>
      </c>
    </row>
    <row r="706">
      <c r="A706" s="12">
        <v>705.0</v>
      </c>
    </row>
    <row r="707">
      <c r="A707" s="12">
        <v>706.0</v>
      </c>
    </row>
    <row r="708">
      <c r="A708" s="12">
        <v>707.0</v>
      </c>
    </row>
    <row r="709">
      <c r="A709" s="12">
        <v>708.0</v>
      </c>
    </row>
    <row r="710">
      <c r="A710" s="12">
        <v>709.0</v>
      </c>
    </row>
    <row r="711">
      <c r="A711" s="12">
        <v>710.0</v>
      </c>
    </row>
    <row r="712">
      <c r="A712" s="12">
        <v>711.0</v>
      </c>
    </row>
    <row r="713">
      <c r="A713" s="12">
        <v>712.0</v>
      </c>
    </row>
    <row r="714">
      <c r="A714" s="12">
        <v>713.0</v>
      </c>
    </row>
    <row r="715">
      <c r="A715" s="12">
        <v>714.0</v>
      </c>
    </row>
    <row r="716">
      <c r="A716" s="12">
        <v>715.0</v>
      </c>
    </row>
    <row r="717">
      <c r="A717" s="12">
        <v>716.0</v>
      </c>
    </row>
    <row r="718">
      <c r="A718" s="12">
        <v>717.0</v>
      </c>
    </row>
    <row r="719">
      <c r="A719" s="12">
        <v>718.0</v>
      </c>
    </row>
    <row r="720">
      <c r="A720" s="12">
        <v>719.0</v>
      </c>
    </row>
    <row r="721">
      <c r="A721" s="12">
        <v>720.0</v>
      </c>
    </row>
    <row r="722">
      <c r="A722" s="12">
        <v>721.0</v>
      </c>
    </row>
    <row r="723">
      <c r="A723" s="12">
        <v>722.0</v>
      </c>
    </row>
    <row r="724">
      <c r="A724" s="12">
        <v>723.0</v>
      </c>
    </row>
    <row r="725">
      <c r="A725" s="12">
        <v>724.0</v>
      </c>
    </row>
    <row r="726">
      <c r="A726" s="12">
        <v>725.0</v>
      </c>
    </row>
    <row r="727">
      <c r="A727" s="12">
        <v>726.0</v>
      </c>
    </row>
    <row r="728">
      <c r="A728" s="12">
        <v>727.0</v>
      </c>
    </row>
    <row r="729">
      <c r="A729" s="12">
        <v>728.0</v>
      </c>
    </row>
    <row r="730">
      <c r="A730" s="12">
        <v>729.0</v>
      </c>
    </row>
    <row r="731">
      <c r="A731" s="12">
        <v>730.0</v>
      </c>
    </row>
    <row r="732">
      <c r="A732" s="12">
        <v>731.0</v>
      </c>
    </row>
    <row r="733">
      <c r="A733" s="12">
        <v>732.0</v>
      </c>
    </row>
    <row r="734">
      <c r="A734" s="12">
        <v>733.0</v>
      </c>
    </row>
    <row r="735">
      <c r="A735" s="12">
        <v>734.0</v>
      </c>
    </row>
    <row r="736">
      <c r="A736" s="12">
        <v>735.0</v>
      </c>
    </row>
    <row r="737">
      <c r="A737" s="12">
        <v>736.0</v>
      </c>
    </row>
    <row r="738">
      <c r="A738" s="12">
        <v>737.0</v>
      </c>
    </row>
    <row r="739">
      <c r="A739" s="12">
        <v>738.0</v>
      </c>
    </row>
    <row r="740">
      <c r="A740" s="12">
        <v>739.0</v>
      </c>
    </row>
    <row r="741">
      <c r="A741" s="12">
        <v>740.0</v>
      </c>
    </row>
    <row r="742">
      <c r="A742" s="12">
        <v>741.0</v>
      </c>
    </row>
    <row r="743">
      <c r="A743" s="12">
        <v>742.0</v>
      </c>
    </row>
    <row r="744">
      <c r="A744" s="12">
        <v>743.0</v>
      </c>
    </row>
    <row r="745">
      <c r="A745" s="12">
        <v>744.0</v>
      </c>
    </row>
    <row r="746">
      <c r="A746" s="12">
        <v>745.0</v>
      </c>
    </row>
    <row r="747">
      <c r="A747" s="12">
        <v>746.0</v>
      </c>
    </row>
    <row r="748">
      <c r="A748" s="12">
        <v>747.0</v>
      </c>
    </row>
    <row r="749">
      <c r="A749" s="12">
        <v>748.0</v>
      </c>
    </row>
    <row r="750">
      <c r="A750" s="12">
        <v>749.0</v>
      </c>
    </row>
    <row r="751">
      <c r="A751" s="12">
        <v>750.0</v>
      </c>
    </row>
    <row r="752">
      <c r="A752" s="12">
        <v>751.0</v>
      </c>
    </row>
    <row r="753">
      <c r="A753" s="12">
        <v>752.0</v>
      </c>
    </row>
    <row r="754">
      <c r="A754" s="12">
        <v>753.0</v>
      </c>
    </row>
    <row r="755">
      <c r="A755" s="12">
        <v>754.0</v>
      </c>
    </row>
    <row r="756">
      <c r="A756" s="12">
        <v>755.0</v>
      </c>
    </row>
    <row r="757">
      <c r="A757" s="12">
        <v>756.0</v>
      </c>
    </row>
    <row r="758">
      <c r="A758" s="12">
        <v>757.0</v>
      </c>
    </row>
    <row r="759">
      <c r="A759" s="12">
        <v>758.0</v>
      </c>
    </row>
    <row r="760">
      <c r="A760" s="12">
        <v>759.0</v>
      </c>
    </row>
    <row r="761">
      <c r="A761" s="12">
        <v>760.0</v>
      </c>
    </row>
    <row r="762">
      <c r="A762" s="12">
        <v>761.0</v>
      </c>
    </row>
    <row r="763">
      <c r="A763" s="12">
        <v>762.0</v>
      </c>
    </row>
    <row r="764">
      <c r="A764" s="12">
        <v>763.0</v>
      </c>
    </row>
    <row r="765">
      <c r="A765" s="12">
        <v>764.0</v>
      </c>
    </row>
    <row r="766">
      <c r="A766" s="12">
        <v>765.0</v>
      </c>
    </row>
    <row r="767">
      <c r="A767" s="12">
        <v>766.0</v>
      </c>
    </row>
    <row r="768">
      <c r="A768" s="12">
        <v>767.0</v>
      </c>
    </row>
    <row r="769">
      <c r="A769" s="12">
        <v>768.0</v>
      </c>
    </row>
    <row r="770">
      <c r="A770" s="12">
        <v>769.0</v>
      </c>
    </row>
    <row r="771">
      <c r="A771" s="12">
        <v>770.0</v>
      </c>
    </row>
    <row r="772">
      <c r="A772" s="12">
        <v>771.0</v>
      </c>
    </row>
    <row r="773">
      <c r="A773" s="12">
        <v>772.0</v>
      </c>
    </row>
    <row r="774">
      <c r="A774" s="12">
        <v>773.0</v>
      </c>
    </row>
    <row r="775">
      <c r="A775" s="12">
        <v>774.0</v>
      </c>
    </row>
    <row r="776">
      <c r="A776" s="12">
        <v>775.0</v>
      </c>
    </row>
    <row r="777">
      <c r="A777" s="12">
        <v>776.0</v>
      </c>
    </row>
    <row r="778">
      <c r="A778" s="12">
        <v>777.0</v>
      </c>
    </row>
    <row r="779">
      <c r="A779" s="12">
        <v>778.0</v>
      </c>
    </row>
    <row r="780">
      <c r="A780" s="12">
        <v>779.0</v>
      </c>
    </row>
    <row r="781">
      <c r="A781" s="12">
        <v>780.0</v>
      </c>
    </row>
    <row r="782">
      <c r="A782" s="12">
        <v>781.0</v>
      </c>
    </row>
    <row r="783">
      <c r="A783" s="12">
        <v>782.0</v>
      </c>
    </row>
    <row r="784">
      <c r="A784" s="12">
        <v>783.0</v>
      </c>
    </row>
    <row r="785">
      <c r="A785" s="12">
        <v>784.0</v>
      </c>
    </row>
    <row r="786">
      <c r="A786" s="12">
        <v>785.0</v>
      </c>
    </row>
    <row r="787">
      <c r="A787" s="12">
        <v>786.0</v>
      </c>
    </row>
    <row r="788">
      <c r="A788" s="12">
        <v>787.0</v>
      </c>
    </row>
    <row r="789">
      <c r="A789" s="12">
        <v>788.0</v>
      </c>
    </row>
    <row r="790">
      <c r="A790" s="12">
        <v>789.0</v>
      </c>
    </row>
    <row r="791">
      <c r="A791" s="12">
        <v>790.0</v>
      </c>
    </row>
    <row r="792">
      <c r="A792" s="12">
        <v>791.0</v>
      </c>
    </row>
    <row r="793">
      <c r="A793" s="12">
        <v>792.0</v>
      </c>
    </row>
    <row r="794">
      <c r="A794" s="12">
        <v>793.0</v>
      </c>
    </row>
    <row r="795">
      <c r="A795" s="12">
        <v>794.0</v>
      </c>
    </row>
    <row r="796">
      <c r="A796" s="12">
        <v>795.0</v>
      </c>
    </row>
    <row r="797">
      <c r="A797" s="12">
        <v>796.0</v>
      </c>
    </row>
    <row r="798">
      <c r="A798" s="12">
        <v>797.0</v>
      </c>
    </row>
    <row r="799">
      <c r="A799" s="12">
        <v>798.0</v>
      </c>
    </row>
    <row r="800">
      <c r="A800" s="12">
        <v>799.0</v>
      </c>
    </row>
    <row r="801">
      <c r="A801" s="12">
        <v>800.0</v>
      </c>
    </row>
    <row r="802">
      <c r="A802" s="12">
        <v>801.0</v>
      </c>
    </row>
    <row r="803">
      <c r="A803" s="12">
        <v>802.0</v>
      </c>
    </row>
    <row r="804">
      <c r="A804" s="12">
        <v>803.0</v>
      </c>
    </row>
    <row r="805">
      <c r="A805" s="12">
        <v>804.0</v>
      </c>
    </row>
    <row r="806">
      <c r="A806" s="12">
        <v>805.0</v>
      </c>
    </row>
    <row r="807">
      <c r="A807" s="12">
        <v>806.0</v>
      </c>
    </row>
    <row r="808">
      <c r="A808" s="12">
        <v>807.0</v>
      </c>
    </row>
    <row r="809">
      <c r="A809" s="12">
        <v>808.0</v>
      </c>
    </row>
    <row r="810">
      <c r="A810" s="12">
        <v>809.0</v>
      </c>
    </row>
    <row r="811">
      <c r="A811" s="12">
        <v>810.0</v>
      </c>
    </row>
    <row r="812">
      <c r="A812" s="12">
        <v>811.0</v>
      </c>
    </row>
    <row r="813">
      <c r="A813" s="12">
        <v>812.0</v>
      </c>
    </row>
    <row r="814">
      <c r="A814" s="12">
        <v>813.0</v>
      </c>
    </row>
    <row r="815">
      <c r="A815" s="12">
        <v>814.0</v>
      </c>
    </row>
    <row r="816">
      <c r="A816" s="12">
        <v>815.0</v>
      </c>
    </row>
    <row r="817">
      <c r="A817" s="12">
        <v>816.0</v>
      </c>
    </row>
    <row r="818">
      <c r="A818" s="12">
        <v>817.0</v>
      </c>
    </row>
    <row r="819">
      <c r="A819" s="12">
        <v>818.0</v>
      </c>
    </row>
    <row r="820">
      <c r="A820" s="12">
        <v>819.0</v>
      </c>
    </row>
    <row r="821">
      <c r="A821" s="12">
        <v>820.0</v>
      </c>
    </row>
    <row r="822">
      <c r="A822" s="12">
        <v>821.0</v>
      </c>
    </row>
    <row r="823">
      <c r="A823" s="12">
        <v>822.0</v>
      </c>
    </row>
    <row r="824">
      <c r="A824" s="12">
        <v>823.0</v>
      </c>
    </row>
    <row r="825">
      <c r="A825" s="12">
        <v>824.0</v>
      </c>
    </row>
    <row r="826">
      <c r="A826" s="12">
        <v>825.0</v>
      </c>
    </row>
    <row r="827">
      <c r="A827" s="12">
        <v>826.0</v>
      </c>
    </row>
    <row r="828">
      <c r="A828" s="12">
        <v>827.0</v>
      </c>
    </row>
    <row r="829">
      <c r="A829" s="12">
        <v>828.0</v>
      </c>
    </row>
    <row r="830">
      <c r="A830" s="12">
        <v>829.0</v>
      </c>
    </row>
    <row r="831">
      <c r="A831" s="12">
        <v>830.0</v>
      </c>
    </row>
    <row r="832">
      <c r="A832" s="12">
        <v>831.0</v>
      </c>
    </row>
    <row r="833">
      <c r="A833" s="12">
        <v>832.0</v>
      </c>
    </row>
    <row r="834">
      <c r="A834" s="12">
        <v>833.0</v>
      </c>
    </row>
    <row r="835">
      <c r="A835" s="12">
        <v>834.0</v>
      </c>
    </row>
    <row r="836">
      <c r="A836" s="12">
        <v>835.0</v>
      </c>
    </row>
    <row r="837">
      <c r="A837" s="12">
        <v>836.0</v>
      </c>
    </row>
    <row r="838">
      <c r="A838" s="12">
        <v>837.0</v>
      </c>
    </row>
    <row r="839">
      <c r="A839" s="12">
        <v>838.0</v>
      </c>
    </row>
    <row r="840">
      <c r="A840" s="12">
        <v>839.0</v>
      </c>
    </row>
    <row r="841">
      <c r="A841" s="12">
        <v>840.0</v>
      </c>
    </row>
    <row r="842">
      <c r="A842" s="12">
        <v>841.0</v>
      </c>
    </row>
    <row r="843">
      <c r="A843" s="12">
        <v>842.0</v>
      </c>
    </row>
    <row r="844">
      <c r="A844" s="12">
        <v>843.0</v>
      </c>
    </row>
    <row r="845">
      <c r="A845" s="12">
        <v>844.0</v>
      </c>
    </row>
    <row r="846">
      <c r="A846" s="12">
        <v>845.0</v>
      </c>
    </row>
    <row r="847">
      <c r="A847" s="12">
        <v>846.0</v>
      </c>
    </row>
    <row r="848">
      <c r="A848" s="12">
        <v>847.0</v>
      </c>
    </row>
    <row r="849">
      <c r="A849" s="12">
        <v>848.0</v>
      </c>
    </row>
    <row r="850">
      <c r="A850" s="12">
        <v>849.0</v>
      </c>
    </row>
    <row r="851">
      <c r="A851" s="12">
        <v>850.0</v>
      </c>
    </row>
    <row r="852">
      <c r="A852" s="12">
        <v>851.0</v>
      </c>
    </row>
    <row r="853">
      <c r="A853" s="12">
        <v>852.0</v>
      </c>
    </row>
    <row r="854">
      <c r="A854" s="12">
        <v>853.0</v>
      </c>
    </row>
    <row r="855">
      <c r="A855" s="12">
        <v>854.0</v>
      </c>
    </row>
    <row r="856">
      <c r="A856" s="12">
        <v>855.0</v>
      </c>
    </row>
    <row r="857">
      <c r="A857" s="12">
        <v>856.0</v>
      </c>
    </row>
    <row r="858">
      <c r="A858" s="12">
        <v>857.0</v>
      </c>
    </row>
    <row r="859">
      <c r="A859" s="12">
        <v>858.0</v>
      </c>
    </row>
    <row r="860">
      <c r="A860" s="12">
        <v>859.0</v>
      </c>
    </row>
    <row r="861">
      <c r="A861" s="12">
        <v>860.0</v>
      </c>
    </row>
    <row r="862">
      <c r="A862" s="12">
        <v>861.0</v>
      </c>
    </row>
    <row r="863">
      <c r="A863" s="12">
        <v>862.0</v>
      </c>
    </row>
    <row r="864">
      <c r="A864" s="12">
        <v>863.0</v>
      </c>
    </row>
    <row r="865">
      <c r="A865" s="12">
        <v>864.0</v>
      </c>
    </row>
    <row r="866">
      <c r="A866" s="12">
        <v>865.0</v>
      </c>
    </row>
    <row r="867">
      <c r="A867" s="12">
        <v>866.0</v>
      </c>
    </row>
    <row r="868">
      <c r="A868" s="12">
        <v>867.0</v>
      </c>
    </row>
    <row r="869">
      <c r="A869" s="12">
        <v>868.0</v>
      </c>
    </row>
    <row r="870">
      <c r="A870" s="12">
        <v>869.0</v>
      </c>
    </row>
    <row r="871">
      <c r="A871" s="12">
        <v>870.0</v>
      </c>
    </row>
    <row r="872">
      <c r="A872" s="12">
        <v>871.0</v>
      </c>
    </row>
    <row r="873">
      <c r="A873" s="12">
        <v>872.0</v>
      </c>
    </row>
    <row r="874">
      <c r="A874" s="12">
        <v>873.0</v>
      </c>
    </row>
    <row r="875">
      <c r="A875" s="12">
        <v>874.0</v>
      </c>
    </row>
    <row r="876">
      <c r="A876" s="12">
        <v>875.0</v>
      </c>
    </row>
    <row r="877">
      <c r="A877" s="12">
        <v>876.0</v>
      </c>
    </row>
    <row r="878">
      <c r="A878" s="12">
        <v>877.0</v>
      </c>
    </row>
    <row r="879">
      <c r="A879" s="12">
        <v>878.0</v>
      </c>
    </row>
    <row r="880">
      <c r="A880" s="12">
        <v>879.0</v>
      </c>
    </row>
    <row r="881">
      <c r="A881" s="12">
        <v>880.0</v>
      </c>
    </row>
    <row r="882">
      <c r="A882" s="12">
        <v>881.0</v>
      </c>
    </row>
    <row r="883">
      <c r="A883" s="12">
        <v>882.0</v>
      </c>
    </row>
    <row r="884">
      <c r="A884" s="12">
        <v>883.0</v>
      </c>
    </row>
    <row r="885">
      <c r="A885" s="12">
        <v>884.0</v>
      </c>
    </row>
    <row r="886">
      <c r="A886" s="12">
        <v>885.0</v>
      </c>
    </row>
    <row r="887">
      <c r="A887" s="12">
        <v>886.0</v>
      </c>
    </row>
    <row r="888">
      <c r="A888" s="12">
        <v>887.0</v>
      </c>
    </row>
    <row r="889">
      <c r="A889" s="12">
        <v>888.0</v>
      </c>
    </row>
    <row r="890">
      <c r="A890" s="12">
        <v>889.0</v>
      </c>
    </row>
    <row r="891">
      <c r="A891" s="12">
        <v>890.0</v>
      </c>
    </row>
    <row r="892">
      <c r="A892" s="12">
        <v>891.0</v>
      </c>
    </row>
    <row r="893">
      <c r="A893" s="12">
        <v>892.0</v>
      </c>
    </row>
    <row r="894">
      <c r="A894" s="12">
        <v>893.0</v>
      </c>
    </row>
    <row r="895">
      <c r="A895" s="12">
        <v>894.0</v>
      </c>
    </row>
    <row r="896">
      <c r="A896" s="12">
        <v>895.0</v>
      </c>
    </row>
    <row r="897">
      <c r="A897" s="12">
        <v>896.0</v>
      </c>
    </row>
    <row r="898">
      <c r="A898" s="12">
        <v>897.0</v>
      </c>
    </row>
    <row r="899">
      <c r="A899" s="12">
        <v>898.0</v>
      </c>
    </row>
    <row r="900">
      <c r="A900" s="12">
        <v>899.0</v>
      </c>
    </row>
    <row r="901">
      <c r="A901" s="12">
        <v>900.0</v>
      </c>
    </row>
    <row r="902">
      <c r="A902" s="12">
        <v>901.0</v>
      </c>
    </row>
    <row r="903">
      <c r="A903" s="12">
        <v>902.0</v>
      </c>
    </row>
    <row r="904">
      <c r="A904" s="12">
        <v>903.0</v>
      </c>
    </row>
    <row r="905">
      <c r="A905" s="12">
        <v>904.0</v>
      </c>
    </row>
    <row r="906">
      <c r="A906" s="12">
        <v>905.0</v>
      </c>
    </row>
    <row r="907">
      <c r="A907" s="12">
        <v>906.0</v>
      </c>
    </row>
    <row r="908">
      <c r="A908" s="12">
        <v>907.0</v>
      </c>
    </row>
    <row r="909">
      <c r="A909" s="12">
        <v>908.0</v>
      </c>
    </row>
    <row r="910">
      <c r="A910" s="12">
        <v>909.0</v>
      </c>
    </row>
    <row r="911">
      <c r="A911" s="12">
        <v>910.0</v>
      </c>
    </row>
    <row r="912">
      <c r="A912" s="12">
        <v>911.0</v>
      </c>
    </row>
    <row r="913">
      <c r="A913" s="12">
        <v>912.0</v>
      </c>
    </row>
    <row r="914">
      <c r="A914" s="12">
        <v>913.0</v>
      </c>
    </row>
    <row r="915">
      <c r="A915" s="12">
        <v>914.0</v>
      </c>
    </row>
    <row r="916">
      <c r="A916" s="12">
        <v>915.0</v>
      </c>
    </row>
    <row r="917">
      <c r="A917" s="12">
        <v>916.0</v>
      </c>
    </row>
    <row r="918">
      <c r="A918" s="12">
        <v>917.0</v>
      </c>
    </row>
    <row r="919">
      <c r="A919" s="12">
        <v>918.0</v>
      </c>
    </row>
    <row r="920">
      <c r="A920" s="12">
        <v>919.0</v>
      </c>
    </row>
    <row r="921">
      <c r="A921" s="12">
        <v>920.0</v>
      </c>
    </row>
    <row r="922">
      <c r="A922" s="12">
        <v>921.0</v>
      </c>
    </row>
    <row r="923">
      <c r="A923" s="12">
        <v>922.0</v>
      </c>
    </row>
    <row r="924">
      <c r="A924" s="12">
        <v>923.0</v>
      </c>
    </row>
    <row r="925">
      <c r="A925" s="12">
        <v>924.0</v>
      </c>
    </row>
    <row r="926">
      <c r="A926" s="12">
        <v>925.0</v>
      </c>
    </row>
    <row r="927">
      <c r="A927" s="12">
        <v>926.0</v>
      </c>
    </row>
    <row r="928">
      <c r="A928" s="12">
        <v>927.0</v>
      </c>
    </row>
    <row r="929">
      <c r="A929" s="12">
        <v>928.0</v>
      </c>
    </row>
    <row r="930">
      <c r="A930" s="12">
        <v>929.0</v>
      </c>
    </row>
    <row r="931">
      <c r="A931" s="12">
        <v>930.0</v>
      </c>
    </row>
    <row r="932">
      <c r="A932" s="12">
        <v>931.0</v>
      </c>
    </row>
    <row r="933">
      <c r="A933" s="12">
        <v>932.0</v>
      </c>
    </row>
    <row r="934">
      <c r="A934" s="12">
        <v>933.0</v>
      </c>
    </row>
    <row r="935">
      <c r="A935" s="12">
        <v>934.0</v>
      </c>
    </row>
    <row r="936">
      <c r="A936" s="12">
        <v>935.0</v>
      </c>
    </row>
    <row r="937">
      <c r="A937" s="12">
        <v>936.0</v>
      </c>
    </row>
    <row r="938">
      <c r="A938" s="12">
        <v>937.0</v>
      </c>
    </row>
    <row r="939">
      <c r="A939" s="12">
        <v>938.0</v>
      </c>
    </row>
    <row r="940">
      <c r="A940" s="12">
        <v>939.0</v>
      </c>
    </row>
    <row r="941">
      <c r="A941" s="12">
        <v>940.0</v>
      </c>
    </row>
    <row r="942">
      <c r="A942" s="12">
        <v>941.0</v>
      </c>
    </row>
    <row r="943">
      <c r="A943" s="12">
        <v>942.0</v>
      </c>
    </row>
    <row r="944">
      <c r="A944" s="12">
        <v>943.0</v>
      </c>
    </row>
    <row r="945">
      <c r="A945" s="12">
        <v>944.0</v>
      </c>
    </row>
    <row r="946">
      <c r="A946" s="12">
        <v>945.0</v>
      </c>
    </row>
    <row r="947">
      <c r="A947" s="12">
        <v>946.0</v>
      </c>
    </row>
    <row r="948">
      <c r="A948" s="12">
        <v>947.0</v>
      </c>
    </row>
    <row r="949">
      <c r="A949" s="12">
        <v>948.0</v>
      </c>
    </row>
    <row r="950">
      <c r="A950" s="12">
        <v>949.0</v>
      </c>
    </row>
    <row r="951">
      <c r="A951" s="12">
        <v>950.0</v>
      </c>
    </row>
    <row r="952">
      <c r="A952" s="12">
        <v>951.0</v>
      </c>
    </row>
    <row r="953">
      <c r="A953" s="12">
        <v>952.0</v>
      </c>
    </row>
    <row r="954">
      <c r="A954" s="12">
        <v>953.0</v>
      </c>
    </row>
    <row r="955">
      <c r="A955" s="12">
        <v>954.0</v>
      </c>
    </row>
    <row r="956">
      <c r="A956" s="12">
        <v>955.0</v>
      </c>
    </row>
    <row r="957">
      <c r="A957" s="12">
        <v>956.0</v>
      </c>
    </row>
    <row r="958">
      <c r="A958" s="12">
        <v>957.0</v>
      </c>
    </row>
    <row r="959">
      <c r="A959" s="12">
        <v>958.0</v>
      </c>
    </row>
    <row r="960">
      <c r="A960" s="12">
        <v>959.0</v>
      </c>
    </row>
    <row r="961">
      <c r="A961" s="12">
        <v>960.0</v>
      </c>
    </row>
    <row r="962">
      <c r="A962" s="12">
        <v>961.0</v>
      </c>
    </row>
    <row r="963">
      <c r="A963" s="12">
        <v>962.0</v>
      </c>
    </row>
    <row r="964">
      <c r="A964" s="12">
        <v>963.0</v>
      </c>
    </row>
    <row r="965">
      <c r="A965" s="12">
        <v>964.0</v>
      </c>
    </row>
    <row r="966">
      <c r="A966" s="12">
        <v>965.0</v>
      </c>
    </row>
    <row r="967">
      <c r="A967" s="12">
        <v>966.0</v>
      </c>
    </row>
    <row r="968">
      <c r="A968" s="12">
        <v>967.0</v>
      </c>
    </row>
    <row r="969">
      <c r="A969" s="12">
        <v>968.0</v>
      </c>
    </row>
    <row r="970">
      <c r="A970" s="12">
        <v>969.0</v>
      </c>
    </row>
    <row r="971">
      <c r="A971" s="12">
        <v>970.0</v>
      </c>
    </row>
    <row r="972">
      <c r="A972" s="12">
        <v>971.0</v>
      </c>
    </row>
    <row r="973">
      <c r="A973" s="12">
        <v>972.0</v>
      </c>
    </row>
    <row r="974">
      <c r="A974" s="12">
        <v>973.0</v>
      </c>
    </row>
    <row r="975">
      <c r="A975" s="12">
        <v>974.0</v>
      </c>
    </row>
    <row r="976">
      <c r="A976" s="12">
        <v>975.0</v>
      </c>
    </row>
    <row r="977">
      <c r="A977" s="12">
        <v>976.0</v>
      </c>
    </row>
    <row r="978">
      <c r="A978" s="12">
        <v>977.0</v>
      </c>
    </row>
    <row r="979">
      <c r="A979" s="12">
        <v>978.0</v>
      </c>
    </row>
    <row r="980">
      <c r="A980" s="12">
        <v>979.0</v>
      </c>
    </row>
    <row r="981">
      <c r="A981" s="12">
        <v>980.0</v>
      </c>
    </row>
    <row r="982">
      <c r="A982" s="12">
        <v>981.0</v>
      </c>
    </row>
    <row r="983">
      <c r="A983" s="12">
        <v>982.0</v>
      </c>
    </row>
    <row r="984">
      <c r="A984" s="12">
        <v>983.0</v>
      </c>
    </row>
    <row r="985">
      <c r="A985" s="12">
        <v>984.0</v>
      </c>
    </row>
    <row r="986">
      <c r="A986" s="12">
        <v>985.0</v>
      </c>
    </row>
    <row r="987">
      <c r="A987" s="12">
        <v>986.0</v>
      </c>
    </row>
    <row r="988">
      <c r="A988" s="12">
        <v>987.0</v>
      </c>
    </row>
    <row r="989">
      <c r="A989" s="12">
        <v>988.0</v>
      </c>
    </row>
    <row r="990">
      <c r="A990" s="12">
        <v>989.0</v>
      </c>
    </row>
    <row r="991">
      <c r="A991" s="12">
        <v>990.0</v>
      </c>
    </row>
    <row r="992">
      <c r="A992" s="12">
        <v>991.0</v>
      </c>
    </row>
    <row r="993">
      <c r="A993" s="12">
        <v>992.0</v>
      </c>
    </row>
    <row r="994">
      <c r="A994" s="12">
        <v>993.0</v>
      </c>
    </row>
    <row r="995">
      <c r="A995" s="12">
        <v>994.0</v>
      </c>
    </row>
    <row r="996">
      <c r="A996" s="12">
        <v>995.0</v>
      </c>
    </row>
    <row r="997">
      <c r="A997" s="12">
        <v>996.0</v>
      </c>
    </row>
    <row r="998">
      <c r="A998" s="12">
        <v>997.0</v>
      </c>
    </row>
    <row r="999">
      <c r="A999" s="12">
        <v>998.0</v>
      </c>
    </row>
    <row r="1000">
      <c r="A1000" s="12">
        <v>999.0</v>
      </c>
    </row>
    <row r="1001">
      <c r="A1001" s="12">
        <v>1000.0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</hyperlinks>
  <drawing r:id="rId175"/>
</worksheet>
</file>