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DataStructure_Task3\Task3\"/>
    </mc:Choice>
  </mc:AlternateContent>
  <xr:revisionPtr revIDLastSave="0" documentId="13_ncr:1_{D308FCFA-7CA4-4CC0-A703-2184B1E159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Student Data " sheetId="1" r:id="rId1"/>
  </sheets>
  <calcPr calcId="0"/>
</workbook>
</file>

<file path=xl/sharedStrings.xml><?xml version="1.0" encoding="utf-8"?>
<sst xmlns="http://schemas.openxmlformats.org/spreadsheetml/2006/main" count="19" uniqueCount="15">
  <si>
    <t>Roll No</t>
  </si>
  <si>
    <t>NAME</t>
  </si>
  <si>
    <t>Year</t>
  </si>
  <si>
    <t>128</t>
  </si>
  <si>
    <t>Aditya</t>
  </si>
  <si>
    <t>2nd year</t>
  </si>
  <si>
    <t>129</t>
  </si>
  <si>
    <t>Narayana</t>
  </si>
  <si>
    <t>130</t>
  </si>
  <si>
    <t>Mohan</t>
  </si>
  <si>
    <t>131</t>
  </si>
  <si>
    <t>Radha</t>
  </si>
  <si>
    <t>132</t>
  </si>
  <si>
    <t>Gopal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</si>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</sst>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sadasd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Student Data '!$A$3:$A$6</c:f>
              <c:strCache>
                <c:ptCount val="4"/>
                <c:pt idx="0">
                  <c:v>129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</c:strCache>
            </c:strRef>
          </c:cat>
          <c:val>
            <c:numRef>
              <c:f>' Student Data 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9-4A75-85E5-00FFEB56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209647"/>
        <c:axId val="1587210063"/>
      </c:barChart>
      <c:catAx>
        <c:axId val="158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7210063"/>
        <c:crosses val="autoZero"/>
        <c:auto val="1"/>
        <c:lblAlgn val="ctr"/>
        <c:lblOffset val="100"/>
        <c:noMultiLvlLbl val="0"/>
      </c:catAx>
      <c:valAx>
        <c:axId val="15872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72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E0C94-F060-7E5B-5E32-D22847C5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V21" sqref="V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t="s">
        <v>4</v>
      </c>
      <c r="C2" t="s">
        <v>5</v>
      </c>
    </row>
    <row r="3" spans="1:9" x14ac:dyDescent="0.25">
      <c r="A3" t="s">
        <v>6</v>
      </c>
      <c r="B3" t="s">
        <v>7</v>
      </c>
      <c r="C3" t="s">
        <v>5</v>
      </c>
    </row>
    <row r="4" spans="1:9" x14ac:dyDescent="0.25">
      <c r="A4" t="s">
        <v>8</v>
      </c>
      <c r="B4" t="s">
        <v>9</v>
      </c>
      <c r="C4" t="s">
        <v>5</v>
      </c>
    </row>
    <row r="5" spans="1:9" x14ac:dyDescent="0.25">
      <c r="A5" t="s">
        <v>10</v>
      </c>
      <c r="B5" t="s">
        <v>11</v>
      </c>
      <c r="C5" t="s">
        <v>5</v>
      </c>
    </row>
    <row r="6" spans="1:9" x14ac:dyDescent="0.25">
      <c r="A6" t="s">
        <v>12</v>
      </c>
      <c r="B6" t="s">
        <v>13</v>
      </c>
      <c r="C6" t="s">
        <v>5</v>
      </c>
    </row>
    <row r="10" spans="1:9" x14ac:dyDescent="0.25">
      <c r="I10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Student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Μάριος Κρητικάκης</cp:lastModifiedBy>
  <dcterms:created xsi:type="dcterms:W3CDTF">2022-06-05T13:56:54Z</dcterms:created>
  <dcterms:modified xsi:type="dcterms:W3CDTF">2022-06-05T13:57:46Z</dcterms:modified>
</cp:coreProperties>
</file>