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<sst xmlns="http://schemas.openxmlformats.org/spreadsheetml/2006/main" count="58578" uniqueCount="10308">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</sst>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232585009"/>
        <c:axId val="416121932"/>
      </c:barChart>
      <c:catAx>
        <c:axId val="1232585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6121932"/>
      </c:catAx>
      <c:valAx>
        <c:axId val="416121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2585009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