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chem-ml-research\Losses\"/>
    </mc:Choice>
  </mc:AlternateContent>
  <xr:revisionPtr revIDLastSave="0" documentId="8_{895D8F63-AC85-4F62-B4D2-757859307444}" xr6:coauthVersionLast="47" xr6:coauthVersionMax="47" xr10:uidLastSave="{00000000-0000-0000-0000-000000000000}"/>
  <bookViews>
    <workbookView xWindow="-120" yWindow="-120" windowWidth="29040" windowHeight="15840" firstSheet="1" activeTab="5"/>
  </bookViews>
  <sheets>
    <sheet name="mtr_losses_1task_l2_weight" sheetId="1" r:id="rId1"/>
    <sheet name="mtr_losses_1task_no_weight" sheetId="2" r:id="rId2"/>
    <sheet name="mtr_losses_2task_l2_weight" sheetId="3" r:id="rId3"/>
    <sheet name="mtr_losses_2task_no_weight" sheetId="4" r:id="rId4"/>
    <sheet name="mtr_losses_3task_l2_weight" sheetId="5" r:id="rId5"/>
    <sheet name="mtr_losses_3task_no_weight" sheetId="6" r:id="rId6"/>
  </sheets>
  <calcPr calcId="0"/>
</workbook>
</file>

<file path=xl/sharedStrings.xml><?xml version="1.0" encoding="utf-8"?>
<sst xmlns="http://schemas.openxmlformats.org/spreadsheetml/2006/main" count="48" uniqueCount="23">
  <si>
    <t>train_losses</t>
  </si>
  <si>
    <t>valid_losses</t>
  </si>
  <si>
    <t>train_score</t>
  </si>
  <si>
    <t>valid_score</t>
  </si>
  <si>
    <t>test_score</t>
  </si>
  <si>
    <t>{'rms_score': 0.42781353340952905}</t>
  </si>
  <si>
    <t>{'rms_score': 0.07582654147314703}</t>
  </si>
  <si>
    <t>{'rms_score': 0.30635276053110777}</t>
  </si>
  <si>
    <t>{'rms_score': 0.2981870686171799}</t>
  </si>
  <si>
    <t>{'rms_score': 0.08038301554635921}</t>
  </si>
  <si>
    <t>{'rms_score': 0.34148457001135113}</t>
  </si>
  <si>
    <t>{'rms_score': 0.8724108834624984}</t>
  </si>
  <si>
    <t>{'rms_score': 0.07796276758993072}</t>
  </si>
  <si>
    <t>{'rms_score': 0.5250158511678955}</t>
  </si>
  <si>
    <t>{'rms_score': 0.9466442473427603}</t>
  </si>
  <si>
    <t>{'rms_score': 0.03262282888417621}</t>
  </si>
  <si>
    <t>{'rms_score': 0.43765983595014446}</t>
  </si>
  <si>
    <t>{'rms_score': 1.129042499325932}</t>
  </si>
  <si>
    <t>{'rms_score': 0.042917431008707214}</t>
  </si>
  <si>
    <t>{'rms_score': 0.4313768067593919}</t>
  </si>
  <si>
    <t>{'rms_score': 1.0289316692861388}</t>
  </si>
  <si>
    <t>{'rms_score': 0.042320091128124175}</t>
  </si>
  <si>
    <t>{'rms_score': 0.474935605928402}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</si>
</sst>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mtr_losses_1task_l2_weight!$B$1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mtr_losses_1task_l2_weight!$B$3:$B$301</c:f>
              <c:numCache>
                <c:formatCode>General</c:formatCode>
                <c:ptCount val="299"/>
                <c:pt idx="0">
                  <c:v>2.06782054901123</c:v>
                </c:pt>
                <c:pt idx="1">
                  <c:v>1.5266594886779701</c:v>
                </c:pt>
                <c:pt idx="2">
                  <c:v>1.4619833230972199</c:v>
                </c:pt>
                <c:pt idx="3">
                  <c:v>1.36464130878448</c:v>
                </c:pt>
                <c:pt idx="4">
                  <c:v>1.3597000837326001</c:v>
                </c:pt>
                <c:pt idx="5">
                  <c:v>1.3336217403411801</c:v>
                </c:pt>
                <c:pt idx="6">
                  <c:v>1.25758492946624</c:v>
                </c:pt>
                <c:pt idx="7">
                  <c:v>1.2919635772705</c:v>
                </c:pt>
                <c:pt idx="8">
                  <c:v>1.32061111927032</c:v>
                </c:pt>
                <c:pt idx="9">
                  <c:v>1.2813993692398</c:v>
                </c:pt>
                <c:pt idx="10">
                  <c:v>1.2933883666992101</c:v>
                </c:pt>
                <c:pt idx="11">
                  <c:v>1.01479303836822</c:v>
                </c:pt>
                <c:pt idx="12">
                  <c:v>1.28511297702789</c:v>
                </c:pt>
                <c:pt idx="13">
                  <c:v>1.28746533393859</c:v>
                </c:pt>
                <c:pt idx="14">
                  <c:v>1.2519007921218801</c:v>
                </c:pt>
                <c:pt idx="15">
                  <c:v>1.2919129133224401</c:v>
                </c:pt>
                <c:pt idx="16">
                  <c:v>1.27617967128753</c:v>
                </c:pt>
                <c:pt idx="17">
                  <c:v>1.2497256994247401</c:v>
                </c:pt>
                <c:pt idx="18">
                  <c:v>1.2707612514495801</c:v>
                </c:pt>
                <c:pt idx="19">
                  <c:v>1.26667344570159</c:v>
                </c:pt>
                <c:pt idx="20">
                  <c:v>1.2723697423934901</c:v>
                </c:pt>
                <c:pt idx="21">
                  <c:v>1.2576696872711099</c:v>
                </c:pt>
                <c:pt idx="22">
                  <c:v>1.2904845476150499</c:v>
                </c:pt>
                <c:pt idx="23">
                  <c:v>1.2297230958938501</c:v>
                </c:pt>
                <c:pt idx="24">
                  <c:v>1.2834489345550499</c:v>
                </c:pt>
                <c:pt idx="25">
                  <c:v>1.2624140977859399</c:v>
                </c:pt>
                <c:pt idx="26">
                  <c:v>1.2330250740051201</c:v>
                </c:pt>
                <c:pt idx="27">
                  <c:v>1.2512447834014799</c:v>
                </c:pt>
                <c:pt idx="28">
                  <c:v>1.26900935173034</c:v>
                </c:pt>
                <c:pt idx="29">
                  <c:v>1.26989090442657</c:v>
                </c:pt>
                <c:pt idx="30">
                  <c:v>1.25493919849395</c:v>
                </c:pt>
                <c:pt idx="31">
                  <c:v>1.2567737102508501</c:v>
                </c:pt>
                <c:pt idx="32">
                  <c:v>1.2137149572372401</c:v>
                </c:pt>
                <c:pt idx="33">
                  <c:v>1.2376562356948799</c:v>
                </c:pt>
                <c:pt idx="34">
                  <c:v>1.2128325700759801</c:v>
                </c:pt>
                <c:pt idx="35">
                  <c:v>1.17807388305664</c:v>
                </c:pt>
                <c:pt idx="36">
                  <c:v>0.67454892396926802</c:v>
                </c:pt>
                <c:pt idx="37">
                  <c:v>1.1477969884872401</c:v>
                </c:pt>
                <c:pt idx="38">
                  <c:v>1.08343601226806</c:v>
                </c:pt>
                <c:pt idx="39">
                  <c:v>1.02158379554748</c:v>
                </c:pt>
                <c:pt idx="40">
                  <c:v>0.90910851955413796</c:v>
                </c:pt>
                <c:pt idx="41">
                  <c:v>0.75775361061096103</c:v>
                </c:pt>
                <c:pt idx="42">
                  <c:v>0.68173861503600997</c:v>
                </c:pt>
                <c:pt idx="43">
                  <c:v>0.48079401254653897</c:v>
                </c:pt>
                <c:pt idx="44">
                  <c:v>0.25727903842925998</c:v>
                </c:pt>
                <c:pt idx="45">
                  <c:v>0.15342414379119801</c:v>
                </c:pt>
                <c:pt idx="46">
                  <c:v>0.146054357290267</c:v>
                </c:pt>
                <c:pt idx="47">
                  <c:v>0.20500978827476499</c:v>
                </c:pt>
                <c:pt idx="48">
                  <c:v>0.187753185629844</c:v>
                </c:pt>
                <c:pt idx="49">
                  <c:v>0.17115078866481701</c:v>
                </c:pt>
                <c:pt idx="50">
                  <c:v>0.18904504179954501</c:v>
                </c:pt>
                <c:pt idx="51">
                  <c:v>0.18530578911304399</c:v>
                </c:pt>
                <c:pt idx="52">
                  <c:v>0.14195990562438901</c:v>
                </c:pt>
                <c:pt idx="53">
                  <c:v>0.132936045527458</c:v>
                </c:pt>
                <c:pt idx="54">
                  <c:v>0.14949908852577201</c:v>
                </c:pt>
                <c:pt idx="55">
                  <c:v>0.133617103099823</c:v>
                </c:pt>
                <c:pt idx="56">
                  <c:v>0.12654420733451799</c:v>
                </c:pt>
                <c:pt idx="57">
                  <c:v>0.124560698866844</c:v>
                </c:pt>
                <c:pt idx="58">
                  <c:v>0.119166254997253</c:v>
                </c:pt>
                <c:pt idx="59">
                  <c:v>0.12596866488456701</c:v>
                </c:pt>
                <c:pt idx="60">
                  <c:v>0.21617528796195901</c:v>
                </c:pt>
                <c:pt idx="61">
                  <c:v>0.10250145941972701</c:v>
                </c:pt>
                <c:pt idx="62">
                  <c:v>0.12586316466331399</c:v>
                </c:pt>
                <c:pt idx="63">
                  <c:v>0.16503180563449801</c:v>
                </c:pt>
                <c:pt idx="64">
                  <c:v>0.162817478179931</c:v>
                </c:pt>
                <c:pt idx="65">
                  <c:v>0.14428885281085899</c:v>
                </c:pt>
                <c:pt idx="66">
                  <c:v>0.121300555765628</c:v>
                </c:pt>
                <c:pt idx="67">
                  <c:v>0.149693667888641</c:v>
                </c:pt>
                <c:pt idx="68">
                  <c:v>0.114911817014217</c:v>
                </c:pt>
                <c:pt idx="69">
                  <c:v>0.107166677713394</c:v>
                </c:pt>
                <c:pt idx="70">
                  <c:v>8.4257133305072701E-2</c:v>
                </c:pt>
                <c:pt idx="71">
                  <c:v>0.13916280865669201</c:v>
                </c:pt>
                <c:pt idx="72">
                  <c:v>0.113151602447032</c:v>
                </c:pt>
                <c:pt idx="73">
                  <c:v>8.9502081274986198E-2</c:v>
                </c:pt>
                <c:pt idx="74">
                  <c:v>9.0512767434120095E-2</c:v>
                </c:pt>
                <c:pt idx="75">
                  <c:v>8.5888497531414004E-2</c:v>
                </c:pt>
                <c:pt idx="76">
                  <c:v>8.1510707736015306E-2</c:v>
                </c:pt>
                <c:pt idx="77">
                  <c:v>8.5757642984390203E-2</c:v>
                </c:pt>
                <c:pt idx="78">
                  <c:v>9.0181633830070496E-2</c:v>
                </c:pt>
                <c:pt idx="79">
                  <c:v>0.109080649912357</c:v>
                </c:pt>
                <c:pt idx="80">
                  <c:v>0.10110386461019499</c:v>
                </c:pt>
                <c:pt idx="81">
                  <c:v>0.103602916002273</c:v>
                </c:pt>
                <c:pt idx="82">
                  <c:v>8.05816650390625E-2</c:v>
                </c:pt>
                <c:pt idx="83">
                  <c:v>9.1026365756988498E-2</c:v>
                </c:pt>
                <c:pt idx="84">
                  <c:v>8.63619148731231E-2</c:v>
                </c:pt>
                <c:pt idx="85">
                  <c:v>8.30214172601699E-2</c:v>
                </c:pt>
                <c:pt idx="86">
                  <c:v>8.9190028607845306E-2</c:v>
                </c:pt>
                <c:pt idx="87">
                  <c:v>7.8491054475307395E-2</c:v>
                </c:pt>
                <c:pt idx="88">
                  <c:v>7.2721548378467504E-2</c:v>
                </c:pt>
                <c:pt idx="89">
                  <c:v>6.95652365684509E-2</c:v>
                </c:pt>
                <c:pt idx="90">
                  <c:v>7.9594686627388E-2</c:v>
                </c:pt>
                <c:pt idx="91">
                  <c:v>7.1462176740169497E-2</c:v>
                </c:pt>
                <c:pt idx="92">
                  <c:v>7.0912316441535894E-2</c:v>
                </c:pt>
                <c:pt idx="93">
                  <c:v>6.5521590411663E-2</c:v>
                </c:pt>
                <c:pt idx="94">
                  <c:v>8.8528960943222004E-2</c:v>
                </c:pt>
                <c:pt idx="95">
                  <c:v>8.8667020201683003E-2</c:v>
                </c:pt>
                <c:pt idx="96">
                  <c:v>7.9228363931179005E-2</c:v>
                </c:pt>
                <c:pt idx="97">
                  <c:v>8.5590057075023596E-2</c:v>
                </c:pt>
                <c:pt idx="98">
                  <c:v>8.5408166050910894E-2</c:v>
                </c:pt>
                <c:pt idx="99">
                  <c:v>6.2507502734661102E-2</c:v>
                </c:pt>
                <c:pt idx="100">
                  <c:v>7.3762886226177202E-2</c:v>
                </c:pt>
                <c:pt idx="101">
                  <c:v>7.3556870222091605E-2</c:v>
                </c:pt>
                <c:pt idx="102">
                  <c:v>7.2399109601974404E-2</c:v>
                </c:pt>
                <c:pt idx="103">
                  <c:v>7.2903856635093606E-2</c:v>
                </c:pt>
                <c:pt idx="104">
                  <c:v>6.8103998899459797E-2</c:v>
                </c:pt>
                <c:pt idx="105">
                  <c:v>6.5069392323493902E-2</c:v>
                </c:pt>
                <c:pt idx="106">
                  <c:v>6.5563105046749101E-2</c:v>
                </c:pt>
                <c:pt idx="107">
                  <c:v>9.6776232123374897E-2</c:v>
                </c:pt>
                <c:pt idx="108">
                  <c:v>8.3652712404727894E-2</c:v>
                </c:pt>
                <c:pt idx="109">
                  <c:v>6.5974481403827598E-2</c:v>
                </c:pt>
                <c:pt idx="110">
                  <c:v>7.18422532081604E-2</c:v>
                </c:pt>
                <c:pt idx="111">
                  <c:v>6.9085195660591098E-2</c:v>
                </c:pt>
                <c:pt idx="112">
                  <c:v>6.1127856373786899E-2</c:v>
                </c:pt>
                <c:pt idx="113">
                  <c:v>7.1296051144599901E-2</c:v>
                </c:pt>
                <c:pt idx="114">
                  <c:v>6.2413513660430901E-2</c:v>
                </c:pt>
                <c:pt idx="115">
                  <c:v>6.2728583812713595E-2</c:v>
                </c:pt>
                <c:pt idx="116">
                  <c:v>6.0714811086654601E-2</c:v>
                </c:pt>
                <c:pt idx="117">
                  <c:v>7.6851561665534904E-2</c:v>
                </c:pt>
                <c:pt idx="118">
                  <c:v>6.3319206237792899E-2</c:v>
                </c:pt>
                <c:pt idx="119">
                  <c:v>6.6347323358058902E-2</c:v>
                </c:pt>
                <c:pt idx="120">
                  <c:v>6.6943548619747106E-2</c:v>
                </c:pt>
                <c:pt idx="121">
                  <c:v>6.4625419676303794E-2</c:v>
                </c:pt>
                <c:pt idx="122">
                  <c:v>6.5159685909747994E-2</c:v>
                </c:pt>
                <c:pt idx="123">
                  <c:v>6.2364570796489702E-2</c:v>
                </c:pt>
                <c:pt idx="124">
                  <c:v>6.7675746977329199E-2</c:v>
                </c:pt>
                <c:pt idx="125">
                  <c:v>6.0275774449110003E-2</c:v>
                </c:pt>
                <c:pt idx="126">
                  <c:v>6.6307187080383301E-2</c:v>
                </c:pt>
                <c:pt idx="127">
                  <c:v>7.6366201043128898E-2</c:v>
                </c:pt>
                <c:pt idx="128">
                  <c:v>8.0150254070758806E-2</c:v>
                </c:pt>
                <c:pt idx="129">
                  <c:v>6.8653427064418696E-2</c:v>
                </c:pt>
                <c:pt idx="130">
                  <c:v>8.6724579334259005E-2</c:v>
                </c:pt>
                <c:pt idx="131">
                  <c:v>6.8183116614818504E-2</c:v>
                </c:pt>
                <c:pt idx="132">
                  <c:v>8.1015385687351199E-2</c:v>
                </c:pt>
                <c:pt idx="133">
                  <c:v>6.86987414956092E-2</c:v>
                </c:pt>
                <c:pt idx="134">
                  <c:v>6.0029596090316703E-2</c:v>
                </c:pt>
                <c:pt idx="135">
                  <c:v>5.87136819958686E-2</c:v>
                </c:pt>
                <c:pt idx="136">
                  <c:v>6.24523758888244E-2</c:v>
                </c:pt>
                <c:pt idx="137">
                  <c:v>6.3440844416618306E-2</c:v>
                </c:pt>
                <c:pt idx="138">
                  <c:v>6.7376121878623907E-2</c:v>
                </c:pt>
                <c:pt idx="139">
                  <c:v>6.6854700446128804E-2</c:v>
                </c:pt>
                <c:pt idx="140">
                  <c:v>6.60433620214462E-2</c:v>
                </c:pt>
                <c:pt idx="141">
                  <c:v>7.2726719081401797E-2</c:v>
                </c:pt>
                <c:pt idx="142">
                  <c:v>6.3150636851787498E-2</c:v>
                </c:pt>
                <c:pt idx="143">
                  <c:v>5.4460156708955702E-2</c:v>
                </c:pt>
                <c:pt idx="144">
                  <c:v>6.2708795070648193E-2</c:v>
                </c:pt>
                <c:pt idx="145">
                  <c:v>5.8785233646631199E-2</c:v>
                </c:pt>
                <c:pt idx="146">
                  <c:v>5.9938028454780502E-2</c:v>
                </c:pt>
                <c:pt idx="147">
                  <c:v>5.6274056434631299E-2</c:v>
                </c:pt>
                <c:pt idx="148">
                  <c:v>7.5417719781398704E-2</c:v>
                </c:pt>
                <c:pt idx="149">
                  <c:v>7.6336726546287495E-2</c:v>
                </c:pt>
                <c:pt idx="150">
                  <c:v>6.2233738601207698E-2</c:v>
                </c:pt>
                <c:pt idx="151">
                  <c:v>8.1071086227893802E-2</c:v>
                </c:pt>
                <c:pt idx="152">
                  <c:v>7.1843825280666296E-2</c:v>
                </c:pt>
                <c:pt idx="153">
                  <c:v>7.7668115496635395E-2</c:v>
                </c:pt>
                <c:pt idx="154">
                  <c:v>6.2089834362268399E-2</c:v>
                </c:pt>
                <c:pt idx="155">
                  <c:v>5.79261556267738E-2</c:v>
                </c:pt>
                <c:pt idx="156">
                  <c:v>5.4000534117221798E-2</c:v>
                </c:pt>
                <c:pt idx="157">
                  <c:v>5.1832798868417698E-2</c:v>
                </c:pt>
                <c:pt idx="158">
                  <c:v>5.3060140460729599E-2</c:v>
                </c:pt>
                <c:pt idx="159">
                  <c:v>6.6519461572170202E-2</c:v>
                </c:pt>
                <c:pt idx="160">
                  <c:v>5.7906173169612801E-2</c:v>
                </c:pt>
                <c:pt idx="161">
                  <c:v>7.0753678679466206E-2</c:v>
                </c:pt>
                <c:pt idx="162">
                  <c:v>5.7908061891794198E-2</c:v>
                </c:pt>
                <c:pt idx="163">
                  <c:v>5.74210435152053E-2</c:v>
                </c:pt>
                <c:pt idx="164">
                  <c:v>5.8219648897647802E-2</c:v>
                </c:pt>
                <c:pt idx="165">
                  <c:v>5.4012101143598501E-2</c:v>
                </c:pt>
                <c:pt idx="166">
                  <c:v>5.7717256247997201E-2</c:v>
                </c:pt>
                <c:pt idx="167">
                  <c:v>5.1680963486433001E-2</c:v>
                </c:pt>
                <c:pt idx="168">
                  <c:v>5.4374881088733597E-2</c:v>
                </c:pt>
                <c:pt idx="169">
                  <c:v>6.1777513474225998E-2</c:v>
                </c:pt>
                <c:pt idx="170">
                  <c:v>4.9974706023931503E-2</c:v>
                </c:pt>
                <c:pt idx="171">
                  <c:v>5.0654664635658202E-2</c:v>
                </c:pt>
                <c:pt idx="172">
                  <c:v>5.9304296970367397E-2</c:v>
                </c:pt>
                <c:pt idx="173">
                  <c:v>5.23579232394695E-2</c:v>
                </c:pt>
                <c:pt idx="174">
                  <c:v>5.0160277634859002E-2</c:v>
                </c:pt>
                <c:pt idx="175">
                  <c:v>5.1079288125038098E-2</c:v>
                </c:pt>
                <c:pt idx="176">
                  <c:v>5.3835973143577499E-2</c:v>
                </c:pt>
                <c:pt idx="177">
                  <c:v>5.2933380007743801E-2</c:v>
                </c:pt>
                <c:pt idx="178">
                  <c:v>5.4037917405366898E-2</c:v>
                </c:pt>
                <c:pt idx="179">
                  <c:v>6.0868643224239301E-2</c:v>
                </c:pt>
                <c:pt idx="180">
                  <c:v>6.5842829644679995E-2</c:v>
                </c:pt>
                <c:pt idx="181">
                  <c:v>4.8384867608547197E-2</c:v>
                </c:pt>
                <c:pt idx="182">
                  <c:v>4.9850139766931499E-2</c:v>
                </c:pt>
                <c:pt idx="183">
                  <c:v>5.5192690342664698E-2</c:v>
                </c:pt>
                <c:pt idx="184">
                  <c:v>5.1932558417320203E-2</c:v>
                </c:pt>
                <c:pt idx="185">
                  <c:v>5.2207645028829498E-2</c:v>
                </c:pt>
                <c:pt idx="186">
                  <c:v>4.6502660959959002E-2</c:v>
                </c:pt>
                <c:pt idx="187">
                  <c:v>4.7736968845128999E-2</c:v>
                </c:pt>
                <c:pt idx="188">
                  <c:v>4.6205196529626798E-2</c:v>
                </c:pt>
                <c:pt idx="189">
                  <c:v>4.9446139484643901E-2</c:v>
                </c:pt>
                <c:pt idx="190">
                  <c:v>4.5492645353078801E-2</c:v>
                </c:pt>
                <c:pt idx="191">
                  <c:v>4.91795614361763E-2</c:v>
                </c:pt>
                <c:pt idx="192">
                  <c:v>5.2276656031608498E-2</c:v>
                </c:pt>
                <c:pt idx="193">
                  <c:v>5.2718967199325499E-2</c:v>
                </c:pt>
                <c:pt idx="194">
                  <c:v>6.6294774413108798E-2</c:v>
                </c:pt>
                <c:pt idx="195">
                  <c:v>5.5487856268882703E-2</c:v>
                </c:pt>
                <c:pt idx="196">
                  <c:v>5.1447443664073902E-2</c:v>
                </c:pt>
                <c:pt idx="197">
                  <c:v>5.4087530821561799E-2</c:v>
                </c:pt>
                <c:pt idx="198">
                  <c:v>4.5495837926864603E-2</c:v>
                </c:pt>
                <c:pt idx="199">
                  <c:v>5.1424030214548097E-2</c:v>
                </c:pt>
                <c:pt idx="200">
                  <c:v>4.9788642674684497E-2</c:v>
                </c:pt>
                <c:pt idx="201">
                  <c:v>4.73810359835624E-2</c:v>
                </c:pt>
                <c:pt idx="202">
                  <c:v>5.3274504840373903E-2</c:v>
                </c:pt>
                <c:pt idx="203">
                  <c:v>4.9177080392837497E-2</c:v>
                </c:pt>
                <c:pt idx="204">
                  <c:v>4.6238929033279398E-2</c:v>
                </c:pt>
                <c:pt idx="205">
                  <c:v>4.6586573123931801E-2</c:v>
                </c:pt>
                <c:pt idx="206">
                  <c:v>5.1644288003444602E-2</c:v>
                </c:pt>
                <c:pt idx="207">
                  <c:v>5.04329614341259E-2</c:v>
                </c:pt>
                <c:pt idx="208">
                  <c:v>4.97052669525146E-2</c:v>
                </c:pt>
                <c:pt idx="209">
                  <c:v>5.7246331125497797E-2</c:v>
                </c:pt>
                <c:pt idx="210">
                  <c:v>4.9325466156005797E-2</c:v>
                </c:pt>
                <c:pt idx="211">
                  <c:v>5.2387081086635499E-2</c:v>
                </c:pt>
                <c:pt idx="212">
                  <c:v>4.62104193866252E-2</c:v>
                </c:pt>
                <c:pt idx="213">
                  <c:v>4.1938535869121503E-2</c:v>
                </c:pt>
                <c:pt idx="214">
                  <c:v>4.1568443179130499E-2</c:v>
                </c:pt>
                <c:pt idx="215">
                  <c:v>4.1158571839332497E-2</c:v>
                </c:pt>
                <c:pt idx="216">
                  <c:v>4.6458035707473699E-2</c:v>
                </c:pt>
                <c:pt idx="217">
                  <c:v>4.55832816660404E-2</c:v>
                </c:pt>
                <c:pt idx="218">
                  <c:v>4.8996757715940399E-2</c:v>
                </c:pt>
                <c:pt idx="219">
                  <c:v>5.2463553845882402E-2</c:v>
                </c:pt>
                <c:pt idx="220">
                  <c:v>5.3181245923042297E-2</c:v>
                </c:pt>
                <c:pt idx="221">
                  <c:v>4.7883249819278703E-2</c:v>
                </c:pt>
                <c:pt idx="222">
                  <c:v>4.7995693981647401E-2</c:v>
                </c:pt>
                <c:pt idx="223">
                  <c:v>4.5307371765375103E-2</c:v>
                </c:pt>
                <c:pt idx="224">
                  <c:v>4.5918643474578802E-2</c:v>
                </c:pt>
                <c:pt idx="225">
                  <c:v>3.9970248937606798E-2</c:v>
                </c:pt>
                <c:pt idx="226">
                  <c:v>4.3169826269149697E-2</c:v>
                </c:pt>
                <c:pt idx="227">
                  <c:v>5.18654584884643E-2</c:v>
                </c:pt>
                <c:pt idx="228">
                  <c:v>4.3403357267379698E-2</c:v>
                </c:pt>
                <c:pt idx="229">
                  <c:v>4.0892433375120101E-2</c:v>
                </c:pt>
                <c:pt idx="230">
                  <c:v>4.6635780483484199E-2</c:v>
                </c:pt>
                <c:pt idx="231">
                  <c:v>4.8966985195875098E-2</c:v>
                </c:pt>
                <c:pt idx="232">
                  <c:v>4.5525662600994103E-2</c:v>
                </c:pt>
                <c:pt idx="233">
                  <c:v>4.4367983937263399E-2</c:v>
                </c:pt>
                <c:pt idx="234">
                  <c:v>4.7048218548297799E-2</c:v>
                </c:pt>
                <c:pt idx="235">
                  <c:v>4.2748413980007102E-2</c:v>
                </c:pt>
                <c:pt idx="236">
                  <c:v>3.9312146604061099E-2</c:v>
                </c:pt>
                <c:pt idx="237">
                  <c:v>4.8430189490318298E-2</c:v>
                </c:pt>
                <c:pt idx="238">
                  <c:v>4.0148042142391198E-2</c:v>
                </c:pt>
                <c:pt idx="239">
                  <c:v>4.4189121574163402E-2</c:v>
                </c:pt>
                <c:pt idx="240">
                  <c:v>4.2388677597045898E-2</c:v>
                </c:pt>
                <c:pt idx="241">
                  <c:v>4.4666539877653101E-2</c:v>
                </c:pt>
                <c:pt idx="242">
                  <c:v>5.4658893495798097E-2</c:v>
                </c:pt>
                <c:pt idx="243">
                  <c:v>4.4225763529539101E-2</c:v>
                </c:pt>
                <c:pt idx="244">
                  <c:v>4.2228035628795603E-2</c:v>
                </c:pt>
                <c:pt idx="245">
                  <c:v>4.21388447284698E-2</c:v>
                </c:pt>
                <c:pt idx="246">
                  <c:v>4.2548760771751397E-2</c:v>
                </c:pt>
                <c:pt idx="247">
                  <c:v>4.2028337717056198E-2</c:v>
                </c:pt>
                <c:pt idx="248">
                  <c:v>4.2703140527009902E-2</c:v>
                </c:pt>
                <c:pt idx="249">
                  <c:v>3.9887040853500297E-2</c:v>
                </c:pt>
                <c:pt idx="250">
                  <c:v>4.3434813618659897E-2</c:v>
                </c:pt>
                <c:pt idx="251">
                  <c:v>4.8081472516059799E-2</c:v>
                </c:pt>
                <c:pt idx="252">
                  <c:v>4.2705260217189699E-2</c:v>
                </c:pt>
                <c:pt idx="253">
                  <c:v>4.0690444409847197E-2</c:v>
                </c:pt>
                <c:pt idx="254">
                  <c:v>4.02505286037921E-2</c:v>
                </c:pt>
                <c:pt idx="255">
                  <c:v>4.5149892568588201E-2</c:v>
                </c:pt>
                <c:pt idx="256">
                  <c:v>4.2468503117561299E-2</c:v>
                </c:pt>
                <c:pt idx="257">
                  <c:v>4.4797293841838802E-2</c:v>
                </c:pt>
                <c:pt idx="258">
                  <c:v>4.0361650288104997E-2</c:v>
                </c:pt>
                <c:pt idx="259">
                  <c:v>4.1935920715331997E-2</c:v>
                </c:pt>
                <c:pt idx="260">
                  <c:v>4.0698133409023202E-2</c:v>
                </c:pt>
                <c:pt idx="261">
                  <c:v>4.7332536429166697E-2</c:v>
                </c:pt>
                <c:pt idx="262">
                  <c:v>4.3684571981429998E-2</c:v>
                </c:pt>
                <c:pt idx="263">
                  <c:v>5.31806200742721E-2</c:v>
                </c:pt>
                <c:pt idx="264">
                  <c:v>5.1537923514842897E-2</c:v>
                </c:pt>
                <c:pt idx="265">
                  <c:v>4.7849722206592497E-2</c:v>
                </c:pt>
                <c:pt idx="266">
                  <c:v>4.2168401181697797E-2</c:v>
                </c:pt>
                <c:pt idx="267">
                  <c:v>4.48196157813072E-2</c:v>
                </c:pt>
                <c:pt idx="268">
                  <c:v>4.6134103089570999E-2</c:v>
                </c:pt>
                <c:pt idx="269">
                  <c:v>3.6311335861682802E-2</c:v>
                </c:pt>
                <c:pt idx="270">
                  <c:v>3.7208132445812198E-2</c:v>
                </c:pt>
                <c:pt idx="271">
                  <c:v>3.7911299616098397E-2</c:v>
                </c:pt>
                <c:pt idx="272">
                  <c:v>3.9042238146066603E-2</c:v>
                </c:pt>
                <c:pt idx="273">
                  <c:v>3.9118576794862699E-2</c:v>
                </c:pt>
                <c:pt idx="274">
                  <c:v>4.6382751315832103E-2</c:v>
                </c:pt>
                <c:pt idx="275">
                  <c:v>4.15848940610885E-2</c:v>
                </c:pt>
                <c:pt idx="276">
                  <c:v>4.2473852634429897E-2</c:v>
                </c:pt>
                <c:pt idx="277">
                  <c:v>5.5186357349157299E-2</c:v>
                </c:pt>
                <c:pt idx="278">
                  <c:v>4.2498640716075897E-2</c:v>
                </c:pt>
                <c:pt idx="279">
                  <c:v>4.1559197008609702E-2</c:v>
                </c:pt>
                <c:pt idx="280">
                  <c:v>4.0340058505535098E-2</c:v>
                </c:pt>
                <c:pt idx="281">
                  <c:v>3.9006587117910302E-2</c:v>
                </c:pt>
                <c:pt idx="282">
                  <c:v>3.9862398058175999E-2</c:v>
                </c:pt>
                <c:pt idx="283">
                  <c:v>3.8216561079025199E-2</c:v>
                </c:pt>
                <c:pt idx="284">
                  <c:v>3.7775769829749999E-2</c:v>
                </c:pt>
                <c:pt idx="285">
                  <c:v>3.5436559468507697E-2</c:v>
                </c:pt>
                <c:pt idx="286">
                  <c:v>3.3074017614126199E-2</c:v>
                </c:pt>
                <c:pt idx="287">
                  <c:v>3.8735400885343503E-2</c:v>
                </c:pt>
                <c:pt idx="288">
                  <c:v>3.7971101701259599E-2</c:v>
                </c:pt>
                <c:pt idx="289">
                  <c:v>3.9745289832353502E-2</c:v>
                </c:pt>
                <c:pt idx="290">
                  <c:v>4.4235523790121002E-2</c:v>
                </c:pt>
                <c:pt idx="291">
                  <c:v>5.24260737001895E-2</c:v>
                </c:pt>
                <c:pt idx="292">
                  <c:v>3.8510985672473901E-2</c:v>
                </c:pt>
                <c:pt idx="293">
                  <c:v>4.1792012751102399E-2</c:v>
                </c:pt>
                <c:pt idx="294">
                  <c:v>4.5465487986802999E-2</c:v>
                </c:pt>
                <c:pt idx="295">
                  <c:v>4.4977962970733601E-2</c:v>
                </c:pt>
                <c:pt idx="296">
                  <c:v>4.79489862918853E-2</c:v>
                </c:pt>
                <c:pt idx="297">
                  <c:v>4.9496892839670098E-2</c:v>
                </c:pt>
                <c:pt idx="298">
                  <c:v>3.5789322108030298E-2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738-92E7-3A1DAED28A47}"/>
            </c:ext>
          </c:extLst>
        </c:ser>
        <c:ser>
          <c:idx val="1"/>
          <c:order val="1"/>
          <c:tx>
            <c:strRef>
              <c:f>mtr_losses_1task_l2_weight!$C$1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mtr_losses_1task_l2_weight!$C$3:$C$301</c:f>
              <c:numCache>
                <c:formatCode>General</c:formatCode>
                <c:ptCount val="299"/>
                <c:pt idx="0">
                  <c:v>0.118967600166797</c:v>
                </c:pt>
                <c:pt idx="1">
                  <c:v>9.1091588139533997E-2</c:v>
                </c:pt>
                <c:pt idx="2">
                  <c:v>8.6727879941463401E-2</c:v>
                </c:pt>
                <c:pt idx="3">
                  <c:v>8.0176860094070407E-2</c:v>
                </c:pt>
                <c:pt idx="4">
                  <c:v>7.97294601798057E-2</c:v>
                </c:pt>
                <c:pt idx="5">
                  <c:v>8.4188945591449696E-2</c:v>
                </c:pt>
                <c:pt idx="6">
                  <c:v>8.4329389035701696E-2</c:v>
                </c:pt>
                <c:pt idx="7">
                  <c:v>8.0823138356208801E-2</c:v>
                </c:pt>
                <c:pt idx="8">
                  <c:v>8.2810878753662095E-2</c:v>
                </c:pt>
                <c:pt idx="9">
                  <c:v>7.9411730170249897E-2</c:v>
                </c:pt>
                <c:pt idx="10">
                  <c:v>8.0168887972831698E-2</c:v>
                </c:pt>
                <c:pt idx="11">
                  <c:v>8.0812357366084997E-2</c:v>
                </c:pt>
                <c:pt idx="12">
                  <c:v>7.6943106949329307E-2</c:v>
                </c:pt>
                <c:pt idx="13">
                  <c:v>7.6083861291408497E-2</c:v>
                </c:pt>
                <c:pt idx="14">
                  <c:v>7.8297793865203802E-2</c:v>
                </c:pt>
                <c:pt idx="15">
                  <c:v>7.8921124339103699E-2</c:v>
                </c:pt>
                <c:pt idx="16">
                  <c:v>7.6860882341861697E-2</c:v>
                </c:pt>
                <c:pt idx="17">
                  <c:v>7.8764274716377203E-2</c:v>
                </c:pt>
                <c:pt idx="18">
                  <c:v>8.0506362020969294E-2</c:v>
                </c:pt>
                <c:pt idx="19">
                  <c:v>7.9405263066291795E-2</c:v>
                </c:pt>
                <c:pt idx="20">
                  <c:v>8.4537483751773806E-2</c:v>
                </c:pt>
                <c:pt idx="21">
                  <c:v>7.7427446842193604E-2</c:v>
                </c:pt>
                <c:pt idx="22">
                  <c:v>7.1898348629474598E-2</c:v>
                </c:pt>
                <c:pt idx="23">
                  <c:v>7.1833305060863495E-2</c:v>
                </c:pt>
                <c:pt idx="24">
                  <c:v>7.5672104954719502E-2</c:v>
                </c:pt>
                <c:pt idx="25">
                  <c:v>7.4157632887363406E-2</c:v>
                </c:pt>
                <c:pt idx="26">
                  <c:v>7.1092039346694905E-2</c:v>
                </c:pt>
                <c:pt idx="27">
                  <c:v>7.0838883519172599E-2</c:v>
                </c:pt>
                <c:pt idx="28">
                  <c:v>7.5958073139190604E-2</c:v>
                </c:pt>
                <c:pt idx="29">
                  <c:v>7.5672529637813499E-2</c:v>
                </c:pt>
                <c:pt idx="30">
                  <c:v>7.1820050477981498E-2</c:v>
                </c:pt>
                <c:pt idx="31">
                  <c:v>7.6126299798488603E-2</c:v>
                </c:pt>
                <c:pt idx="32">
                  <c:v>7.23080858588218E-2</c:v>
                </c:pt>
                <c:pt idx="33">
                  <c:v>7.2122648358345004E-2</c:v>
                </c:pt>
                <c:pt idx="34">
                  <c:v>7.1183115243911702E-2</c:v>
                </c:pt>
                <c:pt idx="35">
                  <c:v>7.4191316962242099E-2</c:v>
                </c:pt>
                <c:pt idx="36">
                  <c:v>7.1272000670433003E-2</c:v>
                </c:pt>
                <c:pt idx="37">
                  <c:v>7.3041632771492004E-2</c:v>
                </c:pt>
                <c:pt idx="38">
                  <c:v>6.5140001475811005E-2</c:v>
                </c:pt>
                <c:pt idx="39">
                  <c:v>7.1664541959762504E-2</c:v>
                </c:pt>
                <c:pt idx="40">
                  <c:v>6.5687067806720706E-2</c:v>
                </c:pt>
                <c:pt idx="41">
                  <c:v>7.2719052433967493E-2</c:v>
                </c:pt>
                <c:pt idx="42">
                  <c:v>6.3894256949424702E-2</c:v>
                </c:pt>
                <c:pt idx="43">
                  <c:v>6.83441907167434E-2</c:v>
                </c:pt>
                <c:pt idx="44">
                  <c:v>6.7974917590618106E-2</c:v>
                </c:pt>
                <c:pt idx="45">
                  <c:v>7.0440605282783494E-2</c:v>
                </c:pt>
                <c:pt idx="46">
                  <c:v>6.4122758805751801E-2</c:v>
                </c:pt>
                <c:pt idx="47">
                  <c:v>6.4951702952384893E-2</c:v>
                </c:pt>
                <c:pt idx="48">
                  <c:v>6.2284674495458603E-2</c:v>
                </c:pt>
                <c:pt idx="49">
                  <c:v>6.35249689221382E-2</c:v>
                </c:pt>
                <c:pt idx="50">
                  <c:v>6.9094449281692505E-2</c:v>
                </c:pt>
                <c:pt idx="51">
                  <c:v>6.3453562557697296E-2</c:v>
                </c:pt>
                <c:pt idx="52">
                  <c:v>6.5039277076721094E-2</c:v>
                </c:pt>
                <c:pt idx="53">
                  <c:v>7.0445403456687899E-2</c:v>
                </c:pt>
                <c:pt idx="54">
                  <c:v>6.9760054349899195E-2</c:v>
                </c:pt>
                <c:pt idx="55">
                  <c:v>6.1833228915929697E-2</c:v>
                </c:pt>
                <c:pt idx="56">
                  <c:v>5.8036901056766503E-2</c:v>
                </c:pt>
                <c:pt idx="57">
                  <c:v>6.1950169503688798E-2</c:v>
                </c:pt>
                <c:pt idx="58">
                  <c:v>5.9496745467185898E-2</c:v>
                </c:pt>
                <c:pt idx="59">
                  <c:v>6.5155029296875E-2</c:v>
                </c:pt>
                <c:pt idx="60">
                  <c:v>6.6520869731903007E-2</c:v>
                </c:pt>
                <c:pt idx="61">
                  <c:v>5.6192409247159902E-2</c:v>
                </c:pt>
                <c:pt idx="62">
                  <c:v>6.3064686954021398E-2</c:v>
                </c:pt>
                <c:pt idx="63">
                  <c:v>6.8142645061015999E-2</c:v>
                </c:pt>
                <c:pt idx="64">
                  <c:v>6.2463492155074997E-2</c:v>
                </c:pt>
                <c:pt idx="65">
                  <c:v>5.8536272495985003E-2</c:v>
                </c:pt>
                <c:pt idx="66">
                  <c:v>6.0161884874105398E-2</c:v>
                </c:pt>
                <c:pt idx="67">
                  <c:v>6.1248585581779397E-2</c:v>
                </c:pt>
                <c:pt idx="68">
                  <c:v>6.0291308909654603E-2</c:v>
                </c:pt>
                <c:pt idx="69">
                  <c:v>5.4096259176731103E-2</c:v>
                </c:pt>
                <c:pt idx="70">
                  <c:v>5.8116253465413999E-2</c:v>
                </c:pt>
                <c:pt idx="71">
                  <c:v>5.8796945959329598E-2</c:v>
                </c:pt>
                <c:pt idx="72">
                  <c:v>5.7007092982530497E-2</c:v>
                </c:pt>
                <c:pt idx="73">
                  <c:v>5.4794296622276299E-2</c:v>
                </c:pt>
                <c:pt idx="74">
                  <c:v>5.57698719203472E-2</c:v>
                </c:pt>
                <c:pt idx="75">
                  <c:v>5.7007145136594703E-2</c:v>
                </c:pt>
                <c:pt idx="76">
                  <c:v>5.3914543241262401E-2</c:v>
                </c:pt>
                <c:pt idx="77">
                  <c:v>5.3028427064418703E-2</c:v>
                </c:pt>
                <c:pt idx="78">
                  <c:v>4.9940537661313997E-2</c:v>
                </c:pt>
                <c:pt idx="79">
                  <c:v>5.0360627472400603E-2</c:v>
                </c:pt>
                <c:pt idx="80">
                  <c:v>5.3280364722013397E-2</c:v>
                </c:pt>
                <c:pt idx="81">
                  <c:v>5.5677995085716199E-2</c:v>
                </c:pt>
                <c:pt idx="82">
                  <c:v>5.5475626140832901E-2</c:v>
                </c:pt>
                <c:pt idx="83">
                  <c:v>5.5925246328115401E-2</c:v>
                </c:pt>
                <c:pt idx="84">
                  <c:v>4.8573169857263503E-2</c:v>
                </c:pt>
                <c:pt idx="85">
                  <c:v>5.3757801651954602E-2</c:v>
                </c:pt>
                <c:pt idx="86">
                  <c:v>4.8603113740682602E-2</c:v>
                </c:pt>
                <c:pt idx="87">
                  <c:v>5.3860720247030203E-2</c:v>
                </c:pt>
                <c:pt idx="88">
                  <c:v>5.2228283137082998E-2</c:v>
                </c:pt>
                <c:pt idx="89">
                  <c:v>4.8490989953279398E-2</c:v>
                </c:pt>
                <c:pt idx="90">
                  <c:v>5.0988111644983201E-2</c:v>
                </c:pt>
                <c:pt idx="91">
                  <c:v>4.8793464899063103E-2</c:v>
                </c:pt>
                <c:pt idx="92">
                  <c:v>4.9717482179403298E-2</c:v>
                </c:pt>
                <c:pt idx="93">
                  <c:v>5.2291158586740397E-2</c:v>
                </c:pt>
                <c:pt idx="94">
                  <c:v>5.0231531262397697E-2</c:v>
                </c:pt>
                <c:pt idx="95">
                  <c:v>4.7563839703798197E-2</c:v>
                </c:pt>
                <c:pt idx="96">
                  <c:v>4.3494153767824097E-2</c:v>
                </c:pt>
                <c:pt idx="97">
                  <c:v>4.7717794775962802E-2</c:v>
                </c:pt>
                <c:pt idx="98">
                  <c:v>4.6599127352237701E-2</c:v>
                </c:pt>
                <c:pt idx="99">
                  <c:v>4.1325725615024497E-2</c:v>
                </c:pt>
                <c:pt idx="100">
                  <c:v>4.3810013681650099E-2</c:v>
                </c:pt>
                <c:pt idx="101">
                  <c:v>4.98054549098014E-2</c:v>
                </c:pt>
                <c:pt idx="102">
                  <c:v>4.4254459440708098E-2</c:v>
                </c:pt>
                <c:pt idx="103">
                  <c:v>4.7793436795473099E-2</c:v>
                </c:pt>
                <c:pt idx="104">
                  <c:v>4.4232454150915097E-2</c:v>
                </c:pt>
                <c:pt idx="105">
                  <c:v>4.3849095702171298E-2</c:v>
                </c:pt>
                <c:pt idx="106">
                  <c:v>4.7377232462167698E-2</c:v>
                </c:pt>
                <c:pt idx="107">
                  <c:v>4.1435852646827698E-2</c:v>
                </c:pt>
                <c:pt idx="108">
                  <c:v>4.55825701355934E-2</c:v>
                </c:pt>
                <c:pt idx="109">
                  <c:v>4.0250569581985397E-2</c:v>
                </c:pt>
                <c:pt idx="110">
                  <c:v>3.5117384046316098E-2</c:v>
                </c:pt>
                <c:pt idx="111">
                  <c:v>3.8547381758689797E-2</c:v>
                </c:pt>
                <c:pt idx="112">
                  <c:v>3.80145274102687E-2</c:v>
                </c:pt>
                <c:pt idx="113">
                  <c:v>3.9657060056924799E-2</c:v>
                </c:pt>
                <c:pt idx="114">
                  <c:v>3.9564047008752802E-2</c:v>
                </c:pt>
                <c:pt idx="115">
                  <c:v>3.5711742937564801E-2</c:v>
                </c:pt>
                <c:pt idx="116">
                  <c:v>4.0378037840127903E-2</c:v>
                </c:pt>
                <c:pt idx="117">
                  <c:v>4.15853261947631E-2</c:v>
                </c:pt>
                <c:pt idx="118">
                  <c:v>3.8562189787626197E-2</c:v>
                </c:pt>
                <c:pt idx="119">
                  <c:v>4.2214356362819602E-2</c:v>
                </c:pt>
                <c:pt idx="120">
                  <c:v>4.2866110801696701E-2</c:v>
                </c:pt>
                <c:pt idx="121">
                  <c:v>3.5719528794288601E-2</c:v>
                </c:pt>
                <c:pt idx="122">
                  <c:v>3.4535121172666501E-2</c:v>
                </c:pt>
                <c:pt idx="123">
                  <c:v>3.7217039614915799E-2</c:v>
                </c:pt>
                <c:pt idx="124">
                  <c:v>2.8986727818846699E-2</c:v>
                </c:pt>
                <c:pt idx="125">
                  <c:v>3.3759687095880501E-2</c:v>
                </c:pt>
                <c:pt idx="126">
                  <c:v>3.2230701297521501E-2</c:v>
                </c:pt>
                <c:pt idx="127">
                  <c:v>3.3905934542417498E-2</c:v>
                </c:pt>
                <c:pt idx="128">
                  <c:v>3.1919293105602202E-2</c:v>
                </c:pt>
                <c:pt idx="129">
                  <c:v>3.9897862821817398E-2</c:v>
                </c:pt>
                <c:pt idx="130">
                  <c:v>3.4767720848321901E-2</c:v>
                </c:pt>
                <c:pt idx="131">
                  <c:v>3.5153642296791E-2</c:v>
                </c:pt>
                <c:pt idx="132">
                  <c:v>3.5609848797321299E-2</c:v>
                </c:pt>
                <c:pt idx="133">
                  <c:v>3.8777437061071299E-2</c:v>
                </c:pt>
                <c:pt idx="134">
                  <c:v>3.04448027163743E-2</c:v>
                </c:pt>
                <c:pt idx="135">
                  <c:v>2.4883348494768101E-2</c:v>
                </c:pt>
                <c:pt idx="136">
                  <c:v>2.9841909185051901E-2</c:v>
                </c:pt>
                <c:pt idx="137">
                  <c:v>2.6487620547413802E-2</c:v>
                </c:pt>
                <c:pt idx="138">
                  <c:v>2.9069280251860601E-2</c:v>
                </c:pt>
                <c:pt idx="139">
                  <c:v>2.69695781171321E-2</c:v>
                </c:pt>
                <c:pt idx="140">
                  <c:v>2.8728989884257299E-2</c:v>
                </c:pt>
                <c:pt idx="141">
                  <c:v>2.57161166518926E-2</c:v>
                </c:pt>
                <c:pt idx="142">
                  <c:v>2.66744550317525E-2</c:v>
                </c:pt>
                <c:pt idx="143">
                  <c:v>2.77381390333175E-2</c:v>
                </c:pt>
                <c:pt idx="144">
                  <c:v>2.7093518525362001E-2</c:v>
                </c:pt>
                <c:pt idx="145">
                  <c:v>2.7209315448999401E-2</c:v>
                </c:pt>
                <c:pt idx="146">
                  <c:v>2.9676890000700899E-2</c:v>
                </c:pt>
                <c:pt idx="147">
                  <c:v>2.8589475899934699E-2</c:v>
                </c:pt>
                <c:pt idx="148">
                  <c:v>2.5798285380005798E-2</c:v>
                </c:pt>
                <c:pt idx="149">
                  <c:v>2.8612466529011699E-2</c:v>
                </c:pt>
                <c:pt idx="150">
                  <c:v>2.3960046470165201E-2</c:v>
                </c:pt>
                <c:pt idx="151">
                  <c:v>2.8341986238956399E-2</c:v>
                </c:pt>
                <c:pt idx="152">
                  <c:v>3.7339277565479202E-2</c:v>
                </c:pt>
                <c:pt idx="153">
                  <c:v>2.52805799245834E-2</c:v>
                </c:pt>
                <c:pt idx="154">
                  <c:v>2.51480992883443E-2</c:v>
                </c:pt>
                <c:pt idx="155">
                  <c:v>3.0133418738842E-2</c:v>
                </c:pt>
                <c:pt idx="156">
                  <c:v>2.7235383167862798E-2</c:v>
                </c:pt>
                <c:pt idx="157">
                  <c:v>2.5613021105527801E-2</c:v>
                </c:pt>
                <c:pt idx="158">
                  <c:v>2.14618816971778E-2</c:v>
                </c:pt>
                <c:pt idx="159">
                  <c:v>1.9682435318827601E-2</c:v>
                </c:pt>
                <c:pt idx="160">
                  <c:v>2.38938927650451E-2</c:v>
                </c:pt>
                <c:pt idx="161">
                  <c:v>2.31779068708419E-2</c:v>
                </c:pt>
                <c:pt idx="162">
                  <c:v>2.27713733911514E-2</c:v>
                </c:pt>
                <c:pt idx="163">
                  <c:v>2.4402659386396401E-2</c:v>
                </c:pt>
                <c:pt idx="164">
                  <c:v>2.0867759361863102E-2</c:v>
                </c:pt>
                <c:pt idx="165">
                  <c:v>1.95022597908973E-2</c:v>
                </c:pt>
                <c:pt idx="166">
                  <c:v>2.53833085298538E-2</c:v>
                </c:pt>
                <c:pt idx="167">
                  <c:v>1.83768477290868E-2</c:v>
                </c:pt>
                <c:pt idx="168">
                  <c:v>2.1178575232625001E-2</c:v>
                </c:pt>
                <c:pt idx="169">
                  <c:v>2.18423958867788E-2</c:v>
                </c:pt>
                <c:pt idx="170">
                  <c:v>1.9522977992892199E-2</c:v>
                </c:pt>
                <c:pt idx="171">
                  <c:v>2.3294437676668101E-2</c:v>
                </c:pt>
                <c:pt idx="172">
                  <c:v>1.9538886845111798E-2</c:v>
                </c:pt>
                <c:pt idx="173">
                  <c:v>2.04142834991216E-2</c:v>
                </c:pt>
                <c:pt idx="174">
                  <c:v>1.7800541594624499E-2</c:v>
                </c:pt>
                <c:pt idx="175">
                  <c:v>2.0461738109588599E-2</c:v>
                </c:pt>
                <c:pt idx="176">
                  <c:v>2.17949375510215E-2</c:v>
                </c:pt>
                <c:pt idx="177">
                  <c:v>1.80489756166934E-2</c:v>
                </c:pt>
                <c:pt idx="178">
                  <c:v>1.7670070752501401E-2</c:v>
                </c:pt>
                <c:pt idx="179">
                  <c:v>1.94045938551425E-2</c:v>
                </c:pt>
                <c:pt idx="180">
                  <c:v>2.0228261128067901E-2</c:v>
                </c:pt>
                <c:pt idx="181">
                  <c:v>2.0179141312837601E-2</c:v>
                </c:pt>
                <c:pt idx="182">
                  <c:v>2.1611288189888E-2</c:v>
                </c:pt>
                <c:pt idx="183">
                  <c:v>1.9523670896887699E-2</c:v>
                </c:pt>
                <c:pt idx="184">
                  <c:v>1.8099011853337201E-2</c:v>
                </c:pt>
                <c:pt idx="185">
                  <c:v>2.02579833567142E-2</c:v>
                </c:pt>
                <c:pt idx="186">
                  <c:v>1.6746334731578799E-2</c:v>
                </c:pt>
                <c:pt idx="187">
                  <c:v>2.19606515020132E-2</c:v>
                </c:pt>
                <c:pt idx="188">
                  <c:v>1.9205251708626699E-2</c:v>
                </c:pt>
                <c:pt idx="189">
                  <c:v>1.94938667118549E-2</c:v>
                </c:pt>
                <c:pt idx="190">
                  <c:v>2.0204093307256699E-2</c:v>
                </c:pt>
                <c:pt idx="191">
                  <c:v>1.6482509672641699E-2</c:v>
                </c:pt>
                <c:pt idx="192">
                  <c:v>1.7826909199357002E-2</c:v>
                </c:pt>
                <c:pt idx="193">
                  <c:v>1.69179420918226E-2</c:v>
                </c:pt>
                <c:pt idx="194">
                  <c:v>2.3086102679371799E-2</c:v>
                </c:pt>
                <c:pt idx="195">
                  <c:v>1.49231366813182E-2</c:v>
                </c:pt>
                <c:pt idx="196">
                  <c:v>1.4912469312548599E-2</c:v>
                </c:pt>
                <c:pt idx="197">
                  <c:v>1.9192129373550401E-2</c:v>
                </c:pt>
                <c:pt idx="198">
                  <c:v>1.9516058266162799E-2</c:v>
                </c:pt>
                <c:pt idx="199">
                  <c:v>1.5685085207223799E-2</c:v>
                </c:pt>
                <c:pt idx="200">
                  <c:v>1.45244477316737E-2</c:v>
                </c:pt>
                <c:pt idx="201">
                  <c:v>1.58567149192094E-2</c:v>
                </c:pt>
                <c:pt idx="202">
                  <c:v>2.1006016060709901E-2</c:v>
                </c:pt>
                <c:pt idx="203">
                  <c:v>1.63048543035984E-2</c:v>
                </c:pt>
                <c:pt idx="204">
                  <c:v>1.5647752210497801E-2</c:v>
                </c:pt>
                <c:pt idx="205">
                  <c:v>1.55715076252818E-2</c:v>
                </c:pt>
                <c:pt idx="206">
                  <c:v>1.47891473025083E-2</c:v>
                </c:pt>
                <c:pt idx="207">
                  <c:v>1.39670316129922E-2</c:v>
                </c:pt>
                <c:pt idx="208">
                  <c:v>1.6464876011013901E-2</c:v>
                </c:pt>
                <c:pt idx="209">
                  <c:v>1.7379967495798999E-2</c:v>
                </c:pt>
                <c:pt idx="210">
                  <c:v>1.6317546367645201E-2</c:v>
                </c:pt>
                <c:pt idx="211">
                  <c:v>1.6102654859423599E-2</c:v>
                </c:pt>
                <c:pt idx="212">
                  <c:v>1.5863394364714602E-2</c:v>
                </c:pt>
                <c:pt idx="213">
                  <c:v>1.3922452926635701E-2</c:v>
                </c:pt>
                <c:pt idx="214">
                  <c:v>1.4254326932132201E-2</c:v>
                </c:pt>
                <c:pt idx="215">
                  <c:v>1.5411261469125701E-2</c:v>
                </c:pt>
                <c:pt idx="216">
                  <c:v>1.41407046467065E-2</c:v>
                </c:pt>
                <c:pt idx="217">
                  <c:v>1.9298667088150898E-2</c:v>
                </c:pt>
                <c:pt idx="218">
                  <c:v>1.56223718076944E-2</c:v>
                </c:pt>
                <c:pt idx="219">
                  <c:v>1.2030672281980501E-2</c:v>
                </c:pt>
                <c:pt idx="220">
                  <c:v>1.5401699580252099E-2</c:v>
                </c:pt>
                <c:pt idx="221">
                  <c:v>1.2346988543868001E-2</c:v>
                </c:pt>
                <c:pt idx="222">
                  <c:v>1.5150790102779799E-2</c:v>
                </c:pt>
                <c:pt idx="223">
                  <c:v>1.2660939246416E-2</c:v>
                </c:pt>
                <c:pt idx="224">
                  <c:v>1.3482955284416599E-2</c:v>
                </c:pt>
                <c:pt idx="225">
                  <c:v>1.33455321192741E-2</c:v>
                </c:pt>
                <c:pt idx="226">
                  <c:v>1.3600842095911499E-2</c:v>
                </c:pt>
                <c:pt idx="227">
                  <c:v>1.36401234194636E-2</c:v>
                </c:pt>
                <c:pt idx="228">
                  <c:v>1.41995241865515E-2</c:v>
                </c:pt>
                <c:pt idx="229">
                  <c:v>1.50824692100286E-2</c:v>
                </c:pt>
                <c:pt idx="230">
                  <c:v>1.3458452187478501E-2</c:v>
                </c:pt>
                <c:pt idx="231">
                  <c:v>1.12777957692742E-2</c:v>
                </c:pt>
                <c:pt idx="232">
                  <c:v>1.39075927436351E-2</c:v>
                </c:pt>
                <c:pt idx="233">
                  <c:v>1.35715529322624E-2</c:v>
                </c:pt>
                <c:pt idx="234">
                  <c:v>1.3826104812324E-2</c:v>
                </c:pt>
                <c:pt idx="235">
                  <c:v>1.3950762338936299E-2</c:v>
                </c:pt>
                <c:pt idx="236">
                  <c:v>1.1286281049251499E-2</c:v>
                </c:pt>
                <c:pt idx="237">
                  <c:v>1.3421219773590501E-2</c:v>
                </c:pt>
                <c:pt idx="238">
                  <c:v>1.1712125502526699E-2</c:v>
                </c:pt>
                <c:pt idx="239">
                  <c:v>1.0986659675836501E-2</c:v>
                </c:pt>
                <c:pt idx="240">
                  <c:v>1.34675838053226E-2</c:v>
                </c:pt>
                <c:pt idx="241">
                  <c:v>1.2930639088153799E-2</c:v>
                </c:pt>
                <c:pt idx="242">
                  <c:v>1.4527290128171401E-2</c:v>
                </c:pt>
                <c:pt idx="243">
                  <c:v>1.17597850039601E-2</c:v>
                </c:pt>
                <c:pt idx="244">
                  <c:v>1.0541976429521999E-2</c:v>
                </c:pt>
                <c:pt idx="245">
                  <c:v>1.3357519172132E-2</c:v>
                </c:pt>
                <c:pt idx="246">
                  <c:v>1.5252243727445601E-2</c:v>
                </c:pt>
                <c:pt idx="247">
                  <c:v>1.32352141663432E-2</c:v>
                </c:pt>
                <c:pt idx="248">
                  <c:v>1.18035385385155E-2</c:v>
                </c:pt>
                <c:pt idx="249">
                  <c:v>1.38191506266593E-2</c:v>
                </c:pt>
                <c:pt idx="250">
                  <c:v>1.55215747654438E-2</c:v>
                </c:pt>
                <c:pt idx="251">
                  <c:v>9.7031919285655004E-3</c:v>
                </c:pt>
                <c:pt idx="252">
                  <c:v>1.5643674880266099E-2</c:v>
                </c:pt>
                <c:pt idx="253">
                  <c:v>1.21585894376039E-2</c:v>
                </c:pt>
                <c:pt idx="254">
                  <c:v>1.4375727623701E-2</c:v>
                </c:pt>
                <c:pt idx="255">
                  <c:v>1.2348405085504E-2</c:v>
                </c:pt>
                <c:pt idx="256">
                  <c:v>1.43756894394755E-2</c:v>
                </c:pt>
                <c:pt idx="257">
                  <c:v>1.0481216944754099E-2</c:v>
                </c:pt>
                <c:pt idx="258">
                  <c:v>1.6976827755570401E-2</c:v>
                </c:pt>
                <c:pt idx="259">
                  <c:v>1.70788280665874E-2</c:v>
                </c:pt>
                <c:pt idx="260">
                  <c:v>1.6918139532208401E-2</c:v>
                </c:pt>
                <c:pt idx="261">
                  <c:v>1.45886158570647E-2</c:v>
                </c:pt>
                <c:pt idx="262">
                  <c:v>1.2310442514717501E-2</c:v>
                </c:pt>
                <c:pt idx="263">
                  <c:v>1.19158485904335E-2</c:v>
                </c:pt>
                <c:pt idx="264">
                  <c:v>1.2914159335195999E-2</c:v>
                </c:pt>
                <c:pt idx="265">
                  <c:v>1.5193670056760301E-2</c:v>
                </c:pt>
                <c:pt idx="266">
                  <c:v>1.11301373690366E-2</c:v>
                </c:pt>
                <c:pt idx="267">
                  <c:v>1.3616541400551701E-2</c:v>
                </c:pt>
                <c:pt idx="268">
                  <c:v>1.31918163970112E-2</c:v>
                </c:pt>
                <c:pt idx="269">
                  <c:v>1.4193039387464501E-2</c:v>
                </c:pt>
                <c:pt idx="270">
                  <c:v>1.00743481889367E-2</c:v>
                </c:pt>
                <c:pt idx="271">
                  <c:v>1.08334152027964E-2</c:v>
                </c:pt>
                <c:pt idx="272">
                  <c:v>1.2154004536569099E-2</c:v>
                </c:pt>
                <c:pt idx="273">
                  <c:v>1.34805981069803E-2</c:v>
                </c:pt>
                <c:pt idx="274">
                  <c:v>1.48273315280675E-2</c:v>
                </c:pt>
                <c:pt idx="275">
                  <c:v>1.6581982374191201E-2</c:v>
                </c:pt>
                <c:pt idx="276">
                  <c:v>1.1624771170318101E-2</c:v>
                </c:pt>
                <c:pt idx="277">
                  <c:v>1.09802484512329E-2</c:v>
                </c:pt>
                <c:pt idx="278">
                  <c:v>1.1665013618767201E-2</c:v>
                </c:pt>
                <c:pt idx="279">
                  <c:v>1.28547791391611E-2</c:v>
                </c:pt>
                <c:pt idx="280">
                  <c:v>1.0375402867794E-2</c:v>
                </c:pt>
                <c:pt idx="281">
                  <c:v>1.42627358436584E-2</c:v>
                </c:pt>
                <c:pt idx="282">
                  <c:v>1.1037970893084999E-2</c:v>
                </c:pt>
                <c:pt idx="283">
                  <c:v>1.31581602618098E-2</c:v>
                </c:pt>
                <c:pt idx="284">
                  <c:v>1.1809259653091399E-2</c:v>
                </c:pt>
                <c:pt idx="285">
                  <c:v>1.12303448840975E-2</c:v>
                </c:pt>
                <c:pt idx="286">
                  <c:v>1.2441161088645399E-2</c:v>
                </c:pt>
                <c:pt idx="287">
                  <c:v>1.0216111317276899E-2</c:v>
                </c:pt>
                <c:pt idx="288">
                  <c:v>1.1951762251555901E-2</c:v>
                </c:pt>
                <c:pt idx="289">
                  <c:v>1.2232945300638599E-2</c:v>
                </c:pt>
                <c:pt idx="290">
                  <c:v>1.10950330272316E-2</c:v>
                </c:pt>
                <c:pt idx="291">
                  <c:v>1.1830432340502701E-2</c:v>
                </c:pt>
                <c:pt idx="292">
                  <c:v>1.06641761958599E-2</c:v>
                </c:pt>
                <c:pt idx="293">
                  <c:v>9.3973996117710998E-3</c:v>
                </c:pt>
                <c:pt idx="294">
                  <c:v>1.09526105225086E-2</c:v>
                </c:pt>
                <c:pt idx="295">
                  <c:v>1.05807213112711E-2</c:v>
                </c:pt>
                <c:pt idx="296">
                  <c:v>1.2858561240136601E-2</c:v>
                </c:pt>
                <c:pt idx="297">
                  <c:v>1.1029029265046101E-2</c:v>
                </c:pt>
                <c:pt idx="298">
                  <c:v>8.3376159891486099E-3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4-4738-92E7-3A1DAED2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736239"/>
        <c:axId val="1215737071"/>
      </c:lineChart>
      <c:catAx>
        <c:axId val="121573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7071"/>
        <c:crosses val="autoZero"/>
        <c:auto val="1"/>
        <c:lblAlgn val="ctr"/>
        <c:lblOffset val="100"/>
        <c:noMultiLvlLbl val="0"/>
      </c:catAx>
      <c:valAx>
        <c:axId val="12157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mtr_losses_1task_no_weight!$B$1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mtr_losses_1task_no_weight!$B$3:$B$301</c:f>
              <c:numCache>
                <c:formatCode>General</c:formatCode>
                <c:ptCount val="299"/>
                <c:pt idx="0">
                  <c:v>2.0901234149932799</c:v>
                </c:pt>
                <c:pt idx="1">
                  <c:v>1.3874819278717001</c:v>
                </c:pt>
                <c:pt idx="2">
                  <c:v>1.35646319389343</c:v>
                </c:pt>
                <c:pt idx="3">
                  <c:v>1.35987341403961</c:v>
                </c:pt>
                <c:pt idx="4">
                  <c:v>1.34741806983947</c:v>
                </c:pt>
                <c:pt idx="5">
                  <c:v>1.33351945877075</c:v>
                </c:pt>
                <c:pt idx="6">
                  <c:v>1.30266726016998</c:v>
                </c:pt>
                <c:pt idx="7">
                  <c:v>1.3181618452072099</c:v>
                </c:pt>
                <c:pt idx="8">
                  <c:v>1.3043198585510201</c:v>
                </c:pt>
                <c:pt idx="9">
                  <c:v>1.2999348640441799</c:v>
                </c:pt>
                <c:pt idx="10">
                  <c:v>1.2913627624511701</c:v>
                </c:pt>
                <c:pt idx="11">
                  <c:v>1.03033578395843</c:v>
                </c:pt>
                <c:pt idx="12">
                  <c:v>1.24572217464447</c:v>
                </c:pt>
                <c:pt idx="13">
                  <c:v>1.2769018411636299</c:v>
                </c:pt>
                <c:pt idx="14">
                  <c:v>1.2664878368377599</c:v>
                </c:pt>
                <c:pt idx="15">
                  <c:v>1.26181864738464</c:v>
                </c:pt>
                <c:pt idx="16">
                  <c:v>1.2442891597747801</c:v>
                </c:pt>
                <c:pt idx="17">
                  <c:v>1.2914857864379801</c:v>
                </c:pt>
                <c:pt idx="18">
                  <c:v>1.2766255140304501</c:v>
                </c:pt>
                <c:pt idx="19">
                  <c:v>1.2611254453659</c:v>
                </c:pt>
                <c:pt idx="20">
                  <c:v>1.26395606994628</c:v>
                </c:pt>
                <c:pt idx="21">
                  <c:v>1.26835989952087</c:v>
                </c:pt>
                <c:pt idx="22">
                  <c:v>1.27230596542358</c:v>
                </c:pt>
                <c:pt idx="23">
                  <c:v>1.24703228473663</c:v>
                </c:pt>
                <c:pt idx="24">
                  <c:v>1.2882599830627399</c:v>
                </c:pt>
                <c:pt idx="25">
                  <c:v>1.2498148679733201</c:v>
                </c:pt>
                <c:pt idx="26">
                  <c:v>1.2459132671356199</c:v>
                </c:pt>
                <c:pt idx="27">
                  <c:v>1.2483597993850699</c:v>
                </c:pt>
                <c:pt idx="28">
                  <c:v>1.23348271846771</c:v>
                </c:pt>
                <c:pt idx="29">
                  <c:v>1.2745218276977499</c:v>
                </c:pt>
                <c:pt idx="30">
                  <c:v>1.2410645484924301</c:v>
                </c:pt>
                <c:pt idx="31">
                  <c:v>1.2385954856872501</c:v>
                </c:pt>
                <c:pt idx="32">
                  <c:v>1.2371579408645601</c:v>
                </c:pt>
                <c:pt idx="33">
                  <c:v>1.2210464477539</c:v>
                </c:pt>
                <c:pt idx="34">
                  <c:v>1.21100533008575</c:v>
                </c:pt>
                <c:pt idx="35">
                  <c:v>1.13241922855377</c:v>
                </c:pt>
                <c:pt idx="36">
                  <c:v>0.70304590463638295</c:v>
                </c:pt>
                <c:pt idx="37">
                  <c:v>1.0914733409881501</c:v>
                </c:pt>
                <c:pt idx="38">
                  <c:v>0.97577929496765103</c:v>
                </c:pt>
                <c:pt idx="39">
                  <c:v>0.88296449184417702</c:v>
                </c:pt>
                <c:pt idx="40">
                  <c:v>0.65310883522033603</c:v>
                </c:pt>
                <c:pt idx="41">
                  <c:v>0.54044759273528997</c:v>
                </c:pt>
                <c:pt idx="42">
                  <c:v>0.44364216923713601</c:v>
                </c:pt>
                <c:pt idx="43">
                  <c:v>0.27472159266471802</c:v>
                </c:pt>
                <c:pt idx="44">
                  <c:v>0.157548278570175</c:v>
                </c:pt>
                <c:pt idx="45">
                  <c:v>0.212909996509552</c:v>
                </c:pt>
                <c:pt idx="46">
                  <c:v>0.19290335476398399</c:v>
                </c:pt>
                <c:pt idx="47">
                  <c:v>0.15277424454689001</c:v>
                </c:pt>
                <c:pt idx="48">
                  <c:v>0.16888183355331399</c:v>
                </c:pt>
                <c:pt idx="49">
                  <c:v>0.17039442062377899</c:v>
                </c:pt>
                <c:pt idx="50">
                  <c:v>0.14221869409084301</c:v>
                </c:pt>
                <c:pt idx="51">
                  <c:v>0.173160910606384</c:v>
                </c:pt>
                <c:pt idx="52">
                  <c:v>0.162834107875823</c:v>
                </c:pt>
                <c:pt idx="53">
                  <c:v>0.14356113970279599</c:v>
                </c:pt>
                <c:pt idx="54">
                  <c:v>0.13560084998607599</c:v>
                </c:pt>
                <c:pt idx="55">
                  <c:v>0.14320695400238001</c:v>
                </c:pt>
                <c:pt idx="56">
                  <c:v>0.176259741187095</c:v>
                </c:pt>
                <c:pt idx="57">
                  <c:v>0.138453468680381</c:v>
                </c:pt>
                <c:pt idx="58">
                  <c:v>0.13265603780746399</c:v>
                </c:pt>
                <c:pt idx="59">
                  <c:v>0.116577811539173</c:v>
                </c:pt>
                <c:pt idx="60">
                  <c:v>0.14759084582328699</c:v>
                </c:pt>
                <c:pt idx="61">
                  <c:v>0.17740800976753199</c:v>
                </c:pt>
                <c:pt idx="62">
                  <c:v>0.15991486608982</c:v>
                </c:pt>
                <c:pt idx="63">
                  <c:v>0.134026199579238</c:v>
                </c:pt>
                <c:pt idx="64">
                  <c:v>0.12570863962173401</c:v>
                </c:pt>
                <c:pt idx="65">
                  <c:v>0.128485321998596</c:v>
                </c:pt>
                <c:pt idx="66">
                  <c:v>0.13104295730590801</c:v>
                </c:pt>
                <c:pt idx="67">
                  <c:v>0.13237516582012099</c:v>
                </c:pt>
                <c:pt idx="68">
                  <c:v>0.10360284149646699</c:v>
                </c:pt>
                <c:pt idx="69">
                  <c:v>0.108218014240264</c:v>
                </c:pt>
                <c:pt idx="70">
                  <c:v>0.116960942745208</c:v>
                </c:pt>
                <c:pt idx="71">
                  <c:v>0.104015991091728</c:v>
                </c:pt>
                <c:pt idx="72">
                  <c:v>0.10892888158559701</c:v>
                </c:pt>
                <c:pt idx="73">
                  <c:v>0.121719121932983</c:v>
                </c:pt>
                <c:pt idx="74">
                  <c:v>0.106128990650177</c:v>
                </c:pt>
                <c:pt idx="75">
                  <c:v>0.112777464091777</c:v>
                </c:pt>
                <c:pt idx="76">
                  <c:v>0.10481178760528501</c:v>
                </c:pt>
                <c:pt idx="77">
                  <c:v>9.0880416333675301E-2</c:v>
                </c:pt>
                <c:pt idx="78">
                  <c:v>9.5261693000793402E-2</c:v>
                </c:pt>
                <c:pt idx="79">
                  <c:v>0.120480045676231</c:v>
                </c:pt>
                <c:pt idx="80">
                  <c:v>9.2815041542053195E-2</c:v>
                </c:pt>
                <c:pt idx="81">
                  <c:v>8.70541632175445E-2</c:v>
                </c:pt>
                <c:pt idx="82">
                  <c:v>8.0181285738944993E-2</c:v>
                </c:pt>
                <c:pt idx="83">
                  <c:v>9.9397018551826394E-2</c:v>
                </c:pt>
                <c:pt idx="84">
                  <c:v>0.11227645725011801</c:v>
                </c:pt>
                <c:pt idx="85">
                  <c:v>0.14740584790706601</c:v>
                </c:pt>
                <c:pt idx="86">
                  <c:v>0.13852170109748799</c:v>
                </c:pt>
                <c:pt idx="87">
                  <c:v>9.6611626446247101E-2</c:v>
                </c:pt>
                <c:pt idx="88">
                  <c:v>0.118549570441246</c:v>
                </c:pt>
                <c:pt idx="89">
                  <c:v>0.10524418950080799</c:v>
                </c:pt>
                <c:pt idx="90">
                  <c:v>0.13251730799674899</c:v>
                </c:pt>
                <c:pt idx="91">
                  <c:v>0.10599742084741499</c:v>
                </c:pt>
                <c:pt idx="92">
                  <c:v>0.122028037905693</c:v>
                </c:pt>
                <c:pt idx="93">
                  <c:v>0.11186375468969301</c:v>
                </c:pt>
                <c:pt idx="94">
                  <c:v>0.100148648023605</c:v>
                </c:pt>
                <c:pt idx="95">
                  <c:v>9.67461913824081E-2</c:v>
                </c:pt>
                <c:pt idx="96">
                  <c:v>8.0270260572433402E-2</c:v>
                </c:pt>
                <c:pt idx="97">
                  <c:v>7.5413003563880907E-2</c:v>
                </c:pt>
                <c:pt idx="98">
                  <c:v>9.9351525306701605E-2</c:v>
                </c:pt>
                <c:pt idx="99">
                  <c:v>0.10397250205278299</c:v>
                </c:pt>
                <c:pt idx="100">
                  <c:v>0.11651907116174599</c:v>
                </c:pt>
                <c:pt idx="101">
                  <c:v>0.10714498162269501</c:v>
                </c:pt>
                <c:pt idx="102">
                  <c:v>8.6801595985889393E-2</c:v>
                </c:pt>
                <c:pt idx="103">
                  <c:v>7.4803456664085305E-2</c:v>
                </c:pt>
                <c:pt idx="104">
                  <c:v>8.5412368178367601E-2</c:v>
                </c:pt>
                <c:pt idx="105">
                  <c:v>7.2090938687324496E-2</c:v>
                </c:pt>
                <c:pt idx="106">
                  <c:v>7.9139165580272605E-2</c:v>
                </c:pt>
                <c:pt idx="107">
                  <c:v>8.18205326795578E-2</c:v>
                </c:pt>
                <c:pt idx="108">
                  <c:v>7.8847579658031394E-2</c:v>
                </c:pt>
                <c:pt idx="109">
                  <c:v>8.9275181293487493E-2</c:v>
                </c:pt>
                <c:pt idx="110">
                  <c:v>9.1287255287170396E-2</c:v>
                </c:pt>
                <c:pt idx="111">
                  <c:v>7.1907460689544594E-2</c:v>
                </c:pt>
                <c:pt idx="112">
                  <c:v>7.4853263795375796E-2</c:v>
                </c:pt>
                <c:pt idx="113">
                  <c:v>7.9228654503822299E-2</c:v>
                </c:pt>
                <c:pt idx="114">
                  <c:v>8.6618006229400593E-2</c:v>
                </c:pt>
                <c:pt idx="115">
                  <c:v>8.0548323690891196E-2</c:v>
                </c:pt>
                <c:pt idx="116">
                  <c:v>7.1169286966323797E-2</c:v>
                </c:pt>
                <c:pt idx="117">
                  <c:v>7.6877601444721194E-2</c:v>
                </c:pt>
                <c:pt idx="118">
                  <c:v>6.9581404328346197E-2</c:v>
                </c:pt>
                <c:pt idx="119">
                  <c:v>6.4736045897006905E-2</c:v>
                </c:pt>
                <c:pt idx="120">
                  <c:v>6.6170237958431202E-2</c:v>
                </c:pt>
                <c:pt idx="121">
                  <c:v>7.89951011538505E-2</c:v>
                </c:pt>
                <c:pt idx="122">
                  <c:v>7.6881900429725605E-2</c:v>
                </c:pt>
                <c:pt idx="123">
                  <c:v>7.0511467754840795E-2</c:v>
                </c:pt>
                <c:pt idx="124">
                  <c:v>6.3726358115672996E-2</c:v>
                </c:pt>
                <c:pt idx="125">
                  <c:v>6.0627706348895999E-2</c:v>
                </c:pt>
                <c:pt idx="126">
                  <c:v>6.4025752246379797E-2</c:v>
                </c:pt>
                <c:pt idx="127">
                  <c:v>6.2318161129951401E-2</c:v>
                </c:pt>
                <c:pt idx="128">
                  <c:v>5.7573009282350499E-2</c:v>
                </c:pt>
                <c:pt idx="129">
                  <c:v>6.5509431064128806E-2</c:v>
                </c:pt>
                <c:pt idx="130">
                  <c:v>6.6803440451621995E-2</c:v>
                </c:pt>
                <c:pt idx="131">
                  <c:v>6.6688895225524902E-2</c:v>
                </c:pt>
                <c:pt idx="132">
                  <c:v>6.2584802508354104E-2</c:v>
                </c:pt>
                <c:pt idx="133">
                  <c:v>7.2976328432559898E-2</c:v>
                </c:pt>
                <c:pt idx="134">
                  <c:v>6.8393558263778603E-2</c:v>
                </c:pt>
                <c:pt idx="135">
                  <c:v>7.6377265155315399E-2</c:v>
                </c:pt>
                <c:pt idx="136">
                  <c:v>6.7449182271957397E-2</c:v>
                </c:pt>
                <c:pt idx="137">
                  <c:v>7.9097121953964206E-2</c:v>
                </c:pt>
                <c:pt idx="138">
                  <c:v>6.2110390514135298E-2</c:v>
                </c:pt>
                <c:pt idx="139">
                  <c:v>7.8430064022541005E-2</c:v>
                </c:pt>
                <c:pt idx="140">
                  <c:v>5.7006038725376101E-2</c:v>
                </c:pt>
                <c:pt idx="141">
                  <c:v>8.5380233824252999E-2</c:v>
                </c:pt>
                <c:pt idx="142">
                  <c:v>6.3300736248493195E-2</c:v>
                </c:pt>
                <c:pt idx="143">
                  <c:v>6.1868973076343502E-2</c:v>
                </c:pt>
                <c:pt idx="144">
                  <c:v>5.6342151015996898E-2</c:v>
                </c:pt>
                <c:pt idx="145">
                  <c:v>6.7301154136657701E-2</c:v>
                </c:pt>
                <c:pt idx="146">
                  <c:v>5.2134267985820701E-2</c:v>
                </c:pt>
                <c:pt idx="147">
                  <c:v>6.5137520432472201E-2</c:v>
                </c:pt>
                <c:pt idx="148">
                  <c:v>6.1175562441349002E-2</c:v>
                </c:pt>
                <c:pt idx="149">
                  <c:v>6.4670845866203294E-2</c:v>
                </c:pt>
                <c:pt idx="150">
                  <c:v>5.9102427214384003E-2</c:v>
                </c:pt>
                <c:pt idx="151">
                  <c:v>5.6006826460361397E-2</c:v>
                </c:pt>
                <c:pt idx="152">
                  <c:v>5.4905153810977901E-2</c:v>
                </c:pt>
                <c:pt idx="153">
                  <c:v>7.0796884596347795E-2</c:v>
                </c:pt>
                <c:pt idx="154">
                  <c:v>6.0204096138477298E-2</c:v>
                </c:pt>
                <c:pt idx="155">
                  <c:v>7.2434812784194905E-2</c:v>
                </c:pt>
                <c:pt idx="156">
                  <c:v>5.9331722557544701E-2</c:v>
                </c:pt>
                <c:pt idx="157">
                  <c:v>5.91209083795547E-2</c:v>
                </c:pt>
                <c:pt idx="158">
                  <c:v>5.9182245284318903E-2</c:v>
                </c:pt>
                <c:pt idx="159">
                  <c:v>5.9261687099933603E-2</c:v>
                </c:pt>
                <c:pt idx="160">
                  <c:v>5.7641834020614603E-2</c:v>
                </c:pt>
                <c:pt idx="161">
                  <c:v>6.1613388359546599E-2</c:v>
                </c:pt>
                <c:pt idx="162">
                  <c:v>7.0400573313236195E-2</c:v>
                </c:pt>
                <c:pt idx="163">
                  <c:v>6.02701120078563E-2</c:v>
                </c:pt>
                <c:pt idx="164">
                  <c:v>5.93405030667781E-2</c:v>
                </c:pt>
                <c:pt idx="165">
                  <c:v>6.6742457449436104E-2</c:v>
                </c:pt>
                <c:pt idx="166">
                  <c:v>5.7627771049737903E-2</c:v>
                </c:pt>
                <c:pt idx="167">
                  <c:v>6.3538506627082797E-2</c:v>
                </c:pt>
                <c:pt idx="168">
                  <c:v>5.7914417237043297E-2</c:v>
                </c:pt>
                <c:pt idx="169">
                  <c:v>5.7033628225326503E-2</c:v>
                </c:pt>
                <c:pt idx="170">
                  <c:v>5.5192016065120697E-2</c:v>
                </c:pt>
                <c:pt idx="171">
                  <c:v>5.1204688847064903E-2</c:v>
                </c:pt>
                <c:pt idx="172">
                  <c:v>6.1213880777359002E-2</c:v>
                </c:pt>
                <c:pt idx="173">
                  <c:v>5.8604147285223E-2</c:v>
                </c:pt>
                <c:pt idx="174">
                  <c:v>5.3197279572486801E-2</c:v>
                </c:pt>
                <c:pt idx="175">
                  <c:v>8.18538218736648E-2</c:v>
                </c:pt>
                <c:pt idx="176">
                  <c:v>7.4564233422279302E-2</c:v>
                </c:pt>
                <c:pt idx="177">
                  <c:v>5.5189430713653502E-2</c:v>
                </c:pt>
                <c:pt idx="178">
                  <c:v>6.5490581095218603E-2</c:v>
                </c:pt>
                <c:pt idx="179">
                  <c:v>5.6388560682535102E-2</c:v>
                </c:pt>
                <c:pt idx="180">
                  <c:v>5.7214155793190002E-2</c:v>
                </c:pt>
                <c:pt idx="181">
                  <c:v>5.5387228727340698E-2</c:v>
                </c:pt>
                <c:pt idx="182">
                  <c:v>5.6776706129312501E-2</c:v>
                </c:pt>
                <c:pt idx="183">
                  <c:v>6.5662212669849396E-2</c:v>
                </c:pt>
                <c:pt idx="184">
                  <c:v>5.2213124930858598E-2</c:v>
                </c:pt>
                <c:pt idx="185">
                  <c:v>5.8248396962880998E-2</c:v>
                </c:pt>
                <c:pt idx="186">
                  <c:v>6.6075593233108507E-2</c:v>
                </c:pt>
                <c:pt idx="187">
                  <c:v>5.1993291825056E-2</c:v>
                </c:pt>
                <c:pt idx="188">
                  <c:v>5.8823693543672499E-2</c:v>
                </c:pt>
                <c:pt idx="189">
                  <c:v>6.7418992519378607E-2</c:v>
                </c:pt>
                <c:pt idx="190">
                  <c:v>7.0769064128398895E-2</c:v>
                </c:pt>
                <c:pt idx="191">
                  <c:v>7.0088133215904194E-2</c:v>
                </c:pt>
                <c:pt idx="192">
                  <c:v>5.87836764752864E-2</c:v>
                </c:pt>
                <c:pt idx="193">
                  <c:v>5.7373046875E-2</c:v>
                </c:pt>
                <c:pt idx="194">
                  <c:v>5.1377408206462798E-2</c:v>
                </c:pt>
                <c:pt idx="195">
                  <c:v>4.8303928226232501E-2</c:v>
                </c:pt>
                <c:pt idx="196">
                  <c:v>5.6327227503061197E-2</c:v>
                </c:pt>
                <c:pt idx="197">
                  <c:v>6.0317121446132597E-2</c:v>
                </c:pt>
                <c:pt idx="198">
                  <c:v>5.8052863925695398E-2</c:v>
                </c:pt>
                <c:pt idx="199">
                  <c:v>5.8457192033529198E-2</c:v>
                </c:pt>
                <c:pt idx="200">
                  <c:v>5.8509718626737497E-2</c:v>
                </c:pt>
                <c:pt idx="201">
                  <c:v>6.1631731688976198E-2</c:v>
                </c:pt>
                <c:pt idx="202">
                  <c:v>4.9732279032468699E-2</c:v>
                </c:pt>
                <c:pt idx="203">
                  <c:v>4.9212619662284803E-2</c:v>
                </c:pt>
                <c:pt idx="204">
                  <c:v>6.0773566365241997E-2</c:v>
                </c:pt>
                <c:pt idx="205">
                  <c:v>6.2745377421379006E-2</c:v>
                </c:pt>
                <c:pt idx="206">
                  <c:v>4.8092328011989503E-2</c:v>
                </c:pt>
                <c:pt idx="207">
                  <c:v>4.7667607665061902E-2</c:v>
                </c:pt>
                <c:pt idx="208">
                  <c:v>5.3974375128745998E-2</c:v>
                </c:pt>
                <c:pt idx="209">
                  <c:v>5.4092071950435597E-2</c:v>
                </c:pt>
                <c:pt idx="210">
                  <c:v>4.7645837068557698E-2</c:v>
                </c:pt>
                <c:pt idx="211">
                  <c:v>4.39407676458358E-2</c:v>
                </c:pt>
                <c:pt idx="212">
                  <c:v>5.2699793130159302E-2</c:v>
                </c:pt>
                <c:pt idx="213">
                  <c:v>5.0556462258100503E-2</c:v>
                </c:pt>
                <c:pt idx="214">
                  <c:v>5.0533559173345503E-2</c:v>
                </c:pt>
                <c:pt idx="215">
                  <c:v>4.6393379569053601E-2</c:v>
                </c:pt>
                <c:pt idx="216">
                  <c:v>5.5565532296895898E-2</c:v>
                </c:pt>
                <c:pt idx="217">
                  <c:v>4.89134043455123E-2</c:v>
                </c:pt>
                <c:pt idx="218">
                  <c:v>5.31874187290668E-2</c:v>
                </c:pt>
                <c:pt idx="219">
                  <c:v>4.31719236075878E-2</c:v>
                </c:pt>
                <c:pt idx="220">
                  <c:v>4.4232599437236703E-2</c:v>
                </c:pt>
                <c:pt idx="221">
                  <c:v>5.1407728344202E-2</c:v>
                </c:pt>
                <c:pt idx="222">
                  <c:v>5.8040939271450001E-2</c:v>
                </c:pt>
                <c:pt idx="223">
                  <c:v>5.0366818904876702E-2</c:v>
                </c:pt>
                <c:pt idx="224">
                  <c:v>4.3335709720849901E-2</c:v>
                </c:pt>
                <c:pt idx="225">
                  <c:v>4.72762957215309E-2</c:v>
                </c:pt>
                <c:pt idx="226">
                  <c:v>4.7251187264919198E-2</c:v>
                </c:pt>
                <c:pt idx="227">
                  <c:v>4.4803254306316299E-2</c:v>
                </c:pt>
                <c:pt idx="228">
                  <c:v>4.5876421034336E-2</c:v>
                </c:pt>
                <c:pt idx="229">
                  <c:v>5.0667550414800602E-2</c:v>
                </c:pt>
                <c:pt idx="230">
                  <c:v>4.13109436631202E-2</c:v>
                </c:pt>
                <c:pt idx="231">
                  <c:v>4.5298546552657998E-2</c:v>
                </c:pt>
                <c:pt idx="232">
                  <c:v>5.0071846693754099E-2</c:v>
                </c:pt>
                <c:pt idx="233">
                  <c:v>5.2481584250926902E-2</c:v>
                </c:pt>
                <c:pt idx="234">
                  <c:v>4.64296117424964E-2</c:v>
                </c:pt>
                <c:pt idx="235">
                  <c:v>5.7951740920543601E-2</c:v>
                </c:pt>
                <c:pt idx="236">
                  <c:v>5.8525886386632898E-2</c:v>
                </c:pt>
                <c:pt idx="237">
                  <c:v>5.37652149796485E-2</c:v>
                </c:pt>
                <c:pt idx="238">
                  <c:v>4.0872357785701703E-2</c:v>
                </c:pt>
                <c:pt idx="239">
                  <c:v>4.44663986563682E-2</c:v>
                </c:pt>
                <c:pt idx="240">
                  <c:v>4.1331619024276699E-2</c:v>
                </c:pt>
                <c:pt idx="241">
                  <c:v>4.7482699155807398E-2</c:v>
                </c:pt>
                <c:pt idx="242">
                  <c:v>4.11192886531353E-2</c:v>
                </c:pt>
                <c:pt idx="243">
                  <c:v>5.1336310803890201E-2</c:v>
                </c:pt>
                <c:pt idx="244">
                  <c:v>3.8848556578159298E-2</c:v>
                </c:pt>
                <c:pt idx="245">
                  <c:v>3.9169050753116601E-2</c:v>
                </c:pt>
                <c:pt idx="246">
                  <c:v>4.06901948153972E-2</c:v>
                </c:pt>
                <c:pt idx="247">
                  <c:v>3.93620207905769E-2</c:v>
                </c:pt>
                <c:pt idx="248">
                  <c:v>4.32812497019767E-2</c:v>
                </c:pt>
                <c:pt idx="249">
                  <c:v>3.7620685994625001E-2</c:v>
                </c:pt>
                <c:pt idx="250">
                  <c:v>3.7660520523786503E-2</c:v>
                </c:pt>
                <c:pt idx="251">
                  <c:v>4.1962798684835399E-2</c:v>
                </c:pt>
                <c:pt idx="252">
                  <c:v>4.5431308448314597E-2</c:v>
                </c:pt>
                <c:pt idx="253">
                  <c:v>4.0880478918552399E-2</c:v>
                </c:pt>
                <c:pt idx="254">
                  <c:v>4.4599629938602399E-2</c:v>
                </c:pt>
                <c:pt idx="255">
                  <c:v>4.3053001165390001E-2</c:v>
                </c:pt>
                <c:pt idx="256">
                  <c:v>4.6684615314006798E-2</c:v>
                </c:pt>
                <c:pt idx="257">
                  <c:v>6.1442803591489702E-2</c:v>
                </c:pt>
                <c:pt idx="258">
                  <c:v>6.0973644256591797E-2</c:v>
                </c:pt>
                <c:pt idx="259">
                  <c:v>5.0712525844573898E-2</c:v>
                </c:pt>
                <c:pt idx="260">
                  <c:v>4.0312275290489197E-2</c:v>
                </c:pt>
                <c:pt idx="261">
                  <c:v>4.4633824378252002E-2</c:v>
                </c:pt>
                <c:pt idx="262">
                  <c:v>4.1643165051937103E-2</c:v>
                </c:pt>
                <c:pt idx="263">
                  <c:v>5.6057602167129503E-2</c:v>
                </c:pt>
                <c:pt idx="264">
                  <c:v>7.3250837624073001E-2</c:v>
                </c:pt>
                <c:pt idx="265">
                  <c:v>6.1857044696807799E-2</c:v>
                </c:pt>
                <c:pt idx="266">
                  <c:v>5.7108424603939001E-2</c:v>
                </c:pt>
                <c:pt idx="267">
                  <c:v>5.4416835308074903E-2</c:v>
                </c:pt>
                <c:pt idx="268">
                  <c:v>4.6454578638076699E-2</c:v>
                </c:pt>
                <c:pt idx="269">
                  <c:v>6.1414822936058003E-2</c:v>
                </c:pt>
                <c:pt idx="270">
                  <c:v>5.3721398115157998E-2</c:v>
                </c:pt>
                <c:pt idx="271">
                  <c:v>4.6019963920116397E-2</c:v>
                </c:pt>
                <c:pt idx="272">
                  <c:v>6.1158873140811899E-2</c:v>
                </c:pt>
                <c:pt idx="273">
                  <c:v>4.8984602093696497E-2</c:v>
                </c:pt>
                <c:pt idx="274">
                  <c:v>4.0910467505455003E-2</c:v>
                </c:pt>
                <c:pt idx="275">
                  <c:v>4.3363086879253297E-2</c:v>
                </c:pt>
                <c:pt idx="276">
                  <c:v>3.8288395851850503E-2</c:v>
                </c:pt>
                <c:pt idx="277">
                  <c:v>4.1558995842933599E-2</c:v>
                </c:pt>
                <c:pt idx="278">
                  <c:v>3.8996282964944798E-2</c:v>
                </c:pt>
                <c:pt idx="279">
                  <c:v>4.0349215269088697E-2</c:v>
                </c:pt>
                <c:pt idx="280">
                  <c:v>3.8245931267738301E-2</c:v>
                </c:pt>
                <c:pt idx="281">
                  <c:v>4.4828403741121202E-2</c:v>
                </c:pt>
                <c:pt idx="282">
                  <c:v>4.0180001407861703E-2</c:v>
                </c:pt>
                <c:pt idx="283">
                  <c:v>4.0914624929428101E-2</c:v>
                </c:pt>
                <c:pt idx="284">
                  <c:v>3.9730697870254503E-2</c:v>
                </c:pt>
                <c:pt idx="285">
                  <c:v>3.7282243371009799E-2</c:v>
                </c:pt>
                <c:pt idx="286">
                  <c:v>3.6159582436084699E-2</c:v>
                </c:pt>
                <c:pt idx="287">
                  <c:v>4.1342902928590698E-2</c:v>
                </c:pt>
                <c:pt idx="288">
                  <c:v>3.4379951655864702E-2</c:v>
                </c:pt>
                <c:pt idx="289">
                  <c:v>3.8278549909591598E-2</c:v>
                </c:pt>
                <c:pt idx="290">
                  <c:v>4.2711541056632898E-2</c:v>
                </c:pt>
                <c:pt idx="291">
                  <c:v>4.1048757731914499E-2</c:v>
                </c:pt>
                <c:pt idx="292">
                  <c:v>4.2192544788122101E-2</c:v>
                </c:pt>
                <c:pt idx="293">
                  <c:v>4.6275768429040902E-2</c:v>
                </c:pt>
                <c:pt idx="294">
                  <c:v>5.3642719984054503E-2</c:v>
                </c:pt>
                <c:pt idx="295">
                  <c:v>3.6843843758106197E-2</c:v>
                </c:pt>
                <c:pt idx="296">
                  <c:v>3.7938259541988303E-2</c:v>
                </c:pt>
                <c:pt idx="297">
                  <c:v>4.5141916722059201E-2</c:v>
                </c:pt>
                <c:pt idx="298">
                  <c:v>3.8843803107738398E-2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E-4352-B71E-0927A50C7CA9}"/>
            </c:ext>
          </c:extLst>
        </c:ser>
        <c:ser>
          <c:idx val="1"/>
          <c:order val="1"/>
          <c:tx>
            <c:strRef>
              <c:f>mtr_losses_1task_no_weight!$C$1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mtr_losses_1task_no_weight!$C$3:$C$301</c:f>
              <c:numCache>
                <c:formatCode>General</c:formatCode>
                <c:ptCount val="299"/>
                <c:pt idx="0">
                  <c:v>0.115260362625122</c:v>
                </c:pt>
                <c:pt idx="1">
                  <c:v>9.3882597982883398E-2</c:v>
                </c:pt>
                <c:pt idx="2">
                  <c:v>8.6638458073139094E-2</c:v>
                </c:pt>
                <c:pt idx="3">
                  <c:v>8.0481261014938299E-2</c:v>
                </c:pt>
                <c:pt idx="4">
                  <c:v>9.1974012553691795E-2</c:v>
                </c:pt>
                <c:pt idx="5">
                  <c:v>7.9838506877422305E-2</c:v>
                </c:pt>
                <c:pt idx="6">
                  <c:v>8.4794238209724399E-2</c:v>
                </c:pt>
                <c:pt idx="7">
                  <c:v>8.2292892038822105E-2</c:v>
                </c:pt>
                <c:pt idx="8">
                  <c:v>8.8685408234596197E-2</c:v>
                </c:pt>
                <c:pt idx="9">
                  <c:v>7.9656511545181205E-2</c:v>
                </c:pt>
                <c:pt idx="10">
                  <c:v>7.6005049049854195E-2</c:v>
                </c:pt>
                <c:pt idx="11">
                  <c:v>9.3021541833877494E-2</c:v>
                </c:pt>
                <c:pt idx="12">
                  <c:v>8.2110397517681094E-2</c:v>
                </c:pt>
                <c:pt idx="13">
                  <c:v>7.9558722674846594E-2</c:v>
                </c:pt>
                <c:pt idx="14">
                  <c:v>7.9613223671913105E-2</c:v>
                </c:pt>
                <c:pt idx="15">
                  <c:v>7.7402926981449099E-2</c:v>
                </c:pt>
                <c:pt idx="16">
                  <c:v>7.8509785234928103E-2</c:v>
                </c:pt>
                <c:pt idx="17">
                  <c:v>8.0527953803539207E-2</c:v>
                </c:pt>
                <c:pt idx="18">
                  <c:v>8.20139870047569E-2</c:v>
                </c:pt>
                <c:pt idx="19">
                  <c:v>7.57311061024665E-2</c:v>
                </c:pt>
                <c:pt idx="20">
                  <c:v>7.3606401681899997E-2</c:v>
                </c:pt>
                <c:pt idx="21">
                  <c:v>7.6839365065097795E-2</c:v>
                </c:pt>
                <c:pt idx="22">
                  <c:v>7.48774409294128E-2</c:v>
                </c:pt>
                <c:pt idx="23">
                  <c:v>7.1975864470004994E-2</c:v>
                </c:pt>
                <c:pt idx="24">
                  <c:v>7.4997745454311301E-2</c:v>
                </c:pt>
                <c:pt idx="25">
                  <c:v>7.9623788595199502E-2</c:v>
                </c:pt>
                <c:pt idx="26">
                  <c:v>7.7702030539512607E-2</c:v>
                </c:pt>
                <c:pt idx="27">
                  <c:v>7.5386054813861805E-2</c:v>
                </c:pt>
                <c:pt idx="28">
                  <c:v>7.5926981866359697E-2</c:v>
                </c:pt>
                <c:pt idx="29">
                  <c:v>7.1982905268669101E-2</c:v>
                </c:pt>
                <c:pt idx="30">
                  <c:v>7.1276240050792694E-2</c:v>
                </c:pt>
                <c:pt idx="31">
                  <c:v>7.6184935867786394E-2</c:v>
                </c:pt>
                <c:pt idx="32">
                  <c:v>7.4004791676998097E-2</c:v>
                </c:pt>
                <c:pt idx="33">
                  <c:v>6.9166667759418404E-2</c:v>
                </c:pt>
                <c:pt idx="34">
                  <c:v>7.1693845093250205E-2</c:v>
                </c:pt>
                <c:pt idx="35">
                  <c:v>7.7948898077011095E-2</c:v>
                </c:pt>
                <c:pt idx="36">
                  <c:v>7.5170099735259996E-2</c:v>
                </c:pt>
                <c:pt idx="37">
                  <c:v>7.3235064744949299E-2</c:v>
                </c:pt>
                <c:pt idx="38">
                  <c:v>6.8255938589572906E-2</c:v>
                </c:pt>
                <c:pt idx="39">
                  <c:v>7.7167764306068407E-2</c:v>
                </c:pt>
                <c:pt idx="40">
                  <c:v>7.3799923062324496E-2</c:v>
                </c:pt>
                <c:pt idx="41">
                  <c:v>6.9685414433479295E-2</c:v>
                </c:pt>
                <c:pt idx="42">
                  <c:v>7.0176519453525502E-2</c:v>
                </c:pt>
                <c:pt idx="43">
                  <c:v>6.9162309169769204E-2</c:v>
                </c:pt>
                <c:pt idx="44">
                  <c:v>6.3735306262969901E-2</c:v>
                </c:pt>
                <c:pt idx="45">
                  <c:v>6.5391443669795907E-2</c:v>
                </c:pt>
                <c:pt idx="46">
                  <c:v>6.7903973162174197E-2</c:v>
                </c:pt>
                <c:pt idx="47">
                  <c:v>6.4754538238048498E-2</c:v>
                </c:pt>
                <c:pt idx="48">
                  <c:v>6.8315178155899006E-2</c:v>
                </c:pt>
                <c:pt idx="49">
                  <c:v>7.0413507521152496E-2</c:v>
                </c:pt>
                <c:pt idx="50">
                  <c:v>7.1611978113651206E-2</c:v>
                </c:pt>
                <c:pt idx="51">
                  <c:v>6.4465105533599798E-2</c:v>
                </c:pt>
                <c:pt idx="52">
                  <c:v>5.9198483824729899E-2</c:v>
                </c:pt>
                <c:pt idx="53">
                  <c:v>6.6020749509334495E-2</c:v>
                </c:pt>
                <c:pt idx="54">
                  <c:v>6.7784644663333796E-2</c:v>
                </c:pt>
                <c:pt idx="55">
                  <c:v>6.2220100313425002E-2</c:v>
                </c:pt>
                <c:pt idx="56">
                  <c:v>6.4806059002876198E-2</c:v>
                </c:pt>
                <c:pt idx="57">
                  <c:v>6.6547572612762396E-2</c:v>
                </c:pt>
                <c:pt idx="58">
                  <c:v>6.4063966274261405E-2</c:v>
                </c:pt>
                <c:pt idx="59">
                  <c:v>5.4696884006261798E-2</c:v>
                </c:pt>
                <c:pt idx="60">
                  <c:v>6.6917836666107094E-2</c:v>
                </c:pt>
                <c:pt idx="61">
                  <c:v>5.7733546942472402E-2</c:v>
                </c:pt>
                <c:pt idx="62">
                  <c:v>5.5228203535079901E-2</c:v>
                </c:pt>
                <c:pt idx="63">
                  <c:v>5.0506200641393599E-2</c:v>
                </c:pt>
                <c:pt idx="64">
                  <c:v>5.6926563382148701E-2</c:v>
                </c:pt>
                <c:pt idx="65">
                  <c:v>5.8691874146461397E-2</c:v>
                </c:pt>
                <c:pt idx="66">
                  <c:v>5.5847492069005897E-2</c:v>
                </c:pt>
                <c:pt idx="67">
                  <c:v>5.4039150476455598E-2</c:v>
                </c:pt>
                <c:pt idx="68">
                  <c:v>5.3393874317407601E-2</c:v>
                </c:pt>
                <c:pt idx="69">
                  <c:v>5.2193526178598397E-2</c:v>
                </c:pt>
                <c:pt idx="70">
                  <c:v>5.4654870182275703E-2</c:v>
                </c:pt>
                <c:pt idx="71">
                  <c:v>5.2614144980907399E-2</c:v>
                </c:pt>
                <c:pt idx="72">
                  <c:v>5.7048205286264399E-2</c:v>
                </c:pt>
                <c:pt idx="73">
                  <c:v>5.0825107842683702E-2</c:v>
                </c:pt>
                <c:pt idx="74">
                  <c:v>5.0137329846620497E-2</c:v>
                </c:pt>
                <c:pt idx="75">
                  <c:v>4.5308254659175803E-2</c:v>
                </c:pt>
                <c:pt idx="76">
                  <c:v>5.0164289772510501E-2</c:v>
                </c:pt>
                <c:pt idx="77">
                  <c:v>5.22848702967166E-2</c:v>
                </c:pt>
                <c:pt idx="78">
                  <c:v>4.3132353574037503E-2</c:v>
                </c:pt>
                <c:pt idx="79">
                  <c:v>5.3055450320243801E-2</c:v>
                </c:pt>
                <c:pt idx="80">
                  <c:v>4.92670871317386E-2</c:v>
                </c:pt>
                <c:pt idx="81">
                  <c:v>4.7687303274869898E-2</c:v>
                </c:pt>
                <c:pt idx="82">
                  <c:v>4.2346563190221703E-2</c:v>
                </c:pt>
                <c:pt idx="83">
                  <c:v>4.50415462255477E-2</c:v>
                </c:pt>
                <c:pt idx="84">
                  <c:v>4.1089989244937897E-2</c:v>
                </c:pt>
                <c:pt idx="85">
                  <c:v>4.5553255826234797E-2</c:v>
                </c:pt>
                <c:pt idx="86">
                  <c:v>4.10961955785751E-2</c:v>
                </c:pt>
                <c:pt idx="87">
                  <c:v>4.5026849955320303E-2</c:v>
                </c:pt>
                <c:pt idx="88">
                  <c:v>4.4556964188814101E-2</c:v>
                </c:pt>
                <c:pt idx="89">
                  <c:v>4.5805577188730198E-2</c:v>
                </c:pt>
                <c:pt idx="90">
                  <c:v>3.9765432476997299E-2</c:v>
                </c:pt>
                <c:pt idx="91">
                  <c:v>4.00213301181793E-2</c:v>
                </c:pt>
                <c:pt idx="92">
                  <c:v>3.6344803869724197E-2</c:v>
                </c:pt>
                <c:pt idx="93">
                  <c:v>3.8389615714549997E-2</c:v>
                </c:pt>
                <c:pt idx="94">
                  <c:v>3.7311334162950502E-2</c:v>
                </c:pt>
                <c:pt idx="95">
                  <c:v>3.3623453229665701E-2</c:v>
                </c:pt>
                <c:pt idx="96">
                  <c:v>3.36438678205013E-2</c:v>
                </c:pt>
                <c:pt idx="97">
                  <c:v>2.8756417334079701E-2</c:v>
                </c:pt>
                <c:pt idx="98">
                  <c:v>3.0765080824494299E-2</c:v>
                </c:pt>
                <c:pt idx="99">
                  <c:v>2.50490549951791E-2</c:v>
                </c:pt>
                <c:pt idx="100">
                  <c:v>3.4522335976362201E-2</c:v>
                </c:pt>
                <c:pt idx="101">
                  <c:v>3.06291319429874E-2</c:v>
                </c:pt>
                <c:pt idx="102">
                  <c:v>2.7481539174914301E-2</c:v>
                </c:pt>
                <c:pt idx="103">
                  <c:v>3.0410852283239299E-2</c:v>
                </c:pt>
                <c:pt idx="104">
                  <c:v>3.2049831002950599E-2</c:v>
                </c:pt>
                <c:pt idx="105">
                  <c:v>2.7208186686038902E-2</c:v>
                </c:pt>
                <c:pt idx="106">
                  <c:v>2.1391555666923499E-2</c:v>
                </c:pt>
                <c:pt idx="107">
                  <c:v>2.5903744623064901E-2</c:v>
                </c:pt>
                <c:pt idx="108">
                  <c:v>2.6000531390309299E-2</c:v>
                </c:pt>
                <c:pt idx="109">
                  <c:v>2.63743232935667E-2</c:v>
                </c:pt>
                <c:pt idx="110">
                  <c:v>2.3753464221954301E-2</c:v>
                </c:pt>
                <c:pt idx="111">
                  <c:v>3.0368812382221201E-2</c:v>
                </c:pt>
                <c:pt idx="112">
                  <c:v>2.35742311924695E-2</c:v>
                </c:pt>
                <c:pt idx="113">
                  <c:v>2.4471757933497401E-2</c:v>
                </c:pt>
                <c:pt idx="114">
                  <c:v>2.3226173594593998E-2</c:v>
                </c:pt>
                <c:pt idx="115">
                  <c:v>2.5342935696244202E-2</c:v>
                </c:pt>
                <c:pt idx="116">
                  <c:v>2.26898938417434E-2</c:v>
                </c:pt>
                <c:pt idx="117">
                  <c:v>2.2555243223905501E-2</c:v>
                </c:pt>
                <c:pt idx="118">
                  <c:v>2.1130871027708002E-2</c:v>
                </c:pt>
                <c:pt idx="119">
                  <c:v>2.4160658940672802E-2</c:v>
                </c:pt>
                <c:pt idx="120">
                  <c:v>2.27208212018013E-2</c:v>
                </c:pt>
                <c:pt idx="121">
                  <c:v>2.2721963003277699E-2</c:v>
                </c:pt>
                <c:pt idx="122">
                  <c:v>2.30317469686269E-2</c:v>
                </c:pt>
                <c:pt idx="123">
                  <c:v>2.3231588304042799E-2</c:v>
                </c:pt>
                <c:pt idx="124">
                  <c:v>2.5048807263374301E-2</c:v>
                </c:pt>
                <c:pt idx="125">
                  <c:v>2.3305153474211599E-2</c:v>
                </c:pt>
                <c:pt idx="126">
                  <c:v>2.4038683623075398E-2</c:v>
                </c:pt>
                <c:pt idx="127">
                  <c:v>2.2171163931488901E-2</c:v>
                </c:pt>
                <c:pt idx="128">
                  <c:v>2.2180385887622799E-2</c:v>
                </c:pt>
                <c:pt idx="129">
                  <c:v>2.3306200280785502E-2</c:v>
                </c:pt>
                <c:pt idx="130">
                  <c:v>2.1452436223626099E-2</c:v>
                </c:pt>
                <c:pt idx="131">
                  <c:v>2.0043367519974702E-2</c:v>
                </c:pt>
                <c:pt idx="132">
                  <c:v>1.9604194909334099E-2</c:v>
                </c:pt>
                <c:pt idx="133">
                  <c:v>1.8490882590413E-2</c:v>
                </c:pt>
                <c:pt idx="134">
                  <c:v>1.9512271508574399E-2</c:v>
                </c:pt>
                <c:pt idx="135">
                  <c:v>1.76277887076139E-2</c:v>
                </c:pt>
                <c:pt idx="136">
                  <c:v>2.06945426762104E-2</c:v>
                </c:pt>
                <c:pt idx="137">
                  <c:v>2.0050626248121199E-2</c:v>
                </c:pt>
                <c:pt idx="138">
                  <c:v>1.8718458712100899E-2</c:v>
                </c:pt>
                <c:pt idx="139">
                  <c:v>2.1039573475718401E-2</c:v>
                </c:pt>
                <c:pt idx="140">
                  <c:v>2.1892204880714399E-2</c:v>
                </c:pt>
                <c:pt idx="141">
                  <c:v>1.90818179398775E-2</c:v>
                </c:pt>
                <c:pt idx="142">
                  <c:v>1.8703019246459E-2</c:v>
                </c:pt>
                <c:pt idx="143">
                  <c:v>1.7061494290828701E-2</c:v>
                </c:pt>
                <c:pt idx="144">
                  <c:v>1.67814865708351E-2</c:v>
                </c:pt>
                <c:pt idx="145">
                  <c:v>1.9840484485030101E-2</c:v>
                </c:pt>
                <c:pt idx="146">
                  <c:v>1.98620948940515E-2</c:v>
                </c:pt>
                <c:pt idx="147">
                  <c:v>1.9960960373282401E-2</c:v>
                </c:pt>
                <c:pt idx="148">
                  <c:v>1.8228622153401298E-2</c:v>
                </c:pt>
                <c:pt idx="149">
                  <c:v>1.7709061503410301E-2</c:v>
                </c:pt>
                <c:pt idx="150">
                  <c:v>1.75635870546102E-2</c:v>
                </c:pt>
                <c:pt idx="151">
                  <c:v>1.8474007025360999E-2</c:v>
                </c:pt>
                <c:pt idx="152">
                  <c:v>1.59206539392471E-2</c:v>
                </c:pt>
                <c:pt idx="153">
                  <c:v>1.9135920330882E-2</c:v>
                </c:pt>
                <c:pt idx="154">
                  <c:v>1.79183054715394E-2</c:v>
                </c:pt>
                <c:pt idx="155">
                  <c:v>1.8093632534146298E-2</c:v>
                </c:pt>
                <c:pt idx="156">
                  <c:v>1.6367454081773699E-2</c:v>
                </c:pt>
                <c:pt idx="157">
                  <c:v>2.0079176872968601E-2</c:v>
                </c:pt>
                <c:pt idx="158">
                  <c:v>2.0027944818139E-2</c:v>
                </c:pt>
                <c:pt idx="159">
                  <c:v>1.86107326298952E-2</c:v>
                </c:pt>
                <c:pt idx="160">
                  <c:v>1.8197759985923701E-2</c:v>
                </c:pt>
                <c:pt idx="161">
                  <c:v>1.69507525861263E-2</c:v>
                </c:pt>
                <c:pt idx="162">
                  <c:v>1.4819581061601601E-2</c:v>
                </c:pt>
                <c:pt idx="163">
                  <c:v>1.8757905811071299E-2</c:v>
                </c:pt>
                <c:pt idx="164">
                  <c:v>1.6849523410201E-2</c:v>
                </c:pt>
                <c:pt idx="165">
                  <c:v>1.5389967709779699E-2</c:v>
                </c:pt>
                <c:pt idx="166">
                  <c:v>1.9098909571766801E-2</c:v>
                </c:pt>
                <c:pt idx="167">
                  <c:v>1.55761707574129E-2</c:v>
                </c:pt>
                <c:pt idx="168">
                  <c:v>1.6910796985030101E-2</c:v>
                </c:pt>
                <c:pt idx="169">
                  <c:v>1.59388519823551E-2</c:v>
                </c:pt>
                <c:pt idx="170">
                  <c:v>1.5778714790940201E-2</c:v>
                </c:pt>
                <c:pt idx="171">
                  <c:v>1.58981457352638E-2</c:v>
                </c:pt>
                <c:pt idx="172">
                  <c:v>1.4239871874451601E-2</c:v>
                </c:pt>
                <c:pt idx="173">
                  <c:v>1.7264990136027301E-2</c:v>
                </c:pt>
                <c:pt idx="174">
                  <c:v>1.4219815842807199E-2</c:v>
                </c:pt>
                <c:pt idx="175">
                  <c:v>1.55479777604341E-2</c:v>
                </c:pt>
                <c:pt idx="176">
                  <c:v>1.51197724044322E-2</c:v>
                </c:pt>
                <c:pt idx="177">
                  <c:v>1.58267207443714E-2</c:v>
                </c:pt>
                <c:pt idx="178">
                  <c:v>1.73540990799665E-2</c:v>
                </c:pt>
                <c:pt idx="179">
                  <c:v>1.51334544643759E-2</c:v>
                </c:pt>
                <c:pt idx="180">
                  <c:v>1.4762649312615299E-2</c:v>
                </c:pt>
                <c:pt idx="181">
                  <c:v>1.6727333888411501E-2</c:v>
                </c:pt>
                <c:pt idx="182">
                  <c:v>1.7041953280568099E-2</c:v>
                </c:pt>
                <c:pt idx="183">
                  <c:v>1.6274871304631199E-2</c:v>
                </c:pt>
                <c:pt idx="184">
                  <c:v>1.49062369018793E-2</c:v>
                </c:pt>
                <c:pt idx="185">
                  <c:v>1.4170769602060301E-2</c:v>
                </c:pt>
                <c:pt idx="186">
                  <c:v>1.46276475861668E-2</c:v>
                </c:pt>
                <c:pt idx="187">
                  <c:v>1.6155244782567E-2</c:v>
                </c:pt>
                <c:pt idx="188">
                  <c:v>1.68625023216009E-2</c:v>
                </c:pt>
                <c:pt idx="189">
                  <c:v>1.3803476467728599E-2</c:v>
                </c:pt>
                <c:pt idx="190">
                  <c:v>1.32967364042997E-2</c:v>
                </c:pt>
                <c:pt idx="191">
                  <c:v>1.6682783141732199E-2</c:v>
                </c:pt>
                <c:pt idx="192">
                  <c:v>1.48885967209935E-2</c:v>
                </c:pt>
                <c:pt idx="193">
                  <c:v>1.39659726992249E-2</c:v>
                </c:pt>
                <c:pt idx="194">
                  <c:v>1.28936395049095E-2</c:v>
                </c:pt>
                <c:pt idx="195">
                  <c:v>1.4985615387558901E-2</c:v>
                </c:pt>
                <c:pt idx="196">
                  <c:v>1.60304587334394E-2</c:v>
                </c:pt>
                <c:pt idx="197">
                  <c:v>1.45029751583933E-2</c:v>
                </c:pt>
                <c:pt idx="198">
                  <c:v>1.47742936387658E-2</c:v>
                </c:pt>
                <c:pt idx="199">
                  <c:v>1.4903881587088099E-2</c:v>
                </c:pt>
                <c:pt idx="200">
                  <c:v>1.4293096028268301E-2</c:v>
                </c:pt>
                <c:pt idx="201">
                  <c:v>1.5006422065198401E-2</c:v>
                </c:pt>
                <c:pt idx="202">
                  <c:v>1.4913202263414801E-2</c:v>
                </c:pt>
                <c:pt idx="203">
                  <c:v>1.3144867494702299E-2</c:v>
                </c:pt>
                <c:pt idx="204">
                  <c:v>1.31936203688383E-2</c:v>
                </c:pt>
                <c:pt idx="205">
                  <c:v>1.3934081420302301E-2</c:v>
                </c:pt>
                <c:pt idx="206">
                  <c:v>1.32583752274513E-2</c:v>
                </c:pt>
                <c:pt idx="207">
                  <c:v>1.38000519946217E-2</c:v>
                </c:pt>
                <c:pt idx="208">
                  <c:v>1.20192160829901E-2</c:v>
                </c:pt>
                <c:pt idx="209">
                  <c:v>1.16199143230915E-2</c:v>
                </c:pt>
                <c:pt idx="210">
                  <c:v>1.39136565849184E-2</c:v>
                </c:pt>
                <c:pt idx="211">
                  <c:v>1.28731997683644E-2</c:v>
                </c:pt>
                <c:pt idx="212">
                  <c:v>1.3062085025012399E-2</c:v>
                </c:pt>
                <c:pt idx="213">
                  <c:v>1.3348838314414E-2</c:v>
                </c:pt>
                <c:pt idx="214">
                  <c:v>1.20921935886144E-2</c:v>
                </c:pt>
                <c:pt idx="215">
                  <c:v>1.35721210390329E-2</c:v>
                </c:pt>
                <c:pt idx="216">
                  <c:v>1.52228949591517E-2</c:v>
                </c:pt>
                <c:pt idx="217">
                  <c:v>1.2718701735138799E-2</c:v>
                </c:pt>
                <c:pt idx="218">
                  <c:v>1.20820021256804E-2</c:v>
                </c:pt>
                <c:pt idx="219">
                  <c:v>1.16200856864452E-2</c:v>
                </c:pt>
                <c:pt idx="220">
                  <c:v>1.48649560287594E-2</c:v>
                </c:pt>
                <c:pt idx="221">
                  <c:v>1.5075547620654099E-2</c:v>
                </c:pt>
                <c:pt idx="222">
                  <c:v>1.28131695091724E-2</c:v>
                </c:pt>
                <c:pt idx="223">
                  <c:v>1.55386487022042E-2</c:v>
                </c:pt>
                <c:pt idx="224">
                  <c:v>1.3287357985973299E-2</c:v>
                </c:pt>
                <c:pt idx="225">
                  <c:v>1.16972811520099E-2</c:v>
                </c:pt>
                <c:pt idx="226">
                  <c:v>1.00890733301639E-2</c:v>
                </c:pt>
                <c:pt idx="227">
                  <c:v>1.2723804451525199E-2</c:v>
                </c:pt>
                <c:pt idx="228">
                  <c:v>1.13583030179142E-2</c:v>
                </c:pt>
                <c:pt idx="229">
                  <c:v>1.20340175926685E-2</c:v>
                </c:pt>
                <c:pt idx="230">
                  <c:v>1.2572991661727401E-2</c:v>
                </c:pt>
                <c:pt idx="231">
                  <c:v>1.23504567891359E-2</c:v>
                </c:pt>
                <c:pt idx="232">
                  <c:v>1.3035675510764099E-2</c:v>
                </c:pt>
                <c:pt idx="233">
                  <c:v>1.51881454512476E-2</c:v>
                </c:pt>
                <c:pt idx="234">
                  <c:v>1.3120315037667699E-2</c:v>
                </c:pt>
                <c:pt idx="235">
                  <c:v>1.1971974745392799E-2</c:v>
                </c:pt>
                <c:pt idx="236">
                  <c:v>1.0527335107326501E-2</c:v>
                </c:pt>
                <c:pt idx="237">
                  <c:v>1.15011967718601E-2</c:v>
                </c:pt>
                <c:pt idx="238">
                  <c:v>1.1354820802807799E-2</c:v>
                </c:pt>
                <c:pt idx="239">
                  <c:v>9.1613857075571997E-3</c:v>
                </c:pt>
                <c:pt idx="240">
                  <c:v>1.1171312071382999E-2</c:v>
                </c:pt>
                <c:pt idx="241">
                  <c:v>1.17987608537077E-2</c:v>
                </c:pt>
                <c:pt idx="242">
                  <c:v>1.2003680691123E-2</c:v>
                </c:pt>
                <c:pt idx="243">
                  <c:v>9.9357655271887692E-3</c:v>
                </c:pt>
                <c:pt idx="244">
                  <c:v>1.40774240717291E-2</c:v>
                </c:pt>
                <c:pt idx="245">
                  <c:v>8.8060293346643396E-3</c:v>
                </c:pt>
                <c:pt idx="246">
                  <c:v>1.1152189224958401E-2</c:v>
                </c:pt>
                <c:pt idx="247">
                  <c:v>1.2713868170976601E-2</c:v>
                </c:pt>
                <c:pt idx="248">
                  <c:v>9.4061298295855505E-3</c:v>
                </c:pt>
                <c:pt idx="249">
                  <c:v>9.3302307650446892E-3</c:v>
                </c:pt>
                <c:pt idx="250">
                  <c:v>1.11119393259286E-2</c:v>
                </c:pt>
                <c:pt idx="251">
                  <c:v>8.59066192060709E-3</c:v>
                </c:pt>
                <c:pt idx="252">
                  <c:v>8.8741853833198495E-3</c:v>
                </c:pt>
                <c:pt idx="253">
                  <c:v>1.1754084378480901E-2</c:v>
                </c:pt>
                <c:pt idx="254">
                  <c:v>1.2094451114535301E-2</c:v>
                </c:pt>
                <c:pt idx="255">
                  <c:v>9.3238642439246108E-3</c:v>
                </c:pt>
                <c:pt idx="256">
                  <c:v>1.1267464607953999E-2</c:v>
                </c:pt>
                <c:pt idx="257">
                  <c:v>1.0779742151498699E-2</c:v>
                </c:pt>
                <c:pt idx="258">
                  <c:v>9.0536056086420996E-3</c:v>
                </c:pt>
                <c:pt idx="259">
                  <c:v>1.2063840404152801E-2</c:v>
                </c:pt>
                <c:pt idx="260">
                  <c:v>1.2670446187257701E-2</c:v>
                </c:pt>
                <c:pt idx="261">
                  <c:v>9.7579518333077396E-3</c:v>
                </c:pt>
                <c:pt idx="262">
                  <c:v>8.2375975325703604E-3</c:v>
                </c:pt>
                <c:pt idx="263">
                  <c:v>1.0482609272003099E-2</c:v>
                </c:pt>
                <c:pt idx="264">
                  <c:v>1.1140882037579999E-2</c:v>
                </c:pt>
                <c:pt idx="265">
                  <c:v>1.0970933362841599E-2</c:v>
                </c:pt>
                <c:pt idx="266">
                  <c:v>1.2605134397745099E-2</c:v>
                </c:pt>
                <c:pt idx="267">
                  <c:v>9.6900584176182695E-3</c:v>
                </c:pt>
                <c:pt idx="268">
                  <c:v>9.0329432860016805E-3</c:v>
                </c:pt>
                <c:pt idx="269">
                  <c:v>9.8517583683133108E-3</c:v>
                </c:pt>
                <c:pt idx="270">
                  <c:v>9.9259605631232192E-3</c:v>
                </c:pt>
                <c:pt idx="271">
                  <c:v>8.0546643584966608E-3</c:v>
                </c:pt>
                <c:pt idx="272">
                  <c:v>9.3653658404946293E-3</c:v>
                </c:pt>
                <c:pt idx="273">
                  <c:v>9.0957097709178907E-3</c:v>
                </c:pt>
                <c:pt idx="274">
                  <c:v>8.8187502697110107E-3</c:v>
                </c:pt>
                <c:pt idx="275">
                  <c:v>8.8162543252110395E-3</c:v>
                </c:pt>
                <c:pt idx="276">
                  <c:v>9.88169200718402E-3</c:v>
                </c:pt>
                <c:pt idx="277">
                  <c:v>1.07305999845266E-2</c:v>
                </c:pt>
                <c:pt idx="278">
                  <c:v>8.7664928287267598E-3</c:v>
                </c:pt>
                <c:pt idx="279">
                  <c:v>1.12788323312997E-2</c:v>
                </c:pt>
                <c:pt idx="280">
                  <c:v>9.5957629382610304E-3</c:v>
                </c:pt>
                <c:pt idx="281">
                  <c:v>9.3815419822931203E-3</c:v>
                </c:pt>
                <c:pt idx="282">
                  <c:v>8.6639616638421995E-3</c:v>
                </c:pt>
                <c:pt idx="283">
                  <c:v>8.1276567652821506E-3</c:v>
                </c:pt>
                <c:pt idx="284">
                  <c:v>8.6248973384499498E-3</c:v>
                </c:pt>
                <c:pt idx="285">
                  <c:v>1.04398261755704E-2</c:v>
                </c:pt>
                <c:pt idx="286">
                  <c:v>1.0636087507009499E-2</c:v>
                </c:pt>
                <c:pt idx="287">
                  <c:v>1.0417458601295899E-2</c:v>
                </c:pt>
                <c:pt idx="288">
                  <c:v>8.0789430066943099E-3</c:v>
                </c:pt>
                <c:pt idx="289">
                  <c:v>8.3657102659344604E-3</c:v>
                </c:pt>
                <c:pt idx="290">
                  <c:v>1.0431322269141599E-2</c:v>
                </c:pt>
                <c:pt idx="291">
                  <c:v>8.1643834710121103E-3</c:v>
                </c:pt>
                <c:pt idx="292">
                  <c:v>9.8600387573242101E-3</c:v>
                </c:pt>
                <c:pt idx="293">
                  <c:v>1.0101412422955E-2</c:v>
                </c:pt>
                <c:pt idx="294">
                  <c:v>7.6276240870356499E-3</c:v>
                </c:pt>
                <c:pt idx="295">
                  <c:v>9.8285498097538896E-3</c:v>
                </c:pt>
                <c:pt idx="296">
                  <c:v>8.9877182617783494E-3</c:v>
                </c:pt>
                <c:pt idx="297">
                  <c:v>9.1657992452383007E-3</c:v>
                </c:pt>
                <c:pt idx="298">
                  <c:v>8.9841624721884693E-3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E-4352-B71E-0927A50C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779919"/>
        <c:axId val="1215773679"/>
      </c:lineChart>
      <c:catAx>
        <c:axId val="121577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73679"/>
        <c:crosses val="autoZero"/>
        <c:auto val="1"/>
        <c:lblAlgn val="ctr"/>
        <c:lblOffset val="100"/>
        <c:noMultiLvlLbl val="0"/>
      </c:catAx>
      <c:valAx>
        <c:axId val="1215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mtr_losses_2task_l2_weight!$B$1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mtr_losses_2task_l2_weight!$B$3:$B$301</c:f>
              <c:numCache>
                <c:formatCode>General</c:formatCode>
                <c:ptCount val="299"/>
                <c:pt idx="0">
                  <c:v>1.4518530368804901</c:v>
                </c:pt>
                <c:pt idx="1">
                  <c:v>1.1874929666519101</c:v>
                </c:pt>
                <c:pt idx="2">
                  <c:v>1.1682459115982</c:v>
                </c:pt>
                <c:pt idx="3">
                  <c:v>1.14586329460144</c:v>
                </c:pt>
                <c:pt idx="4">
                  <c:v>1.1166787147521899</c:v>
                </c:pt>
                <c:pt idx="5">
                  <c:v>1.10819387435913</c:v>
                </c:pt>
                <c:pt idx="6">
                  <c:v>1.1148974895477199</c:v>
                </c:pt>
                <c:pt idx="7">
                  <c:v>1.12420761585235</c:v>
                </c:pt>
                <c:pt idx="8">
                  <c:v>1.1199104785919101</c:v>
                </c:pt>
                <c:pt idx="9">
                  <c:v>1.1131012439727701</c:v>
                </c:pt>
                <c:pt idx="10">
                  <c:v>1.1277945041656401</c:v>
                </c:pt>
                <c:pt idx="11">
                  <c:v>0.94000774621963501</c:v>
                </c:pt>
                <c:pt idx="12">
                  <c:v>1.1171957254409699</c:v>
                </c:pt>
                <c:pt idx="13">
                  <c:v>1.1317212581634499</c:v>
                </c:pt>
                <c:pt idx="14">
                  <c:v>1.11631178855896</c:v>
                </c:pt>
                <c:pt idx="15">
                  <c:v>1.10351550579071</c:v>
                </c:pt>
                <c:pt idx="16">
                  <c:v>1.1134879589080799</c:v>
                </c:pt>
                <c:pt idx="17">
                  <c:v>1.11415195465087</c:v>
                </c:pt>
                <c:pt idx="18">
                  <c:v>1.1139231920242301</c:v>
                </c:pt>
                <c:pt idx="19">
                  <c:v>1.1112693548202499</c:v>
                </c:pt>
                <c:pt idx="20">
                  <c:v>1.09706902503967</c:v>
                </c:pt>
                <c:pt idx="21">
                  <c:v>1.12062275409698</c:v>
                </c:pt>
                <c:pt idx="22">
                  <c:v>1.1172683238983101</c:v>
                </c:pt>
                <c:pt idx="23">
                  <c:v>1.1094276905059799</c:v>
                </c:pt>
                <c:pt idx="24">
                  <c:v>1.1206408739089899</c:v>
                </c:pt>
                <c:pt idx="25">
                  <c:v>1.0975369215011499</c:v>
                </c:pt>
                <c:pt idx="26">
                  <c:v>1.0925215482711701</c:v>
                </c:pt>
                <c:pt idx="27">
                  <c:v>1.0986313819885201</c:v>
                </c:pt>
                <c:pt idx="28">
                  <c:v>1.10909295082092</c:v>
                </c:pt>
                <c:pt idx="29">
                  <c:v>1.0976048707962001</c:v>
                </c:pt>
                <c:pt idx="30">
                  <c:v>1.11286950111389</c:v>
                </c:pt>
                <c:pt idx="31">
                  <c:v>1.11497282981872</c:v>
                </c:pt>
                <c:pt idx="32">
                  <c:v>1.1051560640335001</c:v>
                </c:pt>
                <c:pt idx="33">
                  <c:v>1.10793352127075</c:v>
                </c:pt>
                <c:pt idx="34">
                  <c:v>1.11599373817443</c:v>
                </c:pt>
                <c:pt idx="35">
                  <c:v>1.10008561611175</c:v>
                </c:pt>
                <c:pt idx="36">
                  <c:v>0.72869616746902399</c:v>
                </c:pt>
                <c:pt idx="37">
                  <c:v>1.1143493652343699</c:v>
                </c:pt>
                <c:pt idx="38">
                  <c:v>1.0959178209304801</c:v>
                </c:pt>
                <c:pt idx="39">
                  <c:v>1.0856955051422099</c:v>
                </c:pt>
                <c:pt idx="40">
                  <c:v>1.08458864688873</c:v>
                </c:pt>
                <c:pt idx="41">
                  <c:v>1.0944700241088801</c:v>
                </c:pt>
                <c:pt idx="42">
                  <c:v>1.1015557050704901</c:v>
                </c:pt>
                <c:pt idx="43">
                  <c:v>1.08778059482574</c:v>
                </c:pt>
                <c:pt idx="44">
                  <c:v>1.06998491287231</c:v>
                </c:pt>
                <c:pt idx="45">
                  <c:v>1.0918500423431301</c:v>
                </c:pt>
                <c:pt idx="46">
                  <c:v>1.0731954574584901</c:v>
                </c:pt>
                <c:pt idx="47">
                  <c:v>1.0911738872528001</c:v>
                </c:pt>
                <c:pt idx="48">
                  <c:v>1.0684280395507799</c:v>
                </c:pt>
                <c:pt idx="49">
                  <c:v>1.0632621049880899</c:v>
                </c:pt>
                <c:pt idx="50">
                  <c:v>1.0446739196777299</c:v>
                </c:pt>
                <c:pt idx="51">
                  <c:v>1.0191677808761499</c:v>
                </c:pt>
                <c:pt idx="52">
                  <c:v>1.0436332225799501</c:v>
                </c:pt>
                <c:pt idx="53">
                  <c:v>1.01236748695373</c:v>
                </c:pt>
                <c:pt idx="54">
                  <c:v>1.02736496925354</c:v>
                </c:pt>
                <c:pt idx="55">
                  <c:v>0.98815238475799505</c:v>
                </c:pt>
                <c:pt idx="56">
                  <c:v>0.97202718257903997</c:v>
                </c:pt>
                <c:pt idx="57">
                  <c:v>0.92921847105026201</c:v>
                </c:pt>
                <c:pt idx="58">
                  <c:v>0.94715380668640103</c:v>
                </c:pt>
                <c:pt idx="59">
                  <c:v>0.94736653566360396</c:v>
                </c:pt>
                <c:pt idx="60">
                  <c:v>0.92181426286697299</c:v>
                </c:pt>
                <c:pt idx="61">
                  <c:v>0.81911730766296298</c:v>
                </c:pt>
                <c:pt idx="62">
                  <c:v>0.85959511995315496</c:v>
                </c:pt>
                <c:pt idx="63">
                  <c:v>0.85558044910430897</c:v>
                </c:pt>
                <c:pt idx="64">
                  <c:v>0.835377097129821</c:v>
                </c:pt>
                <c:pt idx="65">
                  <c:v>0.83761370182037298</c:v>
                </c:pt>
                <c:pt idx="66">
                  <c:v>0.81133401393890303</c:v>
                </c:pt>
                <c:pt idx="67">
                  <c:v>0.78167015314102095</c:v>
                </c:pt>
                <c:pt idx="68">
                  <c:v>0.756344974040985</c:v>
                </c:pt>
                <c:pt idx="69">
                  <c:v>0.76313251256942705</c:v>
                </c:pt>
                <c:pt idx="70">
                  <c:v>0.70031136274337702</c:v>
                </c:pt>
                <c:pt idx="71">
                  <c:v>0.67197185754776001</c:v>
                </c:pt>
                <c:pt idx="72">
                  <c:v>0.61897271871566695</c:v>
                </c:pt>
                <c:pt idx="73">
                  <c:v>0.51513832807540805</c:v>
                </c:pt>
                <c:pt idx="74">
                  <c:v>0.50109577178955</c:v>
                </c:pt>
                <c:pt idx="75">
                  <c:v>0.440189599990844</c:v>
                </c:pt>
                <c:pt idx="76">
                  <c:v>0.39838042855262701</c:v>
                </c:pt>
                <c:pt idx="77">
                  <c:v>0.38798737525939903</c:v>
                </c:pt>
                <c:pt idx="78">
                  <c:v>0.40850123763084401</c:v>
                </c:pt>
                <c:pt idx="79">
                  <c:v>0.35681831836700401</c:v>
                </c:pt>
                <c:pt idx="80">
                  <c:v>0.44621157646179199</c:v>
                </c:pt>
                <c:pt idx="81">
                  <c:v>0.415075063705444</c:v>
                </c:pt>
                <c:pt idx="82">
                  <c:v>0.35175457596778797</c:v>
                </c:pt>
                <c:pt idx="83">
                  <c:v>0.31121760606765703</c:v>
                </c:pt>
                <c:pt idx="84">
                  <c:v>0.32434400916099498</c:v>
                </c:pt>
                <c:pt idx="85">
                  <c:v>0.33698031306266701</c:v>
                </c:pt>
                <c:pt idx="86">
                  <c:v>0.41504123806953402</c:v>
                </c:pt>
                <c:pt idx="87">
                  <c:v>0.31991797685623102</c:v>
                </c:pt>
                <c:pt idx="88">
                  <c:v>0.31164187192916798</c:v>
                </c:pt>
                <c:pt idx="89">
                  <c:v>0.295942813158035</c:v>
                </c:pt>
                <c:pt idx="90">
                  <c:v>0.31640338897705</c:v>
                </c:pt>
                <c:pt idx="91">
                  <c:v>0.28492477536201399</c:v>
                </c:pt>
                <c:pt idx="92">
                  <c:v>0.30406418442726102</c:v>
                </c:pt>
                <c:pt idx="93">
                  <c:v>0.30442315340042098</c:v>
                </c:pt>
                <c:pt idx="94">
                  <c:v>0.28575533628463701</c:v>
                </c:pt>
                <c:pt idx="95">
                  <c:v>0.28195303678512501</c:v>
                </c:pt>
                <c:pt idx="96">
                  <c:v>0.26789817214012102</c:v>
                </c:pt>
                <c:pt idx="97">
                  <c:v>0.29254227876663202</c:v>
                </c:pt>
                <c:pt idx="98">
                  <c:v>0.284587621688842</c:v>
                </c:pt>
                <c:pt idx="99">
                  <c:v>0.27066332101821899</c:v>
                </c:pt>
                <c:pt idx="100">
                  <c:v>0.29514440894126798</c:v>
                </c:pt>
                <c:pt idx="101">
                  <c:v>0.27483639121055597</c:v>
                </c:pt>
                <c:pt idx="102">
                  <c:v>0.28455716371536199</c:v>
                </c:pt>
                <c:pt idx="103">
                  <c:v>0.28508982062339699</c:v>
                </c:pt>
                <c:pt idx="104">
                  <c:v>0.25580096244812001</c:v>
                </c:pt>
                <c:pt idx="105">
                  <c:v>0.27920278906822199</c:v>
                </c:pt>
                <c:pt idx="106">
                  <c:v>0.25030541419982899</c:v>
                </c:pt>
                <c:pt idx="107">
                  <c:v>0.24563080072402901</c:v>
                </c:pt>
                <c:pt idx="108">
                  <c:v>0.25525858998298601</c:v>
                </c:pt>
                <c:pt idx="109">
                  <c:v>0.258038610219955</c:v>
                </c:pt>
                <c:pt idx="110">
                  <c:v>0.223640352487564</c:v>
                </c:pt>
                <c:pt idx="111">
                  <c:v>0.29897874593734702</c:v>
                </c:pt>
                <c:pt idx="112">
                  <c:v>0.26752057671546903</c:v>
                </c:pt>
                <c:pt idx="113">
                  <c:v>0.24870322644710499</c:v>
                </c:pt>
                <c:pt idx="114">
                  <c:v>0.219384759664535</c:v>
                </c:pt>
                <c:pt idx="115">
                  <c:v>0.249644219875335</c:v>
                </c:pt>
                <c:pt idx="116">
                  <c:v>0.203821405768394</c:v>
                </c:pt>
                <c:pt idx="117">
                  <c:v>0.22566241025924599</c:v>
                </c:pt>
                <c:pt idx="118">
                  <c:v>0.21693666279315901</c:v>
                </c:pt>
                <c:pt idx="119">
                  <c:v>0.223038494586944</c:v>
                </c:pt>
                <c:pt idx="120">
                  <c:v>0.213893502950668</c:v>
                </c:pt>
                <c:pt idx="121">
                  <c:v>0.20761141180992099</c:v>
                </c:pt>
                <c:pt idx="122">
                  <c:v>0.19776660203933699</c:v>
                </c:pt>
                <c:pt idx="123">
                  <c:v>0.20332019031047799</c:v>
                </c:pt>
                <c:pt idx="124">
                  <c:v>0.20738196372985801</c:v>
                </c:pt>
                <c:pt idx="125">
                  <c:v>0.20374685525894101</c:v>
                </c:pt>
                <c:pt idx="126">
                  <c:v>0.20748397707939101</c:v>
                </c:pt>
                <c:pt idx="127">
                  <c:v>0.20054437220096499</c:v>
                </c:pt>
                <c:pt idx="128">
                  <c:v>0.191805809736251</c:v>
                </c:pt>
                <c:pt idx="129">
                  <c:v>0.18602564930915799</c:v>
                </c:pt>
                <c:pt idx="130">
                  <c:v>0.191487491130828</c:v>
                </c:pt>
                <c:pt idx="131">
                  <c:v>0.19363583624362901</c:v>
                </c:pt>
                <c:pt idx="132">
                  <c:v>0.18612828850746099</c:v>
                </c:pt>
                <c:pt idx="133">
                  <c:v>0.19174143671989399</c:v>
                </c:pt>
                <c:pt idx="134">
                  <c:v>0.16148817539214999</c:v>
                </c:pt>
                <c:pt idx="135">
                  <c:v>0.17731216549873299</c:v>
                </c:pt>
                <c:pt idx="136">
                  <c:v>0.18196269869804299</c:v>
                </c:pt>
                <c:pt idx="137">
                  <c:v>0.17295266687870001</c:v>
                </c:pt>
                <c:pt idx="138">
                  <c:v>0.17630092799663499</c:v>
                </c:pt>
                <c:pt idx="139">
                  <c:v>0.18100090324878601</c:v>
                </c:pt>
                <c:pt idx="140">
                  <c:v>0.16284851729869801</c:v>
                </c:pt>
                <c:pt idx="141">
                  <c:v>0.18144796788692399</c:v>
                </c:pt>
                <c:pt idx="142">
                  <c:v>0.16790056228637601</c:v>
                </c:pt>
                <c:pt idx="143">
                  <c:v>0.16340798139572099</c:v>
                </c:pt>
                <c:pt idx="144">
                  <c:v>0.15583071112632699</c:v>
                </c:pt>
                <c:pt idx="145">
                  <c:v>0.16582946479320501</c:v>
                </c:pt>
                <c:pt idx="146">
                  <c:v>0.19087931513786299</c:v>
                </c:pt>
                <c:pt idx="147">
                  <c:v>0.145248353481292</c:v>
                </c:pt>
                <c:pt idx="148">
                  <c:v>0.1426502764225</c:v>
                </c:pt>
                <c:pt idx="149">
                  <c:v>0.153826668858528</c:v>
                </c:pt>
                <c:pt idx="150">
                  <c:v>0.16547298431396401</c:v>
                </c:pt>
                <c:pt idx="151">
                  <c:v>0.145408704876899</c:v>
                </c:pt>
                <c:pt idx="152">
                  <c:v>0.140618667006492</c:v>
                </c:pt>
                <c:pt idx="153">
                  <c:v>0.125937759876251</c:v>
                </c:pt>
                <c:pt idx="154">
                  <c:v>0.140586227178573</c:v>
                </c:pt>
                <c:pt idx="155">
                  <c:v>0.160792961716651</c:v>
                </c:pt>
                <c:pt idx="156">
                  <c:v>0.139005556702613</c:v>
                </c:pt>
                <c:pt idx="157">
                  <c:v>0.13089661300182301</c:v>
                </c:pt>
                <c:pt idx="158">
                  <c:v>0.122857943177223</c:v>
                </c:pt>
                <c:pt idx="159">
                  <c:v>0.12227682024240399</c:v>
                </c:pt>
                <c:pt idx="160">
                  <c:v>0.114428013563156</c:v>
                </c:pt>
                <c:pt idx="161">
                  <c:v>0.127347007393836</c:v>
                </c:pt>
                <c:pt idx="162">
                  <c:v>0.126695692539215</c:v>
                </c:pt>
                <c:pt idx="163">
                  <c:v>0.105788573622703</c:v>
                </c:pt>
                <c:pt idx="164">
                  <c:v>0.114170715212821</c:v>
                </c:pt>
                <c:pt idx="165">
                  <c:v>0.123755969107151</c:v>
                </c:pt>
                <c:pt idx="166">
                  <c:v>0.14293219149112699</c:v>
                </c:pt>
                <c:pt idx="167">
                  <c:v>0.11121834814548399</c:v>
                </c:pt>
                <c:pt idx="168">
                  <c:v>0.110349483788013</c:v>
                </c:pt>
                <c:pt idx="169">
                  <c:v>0.10922570526599799</c:v>
                </c:pt>
                <c:pt idx="170">
                  <c:v>0.107123062014579</c:v>
                </c:pt>
                <c:pt idx="171">
                  <c:v>0.128803476691246</c:v>
                </c:pt>
                <c:pt idx="172">
                  <c:v>0.108997404575347</c:v>
                </c:pt>
                <c:pt idx="173">
                  <c:v>0.115444801747798</c:v>
                </c:pt>
                <c:pt idx="174">
                  <c:v>0.114872105419635</c:v>
                </c:pt>
                <c:pt idx="175">
                  <c:v>0.108367480337619</c:v>
                </c:pt>
                <c:pt idx="176">
                  <c:v>0.109407573938369</c:v>
                </c:pt>
                <c:pt idx="177">
                  <c:v>9.77679044008255E-2</c:v>
                </c:pt>
                <c:pt idx="178">
                  <c:v>9.20558646321296E-2</c:v>
                </c:pt>
                <c:pt idx="179">
                  <c:v>0.105767719447612</c:v>
                </c:pt>
                <c:pt idx="180">
                  <c:v>9.0108193457126604E-2</c:v>
                </c:pt>
                <c:pt idx="181">
                  <c:v>0.11111465841531699</c:v>
                </c:pt>
                <c:pt idx="182">
                  <c:v>0.142899304628372</c:v>
                </c:pt>
                <c:pt idx="183">
                  <c:v>0.112699002027511</c:v>
                </c:pt>
                <c:pt idx="184">
                  <c:v>0.13399265706539101</c:v>
                </c:pt>
                <c:pt idx="185">
                  <c:v>9.5215111970901406E-2</c:v>
                </c:pt>
                <c:pt idx="186">
                  <c:v>0.121767200529575</c:v>
                </c:pt>
                <c:pt idx="187">
                  <c:v>9.1764934360980904E-2</c:v>
                </c:pt>
                <c:pt idx="188">
                  <c:v>9.0571098029613495E-2</c:v>
                </c:pt>
                <c:pt idx="189">
                  <c:v>8.6614340543746907E-2</c:v>
                </c:pt>
                <c:pt idx="190">
                  <c:v>7.8961499035358401E-2</c:v>
                </c:pt>
                <c:pt idx="191">
                  <c:v>7.6876364648342105E-2</c:v>
                </c:pt>
                <c:pt idx="192">
                  <c:v>8.7683558464050196E-2</c:v>
                </c:pt>
                <c:pt idx="193">
                  <c:v>8.1553511321544606E-2</c:v>
                </c:pt>
                <c:pt idx="194">
                  <c:v>9.8682440817356096E-2</c:v>
                </c:pt>
                <c:pt idx="195">
                  <c:v>9.2966169118881198E-2</c:v>
                </c:pt>
                <c:pt idx="196">
                  <c:v>6.9798089563846505E-2</c:v>
                </c:pt>
                <c:pt idx="197">
                  <c:v>8.9657418429851504E-2</c:v>
                </c:pt>
                <c:pt idx="198">
                  <c:v>7.7492974698543493E-2</c:v>
                </c:pt>
                <c:pt idx="199">
                  <c:v>7.0441320538520799E-2</c:v>
                </c:pt>
                <c:pt idx="200">
                  <c:v>8.2791082561015999E-2</c:v>
                </c:pt>
                <c:pt idx="201">
                  <c:v>7.9405069351196206E-2</c:v>
                </c:pt>
                <c:pt idx="202">
                  <c:v>7.0782944560050895E-2</c:v>
                </c:pt>
                <c:pt idx="203">
                  <c:v>7.3468305170536E-2</c:v>
                </c:pt>
                <c:pt idx="204">
                  <c:v>7.1387410163879395E-2</c:v>
                </c:pt>
                <c:pt idx="205">
                  <c:v>8.3306856453418704E-2</c:v>
                </c:pt>
                <c:pt idx="206">
                  <c:v>8.3800897002220098E-2</c:v>
                </c:pt>
                <c:pt idx="207">
                  <c:v>8.0939039587974507E-2</c:v>
                </c:pt>
                <c:pt idx="208">
                  <c:v>7.7632389962673104E-2</c:v>
                </c:pt>
                <c:pt idx="209">
                  <c:v>7.7378116548061301E-2</c:v>
                </c:pt>
                <c:pt idx="210">
                  <c:v>6.5464034676551805E-2</c:v>
                </c:pt>
                <c:pt idx="211">
                  <c:v>8.4228284657001495E-2</c:v>
                </c:pt>
                <c:pt idx="212">
                  <c:v>6.8579658865928594E-2</c:v>
                </c:pt>
                <c:pt idx="213">
                  <c:v>7.8720964491367298E-2</c:v>
                </c:pt>
                <c:pt idx="214">
                  <c:v>6.9143161177635096E-2</c:v>
                </c:pt>
                <c:pt idx="215">
                  <c:v>7.7447056770324693E-2</c:v>
                </c:pt>
                <c:pt idx="216">
                  <c:v>7.3374837636947604E-2</c:v>
                </c:pt>
                <c:pt idx="217">
                  <c:v>8.8101476430892903E-2</c:v>
                </c:pt>
                <c:pt idx="218">
                  <c:v>8.7356902658939306E-2</c:v>
                </c:pt>
                <c:pt idx="219">
                  <c:v>7.3610216379165594E-2</c:v>
                </c:pt>
                <c:pt idx="220">
                  <c:v>6.0987606644630397E-2</c:v>
                </c:pt>
                <c:pt idx="221">
                  <c:v>6.4783938229084001E-2</c:v>
                </c:pt>
                <c:pt idx="222">
                  <c:v>8.92374143004417E-2</c:v>
                </c:pt>
                <c:pt idx="223">
                  <c:v>7.8603677451610496E-2</c:v>
                </c:pt>
                <c:pt idx="224">
                  <c:v>5.8745134621858597E-2</c:v>
                </c:pt>
                <c:pt idx="225">
                  <c:v>6.9834291934966999E-2</c:v>
                </c:pt>
                <c:pt idx="226">
                  <c:v>6.7695505917072296E-2</c:v>
                </c:pt>
                <c:pt idx="227">
                  <c:v>8.4234803915023804E-2</c:v>
                </c:pt>
                <c:pt idx="228">
                  <c:v>7.8509703278541496E-2</c:v>
                </c:pt>
                <c:pt idx="229">
                  <c:v>8.5552036762237493E-2</c:v>
                </c:pt>
                <c:pt idx="230">
                  <c:v>6.5219968557357705E-2</c:v>
                </c:pt>
                <c:pt idx="231">
                  <c:v>5.7140517979860299E-2</c:v>
                </c:pt>
                <c:pt idx="232">
                  <c:v>8.7892517447471605E-2</c:v>
                </c:pt>
                <c:pt idx="233">
                  <c:v>7.8984625637531197E-2</c:v>
                </c:pt>
                <c:pt idx="234">
                  <c:v>7.1281000971794101E-2</c:v>
                </c:pt>
                <c:pt idx="235">
                  <c:v>6.2544971704483004E-2</c:v>
                </c:pt>
                <c:pt idx="236">
                  <c:v>7.8569084405899006E-2</c:v>
                </c:pt>
                <c:pt idx="237">
                  <c:v>6.81144744157791E-2</c:v>
                </c:pt>
                <c:pt idx="238">
                  <c:v>7.6666951179504395E-2</c:v>
                </c:pt>
                <c:pt idx="239">
                  <c:v>6.4954884350299794E-2</c:v>
                </c:pt>
                <c:pt idx="240">
                  <c:v>6.8346530199050903E-2</c:v>
                </c:pt>
                <c:pt idx="241">
                  <c:v>6.2014240771532003E-2</c:v>
                </c:pt>
                <c:pt idx="242">
                  <c:v>6.8858608603477395E-2</c:v>
                </c:pt>
                <c:pt idx="243">
                  <c:v>5.95836006104946E-2</c:v>
                </c:pt>
                <c:pt idx="244">
                  <c:v>6.6431567072868306E-2</c:v>
                </c:pt>
                <c:pt idx="245">
                  <c:v>6.37420564889907E-2</c:v>
                </c:pt>
                <c:pt idx="246">
                  <c:v>6.8425580859184196E-2</c:v>
                </c:pt>
                <c:pt idx="247">
                  <c:v>5.3685512393712997E-2</c:v>
                </c:pt>
                <c:pt idx="248">
                  <c:v>7.0299714803695595E-2</c:v>
                </c:pt>
                <c:pt idx="249">
                  <c:v>5.4167777299880898E-2</c:v>
                </c:pt>
                <c:pt idx="250">
                  <c:v>4.1596941649913698E-2</c:v>
                </c:pt>
                <c:pt idx="251">
                  <c:v>5.3587339818477603E-2</c:v>
                </c:pt>
                <c:pt idx="252">
                  <c:v>5.5633068084716797E-2</c:v>
                </c:pt>
                <c:pt idx="253">
                  <c:v>6.0975417494773802E-2</c:v>
                </c:pt>
                <c:pt idx="254">
                  <c:v>5.5450864136218997E-2</c:v>
                </c:pt>
                <c:pt idx="255">
                  <c:v>7.1532085537910406E-2</c:v>
                </c:pt>
                <c:pt idx="256">
                  <c:v>4.7869648784398998E-2</c:v>
                </c:pt>
                <c:pt idx="257">
                  <c:v>7.3526315391063607E-2</c:v>
                </c:pt>
                <c:pt idx="258">
                  <c:v>4.5861687511205597E-2</c:v>
                </c:pt>
                <c:pt idx="259">
                  <c:v>6.9735035300254794E-2</c:v>
                </c:pt>
                <c:pt idx="260">
                  <c:v>5.6912504136562299E-2</c:v>
                </c:pt>
                <c:pt idx="261">
                  <c:v>7.3597416281700107E-2</c:v>
                </c:pt>
                <c:pt idx="262">
                  <c:v>5.8773197233676903E-2</c:v>
                </c:pt>
                <c:pt idx="263">
                  <c:v>5.1050294190645197E-2</c:v>
                </c:pt>
                <c:pt idx="264">
                  <c:v>4.8892781138420098E-2</c:v>
                </c:pt>
                <c:pt idx="265">
                  <c:v>5.2490744739770799E-2</c:v>
                </c:pt>
                <c:pt idx="266">
                  <c:v>4.678900167346E-2</c:v>
                </c:pt>
                <c:pt idx="267">
                  <c:v>5.0346359610557501E-2</c:v>
                </c:pt>
                <c:pt idx="268">
                  <c:v>4.0278226137161199E-2</c:v>
                </c:pt>
                <c:pt idx="269">
                  <c:v>5.9655763208866099E-2</c:v>
                </c:pt>
                <c:pt idx="270">
                  <c:v>8.0183856189250904E-2</c:v>
                </c:pt>
                <c:pt idx="271">
                  <c:v>5.1122665405273403E-2</c:v>
                </c:pt>
                <c:pt idx="272">
                  <c:v>4.8179917037487002E-2</c:v>
                </c:pt>
                <c:pt idx="273">
                  <c:v>4.2070370167493799E-2</c:v>
                </c:pt>
                <c:pt idx="274">
                  <c:v>4.4343270361423402E-2</c:v>
                </c:pt>
                <c:pt idx="275">
                  <c:v>4.4383794069290099E-2</c:v>
                </c:pt>
                <c:pt idx="276">
                  <c:v>4.7263778746127999E-2</c:v>
                </c:pt>
                <c:pt idx="277">
                  <c:v>5.94755448400974E-2</c:v>
                </c:pt>
                <c:pt idx="278">
                  <c:v>4.4344373047351802E-2</c:v>
                </c:pt>
                <c:pt idx="279">
                  <c:v>5.21783009171485E-2</c:v>
                </c:pt>
                <c:pt idx="280">
                  <c:v>3.9316818118095398E-2</c:v>
                </c:pt>
                <c:pt idx="281">
                  <c:v>4.5509271323680801E-2</c:v>
                </c:pt>
                <c:pt idx="282">
                  <c:v>5.2400749176740598E-2</c:v>
                </c:pt>
                <c:pt idx="283">
                  <c:v>4.6358168125152498E-2</c:v>
                </c:pt>
                <c:pt idx="284">
                  <c:v>4.4214058667421299E-2</c:v>
                </c:pt>
                <c:pt idx="285">
                  <c:v>4.3010845780372599E-2</c:v>
                </c:pt>
                <c:pt idx="286">
                  <c:v>4.2929891496896702E-2</c:v>
                </c:pt>
                <c:pt idx="287">
                  <c:v>4.9733489751815699E-2</c:v>
                </c:pt>
                <c:pt idx="288">
                  <c:v>4.00830246508121E-2</c:v>
                </c:pt>
                <c:pt idx="289">
                  <c:v>3.9703644812107003E-2</c:v>
                </c:pt>
                <c:pt idx="290">
                  <c:v>5.4303381592035203E-2</c:v>
                </c:pt>
                <c:pt idx="291">
                  <c:v>4.4371485710144001E-2</c:v>
                </c:pt>
                <c:pt idx="292">
                  <c:v>4.0663868188857998E-2</c:v>
                </c:pt>
                <c:pt idx="293">
                  <c:v>4.28497269749641E-2</c:v>
                </c:pt>
                <c:pt idx="294">
                  <c:v>6.1130862683057702E-2</c:v>
                </c:pt>
                <c:pt idx="295">
                  <c:v>5.0222583115100798E-2</c:v>
                </c:pt>
                <c:pt idx="296">
                  <c:v>5.3328879177570301E-2</c:v>
                </c:pt>
                <c:pt idx="297">
                  <c:v>4.5648071914911201E-2</c:v>
                </c:pt>
                <c:pt idx="298">
                  <c:v>4.5454375445842701E-2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4B69-8374-6614B03D06A2}"/>
            </c:ext>
          </c:extLst>
        </c:ser>
        <c:ser>
          <c:idx val="1"/>
          <c:order val="1"/>
          <c:tx>
            <c:strRef>
              <c:f>mtr_losses_2task_l2_weight!$C$1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mtr_losses_2task_l2_weight!$C$3:$C$301</c:f>
              <c:numCache>
                <c:formatCode>General</c:formatCode>
                <c:ptCount val="299"/>
                <c:pt idx="0">
                  <c:v>0.29124090075492798</c:v>
                </c:pt>
                <c:pt idx="1">
                  <c:v>0.22977040708065</c:v>
                </c:pt>
                <c:pt idx="2">
                  <c:v>0.25004395842552102</c:v>
                </c:pt>
                <c:pt idx="3">
                  <c:v>0.23069867491722101</c:v>
                </c:pt>
                <c:pt idx="4">
                  <c:v>0.23660230636596599</c:v>
                </c:pt>
                <c:pt idx="5">
                  <c:v>0.23143602907657601</c:v>
                </c:pt>
                <c:pt idx="6">
                  <c:v>0.22034431993961301</c:v>
                </c:pt>
                <c:pt idx="7">
                  <c:v>0.202455803751945</c:v>
                </c:pt>
                <c:pt idx="8">
                  <c:v>0.176481798291206</c:v>
                </c:pt>
                <c:pt idx="9">
                  <c:v>0.172647669911384</c:v>
                </c:pt>
                <c:pt idx="10">
                  <c:v>0.150876134634017</c:v>
                </c:pt>
                <c:pt idx="11">
                  <c:v>0.15333366394042899</c:v>
                </c:pt>
                <c:pt idx="12">
                  <c:v>0.13528893887996599</c:v>
                </c:pt>
                <c:pt idx="13">
                  <c:v>0.12531091272830899</c:v>
                </c:pt>
                <c:pt idx="14">
                  <c:v>0.13521492481231601</c:v>
                </c:pt>
                <c:pt idx="15">
                  <c:v>0.114672526717185</c:v>
                </c:pt>
                <c:pt idx="16">
                  <c:v>0.107529982924461</c:v>
                </c:pt>
                <c:pt idx="17">
                  <c:v>0.111480750143527</c:v>
                </c:pt>
                <c:pt idx="18">
                  <c:v>9.7408115863799993E-2</c:v>
                </c:pt>
                <c:pt idx="19">
                  <c:v>9.8300382494926397E-2</c:v>
                </c:pt>
                <c:pt idx="20">
                  <c:v>9.1800250113010406E-2</c:v>
                </c:pt>
                <c:pt idx="21">
                  <c:v>8.6817406117916093E-2</c:v>
                </c:pt>
                <c:pt idx="22">
                  <c:v>9.3833588063716805E-2</c:v>
                </c:pt>
                <c:pt idx="23">
                  <c:v>9.2601239681243896E-2</c:v>
                </c:pt>
                <c:pt idx="24">
                  <c:v>7.9624831676483099E-2</c:v>
                </c:pt>
                <c:pt idx="25">
                  <c:v>7.2528503835201194E-2</c:v>
                </c:pt>
                <c:pt idx="26">
                  <c:v>7.5379803776741E-2</c:v>
                </c:pt>
                <c:pt idx="27">
                  <c:v>7.8135803341865498E-2</c:v>
                </c:pt>
                <c:pt idx="28">
                  <c:v>7.1646481752395602E-2</c:v>
                </c:pt>
                <c:pt idx="29">
                  <c:v>7.1793057024478898E-2</c:v>
                </c:pt>
                <c:pt idx="30">
                  <c:v>7.4963398277759496E-2</c:v>
                </c:pt>
                <c:pt idx="31">
                  <c:v>6.9589637219905798E-2</c:v>
                </c:pt>
                <c:pt idx="32">
                  <c:v>6.2599293887615204E-2</c:v>
                </c:pt>
                <c:pt idx="33">
                  <c:v>5.7493802160024601E-2</c:v>
                </c:pt>
                <c:pt idx="34">
                  <c:v>5.54483495652675E-2</c:v>
                </c:pt>
                <c:pt idx="35">
                  <c:v>5.7032871991395902E-2</c:v>
                </c:pt>
                <c:pt idx="36">
                  <c:v>5.4541520774364402E-2</c:v>
                </c:pt>
                <c:pt idx="37">
                  <c:v>5.7845119386911302E-2</c:v>
                </c:pt>
                <c:pt idx="38">
                  <c:v>5.5282894521951599E-2</c:v>
                </c:pt>
                <c:pt idx="39">
                  <c:v>5.8586597442626898E-2</c:v>
                </c:pt>
                <c:pt idx="40">
                  <c:v>5.3208857774734497E-2</c:v>
                </c:pt>
                <c:pt idx="41">
                  <c:v>5.2958197891712099E-2</c:v>
                </c:pt>
                <c:pt idx="42">
                  <c:v>5.1284395158290801E-2</c:v>
                </c:pt>
                <c:pt idx="43">
                  <c:v>4.9965433776378597E-2</c:v>
                </c:pt>
                <c:pt idx="44">
                  <c:v>5.7187721133232103E-2</c:v>
                </c:pt>
                <c:pt idx="45">
                  <c:v>5.2888199687003999E-2</c:v>
                </c:pt>
                <c:pt idx="46">
                  <c:v>4.7560729086399002E-2</c:v>
                </c:pt>
                <c:pt idx="47">
                  <c:v>4.9909576773643403E-2</c:v>
                </c:pt>
                <c:pt idx="48">
                  <c:v>5.3790215402841499E-2</c:v>
                </c:pt>
                <c:pt idx="49">
                  <c:v>5.35920150578022E-2</c:v>
                </c:pt>
                <c:pt idx="50">
                  <c:v>4.8936165869235902E-2</c:v>
                </c:pt>
                <c:pt idx="51">
                  <c:v>5.0180688500404302E-2</c:v>
                </c:pt>
                <c:pt idx="52">
                  <c:v>4.2086936533450997E-2</c:v>
                </c:pt>
                <c:pt idx="53">
                  <c:v>4.1076648980379098E-2</c:v>
                </c:pt>
                <c:pt idx="54">
                  <c:v>4.7584414482116699E-2</c:v>
                </c:pt>
                <c:pt idx="55">
                  <c:v>4.0568634867668103E-2</c:v>
                </c:pt>
                <c:pt idx="56">
                  <c:v>4.4220753014087601E-2</c:v>
                </c:pt>
                <c:pt idx="57">
                  <c:v>4.3460097163915599E-2</c:v>
                </c:pt>
                <c:pt idx="58">
                  <c:v>3.5052191466093001E-2</c:v>
                </c:pt>
                <c:pt idx="59">
                  <c:v>4.1400112211704199E-2</c:v>
                </c:pt>
                <c:pt idx="60">
                  <c:v>3.684563934803E-2</c:v>
                </c:pt>
                <c:pt idx="61">
                  <c:v>3.6883536726236302E-2</c:v>
                </c:pt>
                <c:pt idx="62">
                  <c:v>3.9565801620483398E-2</c:v>
                </c:pt>
                <c:pt idx="63">
                  <c:v>3.6039356142282403E-2</c:v>
                </c:pt>
                <c:pt idx="64">
                  <c:v>3.2152079045772497E-2</c:v>
                </c:pt>
                <c:pt idx="65">
                  <c:v>3.1428083777427597E-2</c:v>
                </c:pt>
                <c:pt idx="66">
                  <c:v>3.5992845892906099E-2</c:v>
                </c:pt>
                <c:pt idx="67">
                  <c:v>3.1789433211088097E-2</c:v>
                </c:pt>
                <c:pt idx="68">
                  <c:v>3.2182969152927399E-2</c:v>
                </c:pt>
                <c:pt idx="69">
                  <c:v>3.46415191888809E-2</c:v>
                </c:pt>
                <c:pt idx="70">
                  <c:v>3.4727476537227603E-2</c:v>
                </c:pt>
                <c:pt idx="71">
                  <c:v>3.3377453684806803E-2</c:v>
                </c:pt>
                <c:pt idx="72">
                  <c:v>3.58096472918987E-2</c:v>
                </c:pt>
                <c:pt idx="73">
                  <c:v>3.2513789832591997E-2</c:v>
                </c:pt>
                <c:pt idx="74">
                  <c:v>2.9218299314379598E-2</c:v>
                </c:pt>
                <c:pt idx="75">
                  <c:v>3.1889010220765998E-2</c:v>
                </c:pt>
                <c:pt idx="76">
                  <c:v>3.47104109823703E-2</c:v>
                </c:pt>
                <c:pt idx="77">
                  <c:v>2.9331827536225302E-2</c:v>
                </c:pt>
                <c:pt idx="78">
                  <c:v>2.7927912771701799E-2</c:v>
                </c:pt>
                <c:pt idx="79">
                  <c:v>3.5683244466781602E-2</c:v>
                </c:pt>
                <c:pt idx="80">
                  <c:v>3.1966120004653903E-2</c:v>
                </c:pt>
                <c:pt idx="81">
                  <c:v>3.1315866857767098E-2</c:v>
                </c:pt>
                <c:pt idx="82">
                  <c:v>2.9684238135814601E-2</c:v>
                </c:pt>
                <c:pt idx="83">
                  <c:v>2.9376415535807599E-2</c:v>
                </c:pt>
                <c:pt idx="84">
                  <c:v>3.0566759407520201E-2</c:v>
                </c:pt>
                <c:pt idx="85">
                  <c:v>2.9648847877979199E-2</c:v>
                </c:pt>
                <c:pt idx="86">
                  <c:v>2.7806237339973401E-2</c:v>
                </c:pt>
                <c:pt idx="87">
                  <c:v>2.5453636422753299E-2</c:v>
                </c:pt>
                <c:pt idx="88">
                  <c:v>2.9474981129169402E-2</c:v>
                </c:pt>
                <c:pt idx="89">
                  <c:v>3.20949628949165E-2</c:v>
                </c:pt>
                <c:pt idx="90">
                  <c:v>2.32895128428936E-2</c:v>
                </c:pt>
                <c:pt idx="91">
                  <c:v>2.27963142096996E-2</c:v>
                </c:pt>
                <c:pt idx="92">
                  <c:v>3.0003152787685301E-2</c:v>
                </c:pt>
                <c:pt idx="93">
                  <c:v>2.92811803519725E-2</c:v>
                </c:pt>
                <c:pt idx="94">
                  <c:v>1.7170956358313502E-2</c:v>
                </c:pt>
                <c:pt idx="95">
                  <c:v>2.0874783396720799E-2</c:v>
                </c:pt>
                <c:pt idx="96">
                  <c:v>2.2325718775391499E-2</c:v>
                </c:pt>
                <c:pt idx="97">
                  <c:v>2.41479389369487E-2</c:v>
                </c:pt>
                <c:pt idx="98">
                  <c:v>2.7239331975579199E-2</c:v>
                </c:pt>
                <c:pt idx="99">
                  <c:v>2.3557724431157102E-2</c:v>
                </c:pt>
                <c:pt idx="100">
                  <c:v>2.6919320225715599E-2</c:v>
                </c:pt>
                <c:pt idx="101">
                  <c:v>2.38456670194864E-2</c:v>
                </c:pt>
                <c:pt idx="102">
                  <c:v>2.35452074557542E-2</c:v>
                </c:pt>
                <c:pt idx="103">
                  <c:v>2.6774544268846501E-2</c:v>
                </c:pt>
                <c:pt idx="104">
                  <c:v>2.0033922046422899E-2</c:v>
                </c:pt>
                <c:pt idx="105">
                  <c:v>2.1518904715776398E-2</c:v>
                </c:pt>
                <c:pt idx="106">
                  <c:v>2.23771259188652E-2</c:v>
                </c:pt>
                <c:pt idx="107">
                  <c:v>2.0124142989516199E-2</c:v>
                </c:pt>
                <c:pt idx="108">
                  <c:v>2.2520396858453699E-2</c:v>
                </c:pt>
                <c:pt idx="109">
                  <c:v>2.11309287697076E-2</c:v>
                </c:pt>
                <c:pt idx="110">
                  <c:v>2.0870814099907799E-2</c:v>
                </c:pt>
                <c:pt idx="111">
                  <c:v>2.4786176159977899E-2</c:v>
                </c:pt>
                <c:pt idx="112">
                  <c:v>2.53863222897052E-2</c:v>
                </c:pt>
                <c:pt idx="113">
                  <c:v>1.7524683848023401E-2</c:v>
                </c:pt>
                <c:pt idx="114">
                  <c:v>1.9236970692873001E-2</c:v>
                </c:pt>
                <c:pt idx="115">
                  <c:v>2.1940795704722401E-2</c:v>
                </c:pt>
                <c:pt idx="116">
                  <c:v>1.9456446170806801E-2</c:v>
                </c:pt>
                <c:pt idx="117">
                  <c:v>1.9101006910204801E-2</c:v>
                </c:pt>
                <c:pt idx="118">
                  <c:v>2.01946478337049E-2</c:v>
                </c:pt>
                <c:pt idx="119">
                  <c:v>1.9655046984553299E-2</c:v>
                </c:pt>
                <c:pt idx="120">
                  <c:v>2.06214115023612E-2</c:v>
                </c:pt>
                <c:pt idx="121">
                  <c:v>2.17079855501651E-2</c:v>
                </c:pt>
                <c:pt idx="122">
                  <c:v>1.48985413834452E-2</c:v>
                </c:pt>
                <c:pt idx="123">
                  <c:v>1.7985740676522199E-2</c:v>
                </c:pt>
                <c:pt idx="124">
                  <c:v>2.3962726816534899E-2</c:v>
                </c:pt>
                <c:pt idx="125">
                  <c:v>1.77774038165807E-2</c:v>
                </c:pt>
                <c:pt idx="126">
                  <c:v>2.1061846986412999E-2</c:v>
                </c:pt>
                <c:pt idx="127">
                  <c:v>1.5531417913734901E-2</c:v>
                </c:pt>
                <c:pt idx="128">
                  <c:v>2.04159840941429E-2</c:v>
                </c:pt>
                <c:pt idx="129">
                  <c:v>2.33543682843446E-2</c:v>
                </c:pt>
                <c:pt idx="130">
                  <c:v>1.6201093792915299E-2</c:v>
                </c:pt>
                <c:pt idx="131">
                  <c:v>2.2193592041730801E-2</c:v>
                </c:pt>
                <c:pt idx="132">
                  <c:v>1.99134945869445E-2</c:v>
                </c:pt>
                <c:pt idx="133">
                  <c:v>1.8828026950359299E-2</c:v>
                </c:pt>
                <c:pt idx="134">
                  <c:v>1.49072930216789E-2</c:v>
                </c:pt>
                <c:pt idx="135">
                  <c:v>1.6446229070424999E-2</c:v>
                </c:pt>
                <c:pt idx="136">
                  <c:v>1.7916684970259601E-2</c:v>
                </c:pt>
                <c:pt idx="137">
                  <c:v>1.6689186915755199E-2</c:v>
                </c:pt>
                <c:pt idx="138">
                  <c:v>1.45142255350947E-2</c:v>
                </c:pt>
                <c:pt idx="139">
                  <c:v>1.6626859083771699E-2</c:v>
                </c:pt>
                <c:pt idx="140">
                  <c:v>2.2168561816215501E-2</c:v>
                </c:pt>
                <c:pt idx="141">
                  <c:v>2.3057952523231499E-2</c:v>
                </c:pt>
                <c:pt idx="142">
                  <c:v>2.08749249577522E-2</c:v>
                </c:pt>
                <c:pt idx="143">
                  <c:v>1.9304303452372499E-2</c:v>
                </c:pt>
                <c:pt idx="144">
                  <c:v>1.8439427018165502E-2</c:v>
                </c:pt>
                <c:pt idx="145">
                  <c:v>2.1080069243907901E-2</c:v>
                </c:pt>
                <c:pt idx="146">
                  <c:v>1.52135249227285E-2</c:v>
                </c:pt>
                <c:pt idx="147">
                  <c:v>2.2183990105986501E-2</c:v>
                </c:pt>
                <c:pt idx="148">
                  <c:v>1.93994157016277E-2</c:v>
                </c:pt>
                <c:pt idx="149">
                  <c:v>1.7898356541991199E-2</c:v>
                </c:pt>
                <c:pt idx="150">
                  <c:v>1.6656851395964602E-2</c:v>
                </c:pt>
                <c:pt idx="151">
                  <c:v>1.9184619188308698E-2</c:v>
                </c:pt>
                <c:pt idx="152">
                  <c:v>2.1246330812573402E-2</c:v>
                </c:pt>
                <c:pt idx="153">
                  <c:v>1.9073044881224601E-2</c:v>
                </c:pt>
                <c:pt idx="154">
                  <c:v>2.2532004863023699E-2</c:v>
                </c:pt>
                <c:pt idx="155">
                  <c:v>1.45605774596333E-2</c:v>
                </c:pt>
                <c:pt idx="156">
                  <c:v>1.8564464524388299E-2</c:v>
                </c:pt>
                <c:pt idx="157">
                  <c:v>1.49519899860024E-2</c:v>
                </c:pt>
                <c:pt idx="158">
                  <c:v>1.6589900478720599E-2</c:v>
                </c:pt>
                <c:pt idx="159">
                  <c:v>1.52428783476352E-2</c:v>
                </c:pt>
                <c:pt idx="160">
                  <c:v>1.52128152549266E-2</c:v>
                </c:pt>
                <c:pt idx="161">
                  <c:v>1.6992485150694799E-2</c:v>
                </c:pt>
                <c:pt idx="162">
                  <c:v>1.6937723383307401E-2</c:v>
                </c:pt>
                <c:pt idx="163">
                  <c:v>1.78198385983705E-2</c:v>
                </c:pt>
                <c:pt idx="164">
                  <c:v>1.62641759961843E-2</c:v>
                </c:pt>
                <c:pt idx="165">
                  <c:v>1.5940820798277799E-2</c:v>
                </c:pt>
                <c:pt idx="166">
                  <c:v>1.6072317957878099E-2</c:v>
                </c:pt>
                <c:pt idx="167">
                  <c:v>1.79672483354806E-2</c:v>
                </c:pt>
                <c:pt idx="168">
                  <c:v>1.5437874943017901E-2</c:v>
                </c:pt>
                <c:pt idx="169">
                  <c:v>1.89051479101181E-2</c:v>
                </c:pt>
                <c:pt idx="170">
                  <c:v>1.4426380395889201E-2</c:v>
                </c:pt>
                <c:pt idx="171">
                  <c:v>1.6064031049609101E-2</c:v>
                </c:pt>
                <c:pt idx="172">
                  <c:v>1.6092814505100202E-2</c:v>
                </c:pt>
                <c:pt idx="173">
                  <c:v>1.46690821275115E-2</c:v>
                </c:pt>
                <c:pt idx="174">
                  <c:v>1.47004043683409E-2</c:v>
                </c:pt>
                <c:pt idx="175">
                  <c:v>1.8610341474413799E-2</c:v>
                </c:pt>
                <c:pt idx="176">
                  <c:v>1.9917285069823199E-2</c:v>
                </c:pt>
                <c:pt idx="177">
                  <c:v>1.5716157853603301E-2</c:v>
                </c:pt>
                <c:pt idx="178">
                  <c:v>1.5606804750859699E-2</c:v>
                </c:pt>
                <c:pt idx="179">
                  <c:v>1.6800744459032999E-2</c:v>
                </c:pt>
                <c:pt idx="180">
                  <c:v>1.6230856999754899E-2</c:v>
                </c:pt>
                <c:pt idx="181">
                  <c:v>2.0351897925138401E-2</c:v>
                </c:pt>
                <c:pt idx="182">
                  <c:v>1.35982679203152E-2</c:v>
                </c:pt>
                <c:pt idx="183">
                  <c:v>1.85252204537391E-2</c:v>
                </c:pt>
                <c:pt idx="184">
                  <c:v>1.92435197532176E-2</c:v>
                </c:pt>
                <c:pt idx="185">
                  <c:v>2.00503189116716E-2</c:v>
                </c:pt>
                <c:pt idx="186">
                  <c:v>1.4838815666735099E-2</c:v>
                </c:pt>
                <c:pt idx="187">
                  <c:v>2.1196648478507898E-2</c:v>
                </c:pt>
                <c:pt idx="188">
                  <c:v>2.0207786932587599E-2</c:v>
                </c:pt>
                <c:pt idx="189">
                  <c:v>1.5225789509713599E-2</c:v>
                </c:pt>
                <c:pt idx="190">
                  <c:v>1.30239138379693E-2</c:v>
                </c:pt>
                <c:pt idx="191">
                  <c:v>1.2860988266766E-2</c:v>
                </c:pt>
                <c:pt idx="192">
                  <c:v>1.6285255551338099E-2</c:v>
                </c:pt>
                <c:pt idx="193">
                  <c:v>1.2753308750689E-2</c:v>
                </c:pt>
                <c:pt idx="194">
                  <c:v>1.5937348827719602E-2</c:v>
                </c:pt>
                <c:pt idx="195">
                  <c:v>1.6176810488104799E-2</c:v>
                </c:pt>
                <c:pt idx="196">
                  <c:v>1.4241955243051E-2</c:v>
                </c:pt>
                <c:pt idx="197">
                  <c:v>1.49324908852577E-2</c:v>
                </c:pt>
                <c:pt idx="198">
                  <c:v>2.1491641178727101E-2</c:v>
                </c:pt>
                <c:pt idx="199">
                  <c:v>1.54603896662592E-2</c:v>
                </c:pt>
                <c:pt idx="200">
                  <c:v>1.2814237736165499E-2</c:v>
                </c:pt>
                <c:pt idx="201">
                  <c:v>1.3018026016652501E-2</c:v>
                </c:pt>
                <c:pt idx="202">
                  <c:v>1.7645061016082701E-2</c:v>
                </c:pt>
                <c:pt idx="203">
                  <c:v>1.61987487226724E-2</c:v>
                </c:pt>
                <c:pt idx="204">
                  <c:v>1.4900283887982301E-2</c:v>
                </c:pt>
                <c:pt idx="205">
                  <c:v>1.20798265561461E-2</c:v>
                </c:pt>
                <c:pt idx="206">
                  <c:v>1.2664965353906101E-2</c:v>
                </c:pt>
                <c:pt idx="207">
                  <c:v>1.52280256152153E-2</c:v>
                </c:pt>
                <c:pt idx="208">
                  <c:v>1.7193801701068798E-2</c:v>
                </c:pt>
                <c:pt idx="209">
                  <c:v>1.8279731273651099E-2</c:v>
                </c:pt>
                <c:pt idx="210">
                  <c:v>1.28970183432102E-2</c:v>
                </c:pt>
                <c:pt idx="211">
                  <c:v>1.6145274043083101E-2</c:v>
                </c:pt>
                <c:pt idx="212">
                  <c:v>1.4751145616173701E-2</c:v>
                </c:pt>
                <c:pt idx="213">
                  <c:v>1.6033057123422598E-2</c:v>
                </c:pt>
                <c:pt idx="214">
                  <c:v>1.8132615834474501E-2</c:v>
                </c:pt>
                <c:pt idx="215">
                  <c:v>1.4622769318521E-2</c:v>
                </c:pt>
                <c:pt idx="216">
                  <c:v>1.5452428720891399E-2</c:v>
                </c:pt>
                <c:pt idx="217">
                  <c:v>1.6362840309739099E-2</c:v>
                </c:pt>
                <c:pt idx="218">
                  <c:v>1.51411835104227E-2</c:v>
                </c:pt>
                <c:pt idx="219">
                  <c:v>1.7753321677446299E-2</c:v>
                </c:pt>
                <c:pt idx="220">
                  <c:v>1.5042531304061401E-2</c:v>
                </c:pt>
                <c:pt idx="221">
                  <c:v>1.7212940379977199E-2</c:v>
                </c:pt>
                <c:pt idx="222">
                  <c:v>2.08845902234315E-2</c:v>
                </c:pt>
                <c:pt idx="223">
                  <c:v>1.7832221463322601E-2</c:v>
                </c:pt>
                <c:pt idx="224">
                  <c:v>1.04438615962862E-2</c:v>
                </c:pt>
                <c:pt idx="225">
                  <c:v>1.53246335685253E-2</c:v>
                </c:pt>
                <c:pt idx="226">
                  <c:v>1.4429127797484301E-2</c:v>
                </c:pt>
                <c:pt idx="227">
                  <c:v>1.2421651743352399E-2</c:v>
                </c:pt>
                <c:pt idx="228">
                  <c:v>1.3229597359895699E-2</c:v>
                </c:pt>
                <c:pt idx="229">
                  <c:v>1.45546505227684E-2</c:v>
                </c:pt>
                <c:pt idx="230">
                  <c:v>1.5266397036611999E-2</c:v>
                </c:pt>
                <c:pt idx="231">
                  <c:v>1.5843147411942399E-2</c:v>
                </c:pt>
                <c:pt idx="232">
                  <c:v>1.42114274203777E-2</c:v>
                </c:pt>
                <c:pt idx="233">
                  <c:v>1.5913967043161299E-2</c:v>
                </c:pt>
                <c:pt idx="234">
                  <c:v>1.5043275430798499E-2</c:v>
                </c:pt>
                <c:pt idx="235">
                  <c:v>1.3120437040925E-2</c:v>
                </c:pt>
                <c:pt idx="236">
                  <c:v>1.3789331540465299E-2</c:v>
                </c:pt>
                <c:pt idx="237">
                  <c:v>1.46958446130156E-2</c:v>
                </c:pt>
                <c:pt idx="238">
                  <c:v>1.66137814521789E-2</c:v>
                </c:pt>
                <c:pt idx="239">
                  <c:v>1.48669108748435E-2</c:v>
                </c:pt>
                <c:pt idx="240">
                  <c:v>1.47799430415034E-2</c:v>
                </c:pt>
                <c:pt idx="241">
                  <c:v>1.3286533765494799E-2</c:v>
                </c:pt>
                <c:pt idx="242">
                  <c:v>1.3694197870790899E-2</c:v>
                </c:pt>
                <c:pt idx="243">
                  <c:v>1.2932640500366599E-2</c:v>
                </c:pt>
                <c:pt idx="244">
                  <c:v>1.4563538134097999E-2</c:v>
                </c:pt>
                <c:pt idx="245">
                  <c:v>1.44498217850923E-2</c:v>
                </c:pt>
                <c:pt idx="246">
                  <c:v>1.47174410521984E-2</c:v>
                </c:pt>
                <c:pt idx="247">
                  <c:v>1.3759703375399101E-2</c:v>
                </c:pt>
                <c:pt idx="248">
                  <c:v>1.16176018491387E-2</c:v>
                </c:pt>
                <c:pt idx="249">
                  <c:v>1.30817759782075E-2</c:v>
                </c:pt>
                <c:pt idx="250">
                  <c:v>1.4469254761934201E-2</c:v>
                </c:pt>
                <c:pt idx="251">
                  <c:v>1.10784796997904E-2</c:v>
                </c:pt>
                <c:pt idx="252">
                  <c:v>1.24115254729986E-2</c:v>
                </c:pt>
                <c:pt idx="253">
                  <c:v>1.4716449193656399E-2</c:v>
                </c:pt>
                <c:pt idx="254">
                  <c:v>1.6647698357701302E-2</c:v>
                </c:pt>
                <c:pt idx="255">
                  <c:v>1.6645383089780801E-2</c:v>
                </c:pt>
                <c:pt idx="256">
                  <c:v>1.11677348613739E-2</c:v>
                </c:pt>
                <c:pt idx="257">
                  <c:v>1.3806546106934501E-2</c:v>
                </c:pt>
                <c:pt idx="258">
                  <c:v>1.25467590987682E-2</c:v>
                </c:pt>
                <c:pt idx="259">
                  <c:v>1.2218710966408201E-2</c:v>
                </c:pt>
                <c:pt idx="260">
                  <c:v>1.32190426811575E-2</c:v>
                </c:pt>
                <c:pt idx="261">
                  <c:v>1.29140140488743E-2</c:v>
                </c:pt>
                <c:pt idx="262">
                  <c:v>1.35401543229818E-2</c:v>
                </c:pt>
                <c:pt idx="263">
                  <c:v>1.45249012857675E-2</c:v>
                </c:pt>
                <c:pt idx="264">
                  <c:v>1.46758928894996E-2</c:v>
                </c:pt>
                <c:pt idx="265">
                  <c:v>1.29377925768494E-2</c:v>
                </c:pt>
                <c:pt idx="266">
                  <c:v>1.35299172252416E-2</c:v>
                </c:pt>
                <c:pt idx="267">
                  <c:v>1.6397647559642702E-2</c:v>
                </c:pt>
                <c:pt idx="268">
                  <c:v>1.5409963205456701E-2</c:v>
                </c:pt>
                <c:pt idx="269">
                  <c:v>1.40434894710779E-2</c:v>
                </c:pt>
                <c:pt idx="270">
                  <c:v>1.5669764950871402E-2</c:v>
                </c:pt>
                <c:pt idx="271">
                  <c:v>1.18581242859363E-2</c:v>
                </c:pt>
                <c:pt idx="272">
                  <c:v>1.6606664285063698E-2</c:v>
                </c:pt>
                <c:pt idx="273">
                  <c:v>1.2967339716851701E-2</c:v>
                </c:pt>
                <c:pt idx="274">
                  <c:v>1.3128185644745801E-2</c:v>
                </c:pt>
                <c:pt idx="275">
                  <c:v>1.4841370284557299E-2</c:v>
                </c:pt>
                <c:pt idx="276">
                  <c:v>1.17949061095714E-2</c:v>
                </c:pt>
                <c:pt idx="277">
                  <c:v>1.6903892159461899E-2</c:v>
                </c:pt>
                <c:pt idx="278">
                  <c:v>1.12540395930409E-2</c:v>
                </c:pt>
                <c:pt idx="279">
                  <c:v>1.46244168281555E-2</c:v>
                </c:pt>
                <c:pt idx="280">
                  <c:v>9.3228640034794807E-3</c:v>
                </c:pt>
                <c:pt idx="281">
                  <c:v>1.16155240684747E-2</c:v>
                </c:pt>
                <c:pt idx="282">
                  <c:v>1.3101606629788799E-2</c:v>
                </c:pt>
                <c:pt idx="283">
                  <c:v>1.42178703099489E-2</c:v>
                </c:pt>
                <c:pt idx="284">
                  <c:v>1.28605803474783E-2</c:v>
                </c:pt>
                <c:pt idx="285">
                  <c:v>1.2745781801640901E-2</c:v>
                </c:pt>
                <c:pt idx="286">
                  <c:v>1.4604058116674401E-2</c:v>
                </c:pt>
                <c:pt idx="287">
                  <c:v>1.5622282400727199E-2</c:v>
                </c:pt>
                <c:pt idx="288">
                  <c:v>1.7352744936942999E-2</c:v>
                </c:pt>
                <c:pt idx="289">
                  <c:v>1.23352147638797E-2</c:v>
                </c:pt>
                <c:pt idx="290">
                  <c:v>1.27258766442537E-2</c:v>
                </c:pt>
                <c:pt idx="291">
                  <c:v>1.34779103100299E-2</c:v>
                </c:pt>
                <c:pt idx="292">
                  <c:v>1.14189516752958E-2</c:v>
                </c:pt>
                <c:pt idx="293">
                  <c:v>1.15949157625436E-2</c:v>
                </c:pt>
                <c:pt idx="294">
                  <c:v>1.2768838554620699E-2</c:v>
                </c:pt>
                <c:pt idx="295">
                  <c:v>1.38615677133202E-2</c:v>
                </c:pt>
                <c:pt idx="296">
                  <c:v>1.26517759636044E-2</c:v>
                </c:pt>
                <c:pt idx="297">
                  <c:v>1.01634357124567E-2</c:v>
                </c:pt>
                <c:pt idx="298">
                  <c:v>1.2734915129840299E-2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A-4B69-8374-6614B03D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81103"/>
        <c:axId val="1213265295"/>
      </c:lineChart>
      <c:catAx>
        <c:axId val="121328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65295"/>
        <c:crosses val="autoZero"/>
        <c:auto val="1"/>
        <c:lblAlgn val="ctr"/>
        <c:lblOffset val="100"/>
        <c:noMultiLvlLbl val="0"/>
      </c:catAx>
      <c:valAx>
        <c:axId val="12132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mtr_losses_2task_no_weight!$B$1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mtr_losses_2task_no_weight!$B$3:$B$301</c:f>
              <c:numCache>
                <c:formatCode>General</c:formatCode>
                <c:ptCount val="299"/>
                <c:pt idx="0">
                  <c:v>1.48201727867126</c:v>
                </c:pt>
                <c:pt idx="1">
                  <c:v>1.34942579269409</c:v>
                </c:pt>
                <c:pt idx="2">
                  <c:v>1.26005339622497</c:v>
                </c:pt>
                <c:pt idx="3">
                  <c:v>1.1994484663009599</c:v>
                </c:pt>
                <c:pt idx="4">
                  <c:v>1.14862048625946</c:v>
                </c:pt>
                <c:pt idx="5">
                  <c:v>1.1593602895736601</c:v>
                </c:pt>
                <c:pt idx="6">
                  <c:v>1.1634598970413199</c:v>
                </c:pt>
                <c:pt idx="7">
                  <c:v>1.1373201608657799</c:v>
                </c:pt>
                <c:pt idx="8">
                  <c:v>1.1454782485961901</c:v>
                </c:pt>
                <c:pt idx="9">
                  <c:v>1.13223612308502</c:v>
                </c:pt>
                <c:pt idx="10">
                  <c:v>1.1259981393814</c:v>
                </c:pt>
                <c:pt idx="11">
                  <c:v>0.95967042446136397</c:v>
                </c:pt>
                <c:pt idx="12">
                  <c:v>1.12704205513</c:v>
                </c:pt>
                <c:pt idx="13">
                  <c:v>1.1403936147689799</c:v>
                </c:pt>
                <c:pt idx="14">
                  <c:v>1.1113030910491899</c:v>
                </c:pt>
                <c:pt idx="15">
                  <c:v>1.1132439374923699</c:v>
                </c:pt>
                <c:pt idx="16">
                  <c:v>1.09629213809967</c:v>
                </c:pt>
                <c:pt idx="17">
                  <c:v>1.0971916913986199</c:v>
                </c:pt>
                <c:pt idx="18">
                  <c:v>1.13612627983093</c:v>
                </c:pt>
                <c:pt idx="19">
                  <c:v>1.0980886220932</c:v>
                </c:pt>
                <c:pt idx="20">
                  <c:v>1.1136560440063401</c:v>
                </c:pt>
                <c:pt idx="21">
                  <c:v>1.10617244243621</c:v>
                </c:pt>
                <c:pt idx="22">
                  <c:v>1.0940788984298699</c:v>
                </c:pt>
                <c:pt idx="23">
                  <c:v>1.0998798608779901</c:v>
                </c:pt>
                <c:pt idx="24">
                  <c:v>1.11537945270538</c:v>
                </c:pt>
                <c:pt idx="25">
                  <c:v>1.1069097518920801</c:v>
                </c:pt>
                <c:pt idx="26">
                  <c:v>1.08797311782836</c:v>
                </c:pt>
                <c:pt idx="27">
                  <c:v>1.0817849636077801</c:v>
                </c:pt>
                <c:pt idx="28">
                  <c:v>1.06051361560821</c:v>
                </c:pt>
                <c:pt idx="29">
                  <c:v>1.0077085494995099</c:v>
                </c:pt>
                <c:pt idx="30">
                  <c:v>1.0173162221908501</c:v>
                </c:pt>
                <c:pt idx="31">
                  <c:v>1.0284276008605899</c:v>
                </c:pt>
                <c:pt idx="32">
                  <c:v>0.99192494153976396</c:v>
                </c:pt>
                <c:pt idx="33">
                  <c:v>0.99874567985534601</c:v>
                </c:pt>
                <c:pt idx="34">
                  <c:v>0.97483223676681496</c:v>
                </c:pt>
                <c:pt idx="35">
                  <c:v>0.96087765693664495</c:v>
                </c:pt>
                <c:pt idx="36">
                  <c:v>0.55915433168411199</c:v>
                </c:pt>
                <c:pt idx="37">
                  <c:v>0.92919474840164096</c:v>
                </c:pt>
                <c:pt idx="38">
                  <c:v>0.90342426300048795</c:v>
                </c:pt>
                <c:pt idx="39">
                  <c:v>0.91796064376830999</c:v>
                </c:pt>
                <c:pt idx="40">
                  <c:v>0.90788561105728105</c:v>
                </c:pt>
                <c:pt idx="41">
                  <c:v>0.92349261045455899</c:v>
                </c:pt>
                <c:pt idx="42">
                  <c:v>0.92705672979354803</c:v>
                </c:pt>
                <c:pt idx="43">
                  <c:v>0.84394526481628396</c:v>
                </c:pt>
                <c:pt idx="44">
                  <c:v>0.80597138404846103</c:v>
                </c:pt>
                <c:pt idx="45">
                  <c:v>0.74806165695190396</c:v>
                </c:pt>
                <c:pt idx="46">
                  <c:v>0.67796051502227705</c:v>
                </c:pt>
                <c:pt idx="47">
                  <c:v>0.58654654026031405</c:v>
                </c:pt>
                <c:pt idx="48">
                  <c:v>0.44656077027320801</c:v>
                </c:pt>
                <c:pt idx="49">
                  <c:v>0.44115900993347101</c:v>
                </c:pt>
                <c:pt idx="50">
                  <c:v>0.52823668718338002</c:v>
                </c:pt>
                <c:pt idx="51">
                  <c:v>0.465430557727813</c:v>
                </c:pt>
                <c:pt idx="52">
                  <c:v>0.54759263992309504</c:v>
                </c:pt>
                <c:pt idx="53">
                  <c:v>0.459107816219329</c:v>
                </c:pt>
                <c:pt idx="54">
                  <c:v>0.37970873713493303</c:v>
                </c:pt>
                <c:pt idx="55">
                  <c:v>0.43532034754753102</c:v>
                </c:pt>
                <c:pt idx="56">
                  <c:v>0.361286431550979</c:v>
                </c:pt>
                <c:pt idx="57">
                  <c:v>0.354666948318481</c:v>
                </c:pt>
                <c:pt idx="58">
                  <c:v>0.32945781946182201</c:v>
                </c:pt>
                <c:pt idx="59">
                  <c:v>0.33999121189117398</c:v>
                </c:pt>
                <c:pt idx="60">
                  <c:v>0.31318357586860601</c:v>
                </c:pt>
                <c:pt idx="61">
                  <c:v>0.248579561710357</c:v>
                </c:pt>
                <c:pt idx="62">
                  <c:v>0.30881622433662398</c:v>
                </c:pt>
                <c:pt idx="63">
                  <c:v>0.28492444753646801</c:v>
                </c:pt>
                <c:pt idx="64">
                  <c:v>0.30899232625961298</c:v>
                </c:pt>
                <c:pt idx="65">
                  <c:v>0.28407782316207802</c:v>
                </c:pt>
                <c:pt idx="66">
                  <c:v>0.29664298892021101</c:v>
                </c:pt>
                <c:pt idx="67">
                  <c:v>0.28148597478866499</c:v>
                </c:pt>
                <c:pt idx="68">
                  <c:v>0.24515424668788899</c:v>
                </c:pt>
                <c:pt idx="69">
                  <c:v>0.25354102253913802</c:v>
                </c:pt>
                <c:pt idx="70">
                  <c:v>0.25716096162795998</c:v>
                </c:pt>
                <c:pt idx="71">
                  <c:v>0.271048933267593</c:v>
                </c:pt>
                <c:pt idx="72">
                  <c:v>0.23876644670963201</c:v>
                </c:pt>
                <c:pt idx="73">
                  <c:v>0.22883650660514801</c:v>
                </c:pt>
                <c:pt idx="74">
                  <c:v>0.21060711145401001</c:v>
                </c:pt>
                <c:pt idx="75">
                  <c:v>0.196239098906517</c:v>
                </c:pt>
                <c:pt idx="76">
                  <c:v>0.19929109513759599</c:v>
                </c:pt>
                <c:pt idx="77">
                  <c:v>0.19962218403816201</c:v>
                </c:pt>
                <c:pt idx="78">
                  <c:v>0.25064218044281</c:v>
                </c:pt>
                <c:pt idx="79">
                  <c:v>0.21575333178043299</c:v>
                </c:pt>
                <c:pt idx="80">
                  <c:v>0.20922476053237901</c:v>
                </c:pt>
                <c:pt idx="81">
                  <c:v>0.19314181804656899</c:v>
                </c:pt>
                <c:pt idx="82">
                  <c:v>0.19144815206527699</c:v>
                </c:pt>
                <c:pt idx="83">
                  <c:v>0.18886595964431699</c:v>
                </c:pt>
                <c:pt idx="84">
                  <c:v>0.18365706503391199</c:v>
                </c:pt>
                <c:pt idx="85">
                  <c:v>0.17259666323661799</c:v>
                </c:pt>
                <c:pt idx="86">
                  <c:v>0.183343350887298</c:v>
                </c:pt>
                <c:pt idx="87">
                  <c:v>0.15760973095893799</c:v>
                </c:pt>
                <c:pt idx="88">
                  <c:v>0.15527631342411</c:v>
                </c:pt>
                <c:pt idx="89">
                  <c:v>0.14075705409049899</c:v>
                </c:pt>
                <c:pt idx="90">
                  <c:v>0.15462526679038999</c:v>
                </c:pt>
                <c:pt idx="91">
                  <c:v>0.14664699137210799</c:v>
                </c:pt>
                <c:pt idx="92">
                  <c:v>0.145550161600112</c:v>
                </c:pt>
                <c:pt idx="93">
                  <c:v>0.16377758979797299</c:v>
                </c:pt>
                <c:pt idx="94">
                  <c:v>0.166309028863906</c:v>
                </c:pt>
                <c:pt idx="95">
                  <c:v>0.15005530416965401</c:v>
                </c:pt>
                <c:pt idx="96">
                  <c:v>0.133759170770645</c:v>
                </c:pt>
                <c:pt idx="97">
                  <c:v>0.15968506038188901</c:v>
                </c:pt>
                <c:pt idx="98">
                  <c:v>0.20648865401744801</c:v>
                </c:pt>
                <c:pt idx="99">
                  <c:v>0.16703845560550601</c:v>
                </c:pt>
                <c:pt idx="100">
                  <c:v>0.15428315103053999</c:v>
                </c:pt>
                <c:pt idx="101">
                  <c:v>0.13336351513862599</c:v>
                </c:pt>
                <c:pt idx="102">
                  <c:v>0.12114806473255101</c:v>
                </c:pt>
                <c:pt idx="103">
                  <c:v>0.124455571174621</c:v>
                </c:pt>
                <c:pt idx="104">
                  <c:v>0.130613982677459</c:v>
                </c:pt>
                <c:pt idx="105">
                  <c:v>0.14394468069076499</c:v>
                </c:pt>
                <c:pt idx="106">
                  <c:v>0.12853318452835</c:v>
                </c:pt>
                <c:pt idx="107">
                  <c:v>0.12764102220535201</c:v>
                </c:pt>
                <c:pt idx="108">
                  <c:v>0.132089152932167</c:v>
                </c:pt>
                <c:pt idx="109">
                  <c:v>0.13093939423560999</c:v>
                </c:pt>
                <c:pt idx="110">
                  <c:v>0.122300207614898</c:v>
                </c:pt>
                <c:pt idx="111">
                  <c:v>0.143243297934532</c:v>
                </c:pt>
                <c:pt idx="112">
                  <c:v>0.11853738129138899</c:v>
                </c:pt>
                <c:pt idx="113">
                  <c:v>0.121944524347782</c:v>
                </c:pt>
                <c:pt idx="114">
                  <c:v>0.13098369538783999</c:v>
                </c:pt>
                <c:pt idx="115">
                  <c:v>0.110419556498527</c:v>
                </c:pt>
                <c:pt idx="116">
                  <c:v>0.105384424328804</c:v>
                </c:pt>
                <c:pt idx="117">
                  <c:v>0.11414598673581999</c:v>
                </c:pt>
                <c:pt idx="118">
                  <c:v>0.106041707098484</c:v>
                </c:pt>
                <c:pt idx="119">
                  <c:v>0.11409920454025201</c:v>
                </c:pt>
                <c:pt idx="120">
                  <c:v>0.144250929355621</c:v>
                </c:pt>
                <c:pt idx="121">
                  <c:v>0.10456620156764899</c:v>
                </c:pt>
                <c:pt idx="122">
                  <c:v>0.107112489640712</c:v>
                </c:pt>
                <c:pt idx="123">
                  <c:v>0.108502149581909</c:v>
                </c:pt>
                <c:pt idx="124">
                  <c:v>0.104981958866119</c:v>
                </c:pt>
                <c:pt idx="125">
                  <c:v>0.103370949625968</c:v>
                </c:pt>
                <c:pt idx="126">
                  <c:v>9.8810687661170904E-2</c:v>
                </c:pt>
                <c:pt idx="127">
                  <c:v>0.104960821568965</c:v>
                </c:pt>
                <c:pt idx="128">
                  <c:v>9.5451459288597107E-2</c:v>
                </c:pt>
                <c:pt idx="129">
                  <c:v>9.2997640371322604E-2</c:v>
                </c:pt>
                <c:pt idx="130">
                  <c:v>0.112551540136337</c:v>
                </c:pt>
                <c:pt idx="131">
                  <c:v>9.6291616559028598E-2</c:v>
                </c:pt>
                <c:pt idx="132">
                  <c:v>9.5239922404289204E-2</c:v>
                </c:pt>
                <c:pt idx="133">
                  <c:v>0.100722461938858</c:v>
                </c:pt>
                <c:pt idx="134">
                  <c:v>0.107999384403228</c:v>
                </c:pt>
                <c:pt idx="135">
                  <c:v>9.5753975212574005E-2</c:v>
                </c:pt>
                <c:pt idx="136">
                  <c:v>0.107211075723171</c:v>
                </c:pt>
                <c:pt idx="137">
                  <c:v>8.0158062279224396E-2</c:v>
                </c:pt>
                <c:pt idx="138">
                  <c:v>8.6505636572837802E-2</c:v>
                </c:pt>
                <c:pt idx="139">
                  <c:v>8.8295318186283098E-2</c:v>
                </c:pt>
                <c:pt idx="140">
                  <c:v>8.6379297077655695E-2</c:v>
                </c:pt>
                <c:pt idx="141">
                  <c:v>9.0082824230193995E-2</c:v>
                </c:pt>
                <c:pt idx="142">
                  <c:v>8.5744470357894897E-2</c:v>
                </c:pt>
                <c:pt idx="143">
                  <c:v>8.0730751156806904E-2</c:v>
                </c:pt>
                <c:pt idx="144">
                  <c:v>8.5418134927749606E-2</c:v>
                </c:pt>
                <c:pt idx="145">
                  <c:v>8.6589619517326299E-2</c:v>
                </c:pt>
                <c:pt idx="146">
                  <c:v>9.0153120458125999E-2</c:v>
                </c:pt>
                <c:pt idx="147">
                  <c:v>8.2339622080325997E-2</c:v>
                </c:pt>
                <c:pt idx="148">
                  <c:v>8.3730287849903107E-2</c:v>
                </c:pt>
                <c:pt idx="149">
                  <c:v>8.2337871193885803E-2</c:v>
                </c:pt>
                <c:pt idx="150">
                  <c:v>7.8959479928016593E-2</c:v>
                </c:pt>
                <c:pt idx="151">
                  <c:v>8.7644971907138797E-2</c:v>
                </c:pt>
                <c:pt idx="152">
                  <c:v>7.8181929886341095E-2</c:v>
                </c:pt>
                <c:pt idx="153">
                  <c:v>6.7912116646766593E-2</c:v>
                </c:pt>
                <c:pt idx="154">
                  <c:v>7.9783767461776706E-2</c:v>
                </c:pt>
                <c:pt idx="155">
                  <c:v>9.1687567532062503E-2</c:v>
                </c:pt>
                <c:pt idx="156">
                  <c:v>9.0566195547580705E-2</c:v>
                </c:pt>
                <c:pt idx="157">
                  <c:v>7.8546330332756001E-2</c:v>
                </c:pt>
                <c:pt idx="158">
                  <c:v>9.2433378100395203E-2</c:v>
                </c:pt>
                <c:pt idx="159">
                  <c:v>8.2996837794780703E-2</c:v>
                </c:pt>
                <c:pt idx="160">
                  <c:v>7.8384697437286294E-2</c:v>
                </c:pt>
                <c:pt idx="161">
                  <c:v>7.0992782711982699E-2</c:v>
                </c:pt>
                <c:pt idx="162">
                  <c:v>7.6729498803615501E-2</c:v>
                </c:pt>
                <c:pt idx="163">
                  <c:v>7.0211514830589294E-2</c:v>
                </c:pt>
                <c:pt idx="164">
                  <c:v>7.4462726712226798E-2</c:v>
                </c:pt>
                <c:pt idx="165">
                  <c:v>7.9137668013572596E-2</c:v>
                </c:pt>
                <c:pt idx="166">
                  <c:v>7.6642327010631506E-2</c:v>
                </c:pt>
                <c:pt idx="167">
                  <c:v>6.5921418368816306E-2</c:v>
                </c:pt>
                <c:pt idx="168">
                  <c:v>7.4856385588645893E-2</c:v>
                </c:pt>
                <c:pt idx="169">
                  <c:v>7.8320398926734897E-2</c:v>
                </c:pt>
                <c:pt idx="170">
                  <c:v>6.9267712533473899E-2</c:v>
                </c:pt>
                <c:pt idx="171">
                  <c:v>6.3090361654758398E-2</c:v>
                </c:pt>
                <c:pt idx="172">
                  <c:v>7.1159519255161202E-2</c:v>
                </c:pt>
                <c:pt idx="173">
                  <c:v>6.4295522868633201E-2</c:v>
                </c:pt>
                <c:pt idx="174">
                  <c:v>6.2919944524765001E-2</c:v>
                </c:pt>
                <c:pt idx="175">
                  <c:v>8.6181007325649206E-2</c:v>
                </c:pt>
                <c:pt idx="176">
                  <c:v>6.1032257974147797E-2</c:v>
                </c:pt>
                <c:pt idx="177">
                  <c:v>6.0499731451272902E-2</c:v>
                </c:pt>
                <c:pt idx="178">
                  <c:v>5.9002183377742698E-2</c:v>
                </c:pt>
                <c:pt idx="179">
                  <c:v>5.9532500803470598E-2</c:v>
                </c:pt>
                <c:pt idx="180">
                  <c:v>6.0507535934448201E-2</c:v>
                </c:pt>
                <c:pt idx="181">
                  <c:v>5.9389062225818599E-2</c:v>
                </c:pt>
                <c:pt idx="182">
                  <c:v>6.0807652771472903E-2</c:v>
                </c:pt>
                <c:pt idx="183">
                  <c:v>5.5212073028087602E-2</c:v>
                </c:pt>
                <c:pt idx="184">
                  <c:v>6.0480754822492599E-2</c:v>
                </c:pt>
                <c:pt idx="185">
                  <c:v>6.3256442546844399E-2</c:v>
                </c:pt>
                <c:pt idx="186">
                  <c:v>5.5693257600068997E-2</c:v>
                </c:pt>
                <c:pt idx="187">
                  <c:v>6.2614098191261194E-2</c:v>
                </c:pt>
                <c:pt idx="188">
                  <c:v>5.2311766892671502E-2</c:v>
                </c:pt>
                <c:pt idx="189">
                  <c:v>5.9028957039117799E-2</c:v>
                </c:pt>
                <c:pt idx="190">
                  <c:v>5.7472106069326401E-2</c:v>
                </c:pt>
                <c:pt idx="191">
                  <c:v>6.2436453998088802E-2</c:v>
                </c:pt>
                <c:pt idx="192">
                  <c:v>6.57689794898033E-2</c:v>
                </c:pt>
                <c:pt idx="193">
                  <c:v>5.6561194360256098E-2</c:v>
                </c:pt>
                <c:pt idx="194">
                  <c:v>7.6825276017188998E-2</c:v>
                </c:pt>
                <c:pt idx="195">
                  <c:v>5.2223380655050201E-2</c:v>
                </c:pt>
                <c:pt idx="196">
                  <c:v>7.3714956641197205E-2</c:v>
                </c:pt>
                <c:pt idx="197">
                  <c:v>5.7624869048595401E-2</c:v>
                </c:pt>
                <c:pt idx="198">
                  <c:v>6.5548256039619404E-2</c:v>
                </c:pt>
                <c:pt idx="199">
                  <c:v>6.8929769098758698E-2</c:v>
                </c:pt>
                <c:pt idx="200">
                  <c:v>8.0096006393432603E-2</c:v>
                </c:pt>
                <c:pt idx="201">
                  <c:v>5.29682412743568E-2</c:v>
                </c:pt>
                <c:pt idx="202">
                  <c:v>7.8520298004150293E-2</c:v>
                </c:pt>
                <c:pt idx="203">
                  <c:v>6.76906928420066E-2</c:v>
                </c:pt>
                <c:pt idx="204">
                  <c:v>5.0952222198247903E-2</c:v>
                </c:pt>
                <c:pt idx="205">
                  <c:v>5.3075075149536098E-2</c:v>
                </c:pt>
                <c:pt idx="206">
                  <c:v>5.4740246385335901E-2</c:v>
                </c:pt>
                <c:pt idx="207">
                  <c:v>5.1610838621854699E-2</c:v>
                </c:pt>
                <c:pt idx="208">
                  <c:v>5.20241856575012E-2</c:v>
                </c:pt>
                <c:pt idx="209">
                  <c:v>5.5891118943691198E-2</c:v>
                </c:pt>
                <c:pt idx="210">
                  <c:v>5.6416135281324303E-2</c:v>
                </c:pt>
                <c:pt idx="211">
                  <c:v>5.3215011954307501E-2</c:v>
                </c:pt>
                <c:pt idx="212">
                  <c:v>5.1286004483699799E-2</c:v>
                </c:pt>
                <c:pt idx="213">
                  <c:v>4.7228910028934402E-2</c:v>
                </c:pt>
                <c:pt idx="214">
                  <c:v>6.7506439983844702E-2</c:v>
                </c:pt>
                <c:pt idx="215">
                  <c:v>7.8039348125457694E-2</c:v>
                </c:pt>
                <c:pt idx="216">
                  <c:v>6.3476726412773105E-2</c:v>
                </c:pt>
                <c:pt idx="217">
                  <c:v>5.3954515606164898E-2</c:v>
                </c:pt>
                <c:pt idx="218">
                  <c:v>5.9457927942276001E-2</c:v>
                </c:pt>
                <c:pt idx="219">
                  <c:v>4.7579221427440602E-2</c:v>
                </c:pt>
                <c:pt idx="220">
                  <c:v>4.8062119632959303E-2</c:v>
                </c:pt>
                <c:pt idx="221">
                  <c:v>5.57223483920097E-2</c:v>
                </c:pt>
                <c:pt idx="222">
                  <c:v>5.1445513963699299E-2</c:v>
                </c:pt>
                <c:pt idx="223">
                  <c:v>4.8538707196712397E-2</c:v>
                </c:pt>
                <c:pt idx="224">
                  <c:v>5.0457060337066602E-2</c:v>
                </c:pt>
                <c:pt idx="225">
                  <c:v>4.4665552675724002E-2</c:v>
                </c:pt>
                <c:pt idx="226">
                  <c:v>4.4931650161743102E-2</c:v>
                </c:pt>
                <c:pt idx="227">
                  <c:v>4.5782767236232702E-2</c:v>
                </c:pt>
                <c:pt idx="228">
                  <c:v>3.9965428411960602E-2</c:v>
                </c:pt>
                <c:pt idx="229">
                  <c:v>4.6091780066490097E-2</c:v>
                </c:pt>
                <c:pt idx="230">
                  <c:v>5.33708669245243E-2</c:v>
                </c:pt>
                <c:pt idx="231">
                  <c:v>4.7069240361452103E-2</c:v>
                </c:pt>
                <c:pt idx="232">
                  <c:v>5.7000689208507503E-2</c:v>
                </c:pt>
                <c:pt idx="233">
                  <c:v>4.6956431120634003E-2</c:v>
                </c:pt>
                <c:pt idx="234">
                  <c:v>4.7538779675960499E-2</c:v>
                </c:pt>
                <c:pt idx="235">
                  <c:v>4.4659007340669597E-2</c:v>
                </c:pt>
                <c:pt idx="236">
                  <c:v>3.9804443717002799E-2</c:v>
                </c:pt>
                <c:pt idx="237">
                  <c:v>4.3624278157949399E-2</c:v>
                </c:pt>
                <c:pt idx="238">
                  <c:v>4.0653411298990201E-2</c:v>
                </c:pt>
                <c:pt idx="239">
                  <c:v>4.6264708042144699E-2</c:v>
                </c:pt>
                <c:pt idx="240">
                  <c:v>4.9118578433990402E-2</c:v>
                </c:pt>
                <c:pt idx="241">
                  <c:v>4.8531867563724497E-2</c:v>
                </c:pt>
                <c:pt idx="242">
                  <c:v>3.8870126008987399E-2</c:v>
                </c:pt>
                <c:pt idx="243">
                  <c:v>4.0770363062620101E-2</c:v>
                </c:pt>
                <c:pt idx="244">
                  <c:v>3.6806866526603699E-2</c:v>
                </c:pt>
                <c:pt idx="245">
                  <c:v>4.2405504733324002E-2</c:v>
                </c:pt>
                <c:pt idx="246">
                  <c:v>4.8414953052997499E-2</c:v>
                </c:pt>
                <c:pt idx="247">
                  <c:v>3.9142671972513199E-2</c:v>
                </c:pt>
                <c:pt idx="248">
                  <c:v>3.7744604051113101E-2</c:v>
                </c:pt>
                <c:pt idx="249">
                  <c:v>4.2035833001136703E-2</c:v>
                </c:pt>
                <c:pt idx="250">
                  <c:v>4.1767600923776599E-2</c:v>
                </c:pt>
                <c:pt idx="251">
                  <c:v>3.7960033863782799E-2</c:v>
                </c:pt>
                <c:pt idx="252">
                  <c:v>3.9062671363353701E-2</c:v>
                </c:pt>
                <c:pt idx="253">
                  <c:v>3.7338148802518803E-2</c:v>
                </c:pt>
                <c:pt idx="254">
                  <c:v>3.7945125252008403E-2</c:v>
                </c:pt>
                <c:pt idx="255">
                  <c:v>4.1818015277385698E-2</c:v>
                </c:pt>
                <c:pt idx="256">
                  <c:v>4.0803272277116699E-2</c:v>
                </c:pt>
                <c:pt idx="257">
                  <c:v>3.9013423025608E-2</c:v>
                </c:pt>
                <c:pt idx="258">
                  <c:v>4.1338633745908702E-2</c:v>
                </c:pt>
                <c:pt idx="259">
                  <c:v>3.5070434212684597E-2</c:v>
                </c:pt>
                <c:pt idx="260">
                  <c:v>3.6782648414373398E-2</c:v>
                </c:pt>
                <c:pt idx="261">
                  <c:v>3.6187492311000803E-2</c:v>
                </c:pt>
                <c:pt idx="262">
                  <c:v>3.2122187316417597E-2</c:v>
                </c:pt>
                <c:pt idx="263">
                  <c:v>3.3309206366539001E-2</c:v>
                </c:pt>
                <c:pt idx="264">
                  <c:v>3.5002894699573503E-2</c:v>
                </c:pt>
                <c:pt idx="265">
                  <c:v>5.9513688087463303E-2</c:v>
                </c:pt>
                <c:pt idx="266">
                  <c:v>3.8474999368190703E-2</c:v>
                </c:pt>
                <c:pt idx="267">
                  <c:v>3.7568505853414501E-2</c:v>
                </c:pt>
                <c:pt idx="268">
                  <c:v>3.8641229271888698E-2</c:v>
                </c:pt>
                <c:pt idx="269">
                  <c:v>4.9410872161388397E-2</c:v>
                </c:pt>
                <c:pt idx="270">
                  <c:v>5.1296845078468302E-2</c:v>
                </c:pt>
                <c:pt idx="271">
                  <c:v>3.7149515002965899E-2</c:v>
                </c:pt>
                <c:pt idx="272">
                  <c:v>3.8476180285215301E-2</c:v>
                </c:pt>
                <c:pt idx="273">
                  <c:v>3.7111598998308098E-2</c:v>
                </c:pt>
                <c:pt idx="274">
                  <c:v>4.19476963579654E-2</c:v>
                </c:pt>
                <c:pt idx="275">
                  <c:v>4.7232348471879897E-2</c:v>
                </c:pt>
                <c:pt idx="276">
                  <c:v>5.3892850875854402E-2</c:v>
                </c:pt>
                <c:pt idx="277">
                  <c:v>5.9771232306957203E-2</c:v>
                </c:pt>
                <c:pt idx="278">
                  <c:v>4.2882192879915203E-2</c:v>
                </c:pt>
                <c:pt idx="279">
                  <c:v>5.2043143659830003E-2</c:v>
                </c:pt>
                <c:pt idx="280">
                  <c:v>5.10139390826225E-2</c:v>
                </c:pt>
                <c:pt idx="281">
                  <c:v>3.3765204250812503E-2</c:v>
                </c:pt>
                <c:pt idx="282">
                  <c:v>3.6566700786352102E-2</c:v>
                </c:pt>
                <c:pt idx="283">
                  <c:v>4.2312316596507998E-2</c:v>
                </c:pt>
                <c:pt idx="284">
                  <c:v>3.4403800964355399E-2</c:v>
                </c:pt>
                <c:pt idx="285">
                  <c:v>3.1125508248806E-2</c:v>
                </c:pt>
                <c:pt idx="286">
                  <c:v>3.1380016356706598E-2</c:v>
                </c:pt>
                <c:pt idx="287">
                  <c:v>3.3084735274314797E-2</c:v>
                </c:pt>
                <c:pt idx="288">
                  <c:v>2.9925489798188199E-2</c:v>
                </c:pt>
                <c:pt idx="289">
                  <c:v>3.5472135990858002E-2</c:v>
                </c:pt>
                <c:pt idx="290">
                  <c:v>3.0941413715481699E-2</c:v>
                </c:pt>
                <c:pt idx="291">
                  <c:v>3.6867164075374603E-2</c:v>
                </c:pt>
                <c:pt idx="292">
                  <c:v>3.7937682121992097E-2</c:v>
                </c:pt>
                <c:pt idx="293">
                  <c:v>3.6604322493076297E-2</c:v>
                </c:pt>
                <c:pt idx="294">
                  <c:v>3.2516408711671801E-2</c:v>
                </c:pt>
                <c:pt idx="295">
                  <c:v>3.4516729414463002E-2</c:v>
                </c:pt>
                <c:pt idx="296">
                  <c:v>4.6173334121704102E-2</c:v>
                </c:pt>
                <c:pt idx="297">
                  <c:v>4.3251451104879303E-2</c:v>
                </c:pt>
                <c:pt idx="298">
                  <c:v>3.1823433935642201E-2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EFB-8EBE-3B89BC57C3C1}"/>
            </c:ext>
          </c:extLst>
        </c:ser>
        <c:ser>
          <c:idx val="1"/>
          <c:order val="1"/>
          <c:tx>
            <c:strRef>
              <c:f>mtr_losses_2task_no_weight!$C$1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mtr_losses_2task_no_weight!$C$3:$C$301</c:f>
              <c:numCache>
                <c:formatCode>General</c:formatCode>
                <c:ptCount val="299"/>
                <c:pt idx="0">
                  <c:v>0.267820954322814</c:v>
                </c:pt>
                <c:pt idx="1">
                  <c:v>0.23799480497837</c:v>
                </c:pt>
                <c:pt idx="2">
                  <c:v>0.22564454376697499</c:v>
                </c:pt>
                <c:pt idx="3">
                  <c:v>0.215763553977012</c:v>
                </c:pt>
                <c:pt idx="4">
                  <c:v>0.20492535829544001</c:v>
                </c:pt>
                <c:pt idx="5">
                  <c:v>0.197393298149108</c:v>
                </c:pt>
                <c:pt idx="6">
                  <c:v>0.189136087894439</c:v>
                </c:pt>
                <c:pt idx="7">
                  <c:v>0.15893882513046201</c:v>
                </c:pt>
                <c:pt idx="8">
                  <c:v>0.15175017714500399</c:v>
                </c:pt>
                <c:pt idx="9">
                  <c:v>0.140699923038482</c:v>
                </c:pt>
                <c:pt idx="10">
                  <c:v>0.131990656256675</c:v>
                </c:pt>
                <c:pt idx="11">
                  <c:v>0.122166007757186</c:v>
                </c:pt>
                <c:pt idx="12">
                  <c:v>0.118660926818847</c:v>
                </c:pt>
                <c:pt idx="13">
                  <c:v>0.11883284896612099</c:v>
                </c:pt>
                <c:pt idx="14">
                  <c:v>0.10588858276605601</c:v>
                </c:pt>
                <c:pt idx="15">
                  <c:v>0.11591219902038501</c:v>
                </c:pt>
                <c:pt idx="16">
                  <c:v>8.9268706738948794E-2</c:v>
                </c:pt>
                <c:pt idx="17">
                  <c:v>9.3907967209815896E-2</c:v>
                </c:pt>
                <c:pt idx="18">
                  <c:v>8.2737609744071905E-2</c:v>
                </c:pt>
                <c:pt idx="19">
                  <c:v>7.91193842887878E-2</c:v>
                </c:pt>
                <c:pt idx="20">
                  <c:v>8.8321119546890203E-2</c:v>
                </c:pt>
                <c:pt idx="21">
                  <c:v>8.5925959050655296E-2</c:v>
                </c:pt>
                <c:pt idx="22">
                  <c:v>7.8007906675338703E-2</c:v>
                </c:pt>
                <c:pt idx="23">
                  <c:v>6.9665797054767595E-2</c:v>
                </c:pt>
                <c:pt idx="24">
                  <c:v>6.3534185290336595E-2</c:v>
                </c:pt>
                <c:pt idx="25">
                  <c:v>6.50657638907432E-2</c:v>
                </c:pt>
                <c:pt idx="26">
                  <c:v>6.2317956238984999E-2</c:v>
                </c:pt>
                <c:pt idx="27">
                  <c:v>6.8841978907585102E-2</c:v>
                </c:pt>
                <c:pt idx="28">
                  <c:v>6.5067172050476005E-2</c:v>
                </c:pt>
                <c:pt idx="29">
                  <c:v>6.1077285557985299E-2</c:v>
                </c:pt>
                <c:pt idx="30">
                  <c:v>5.46631626784801E-2</c:v>
                </c:pt>
                <c:pt idx="31">
                  <c:v>5.2203401923179599E-2</c:v>
                </c:pt>
                <c:pt idx="32">
                  <c:v>5.0118014216423E-2</c:v>
                </c:pt>
                <c:pt idx="33">
                  <c:v>5.84351979196071E-2</c:v>
                </c:pt>
                <c:pt idx="34">
                  <c:v>4.68245036900043E-2</c:v>
                </c:pt>
                <c:pt idx="35">
                  <c:v>4.9218479543924297E-2</c:v>
                </c:pt>
                <c:pt idx="36">
                  <c:v>5.2959185093641198E-2</c:v>
                </c:pt>
                <c:pt idx="37">
                  <c:v>4.4217541813850403E-2</c:v>
                </c:pt>
                <c:pt idx="38">
                  <c:v>4.6935524791479097E-2</c:v>
                </c:pt>
                <c:pt idx="39">
                  <c:v>4.4084776192903498E-2</c:v>
                </c:pt>
                <c:pt idx="40">
                  <c:v>4.6092625707387903E-2</c:v>
                </c:pt>
                <c:pt idx="41">
                  <c:v>4.1865888983011197E-2</c:v>
                </c:pt>
                <c:pt idx="42">
                  <c:v>4.3048210442066102E-2</c:v>
                </c:pt>
                <c:pt idx="43">
                  <c:v>4.5240230858325903E-2</c:v>
                </c:pt>
                <c:pt idx="44">
                  <c:v>4.0037781000137301E-2</c:v>
                </c:pt>
                <c:pt idx="45">
                  <c:v>3.88747416436672E-2</c:v>
                </c:pt>
                <c:pt idx="46">
                  <c:v>3.5438288003206198E-2</c:v>
                </c:pt>
                <c:pt idx="47">
                  <c:v>4.11656722426414E-2</c:v>
                </c:pt>
                <c:pt idx="48">
                  <c:v>3.5809960216283798E-2</c:v>
                </c:pt>
                <c:pt idx="49">
                  <c:v>3.6579445004463099E-2</c:v>
                </c:pt>
                <c:pt idx="50">
                  <c:v>3.1483180820941897E-2</c:v>
                </c:pt>
                <c:pt idx="51">
                  <c:v>3.8248077034950201E-2</c:v>
                </c:pt>
                <c:pt idx="52">
                  <c:v>3.1857088208198499E-2</c:v>
                </c:pt>
                <c:pt idx="53">
                  <c:v>2.83225066959857E-2</c:v>
                </c:pt>
                <c:pt idx="54">
                  <c:v>2.8499938547611198E-2</c:v>
                </c:pt>
                <c:pt idx="55">
                  <c:v>3.29023487865924E-2</c:v>
                </c:pt>
                <c:pt idx="56">
                  <c:v>3.0428733676671899E-2</c:v>
                </c:pt>
                <c:pt idx="57">
                  <c:v>3.0701970681548101E-2</c:v>
                </c:pt>
                <c:pt idx="58">
                  <c:v>2.7488846331834699E-2</c:v>
                </c:pt>
                <c:pt idx="59">
                  <c:v>2.6886872947215999E-2</c:v>
                </c:pt>
                <c:pt idx="60">
                  <c:v>2.9223280027508701E-2</c:v>
                </c:pt>
                <c:pt idx="61">
                  <c:v>2.54039876163005E-2</c:v>
                </c:pt>
                <c:pt idx="62">
                  <c:v>2.99827475100755E-2</c:v>
                </c:pt>
                <c:pt idx="63">
                  <c:v>2.5843847543001099E-2</c:v>
                </c:pt>
                <c:pt idx="64">
                  <c:v>2.4848021566867801E-2</c:v>
                </c:pt>
                <c:pt idx="65">
                  <c:v>2.51826122403144E-2</c:v>
                </c:pt>
                <c:pt idx="66">
                  <c:v>2.2012460976839E-2</c:v>
                </c:pt>
                <c:pt idx="67">
                  <c:v>2.54039540886878E-2</c:v>
                </c:pt>
                <c:pt idx="68">
                  <c:v>2.4430427700281102E-2</c:v>
                </c:pt>
                <c:pt idx="69">
                  <c:v>2.1089602261781599E-2</c:v>
                </c:pt>
                <c:pt idx="70">
                  <c:v>1.9501162692904399E-2</c:v>
                </c:pt>
                <c:pt idx="71">
                  <c:v>1.6724703833460801E-2</c:v>
                </c:pt>
                <c:pt idx="72">
                  <c:v>2.2060796618461598E-2</c:v>
                </c:pt>
                <c:pt idx="73">
                  <c:v>2.0134186372160901E-2</c:v>
                </c:pt>
                <c:pt idx="74">
                  <c:v>2.1555680781602801E-2</c:v>
                </c:pt>
                <c:pt idx="75">
                  <c:v>1.51431420817971E-2</c:v>
                </c:pt>
                <c:pt idx="76">
                  <c:v>2.1701896563172299E-2</c:v>
                </c:pt>
                <c:pt idx="77">
                  <c:v>1.95150095969438E-2</c:v>
                </c:pt>
                <c:pt idx="78">
                  <c:v>2.71940547972917E-2</c:v>
                </c:pt>
                <c:pt idx="79">
                  <c:v>2.3940097540616899E-2</c:v>
                </c:pt>
                <c:pt idx="80">
                  <c:v>2.1143062040209701E-2</c:v>
                </c:pt>
                <c:pt idx="81">
                  <c:v>1.9034728407859799E-2</c:v>
                </c:pt>
                <c:pt idx="82">
                  <c:v>1.8033906817436201E-2</c:v>
                </c:pt>
                <c:pt idx="83">
                  <c:v>2.09291893988847E-2</c:v>
                </c:pt>
                <c:pt idx="84">
                  <c:v>1.8178021535277301E-2</c:v>
                </c:pt>
                <c:pt idx="85">
                  <c:v>2.0376849919557499E-2</c:v>
                </c:pt>
                <c:pt idx="86">
                  <c:v>1.7139988020062401E-2</c:v>
                </c:pt>
                <c:pt idx="87">
                  <c:v>1.8025353550910901E-2</c:v>
                </c:pt>
                <c:pt idx="88">
                  <c:v>1.8089052289724301E-2</c:v>
                </c:pt>
                <c:pt idx="89">
                  <c:v>1.7719533294439298E-2</c:v>
                </c:pt>
                <c:pt idx="90">
                  <c:v>1.53561159968376E-2</c:v>
                </c:pt>
                <c:pt idx="91">
                  <c:v>1.7032705247402101E-2</c:v>
                </c:pt>
                <c:pt idx="92">
                  <c:v>1.5649611130356698E-2</c:v>
                </c:pt>
                <c:pt idx="93">
                  <c:v>1.40038840472698E-2</c:v>
                </c:pt>
                <c:pt idx="94">
                  <c:v>1.5301251783967001E-2</c:v>
                </c:pt>
                <c:pt idx="95">
                  <c:v>1.63208860903978E-2</c:v>
                </c:pt>
                <c:pt idx="96">
                  <c:v>1.8469549715518899E-2</c:v>
                </c:pt>
                <c:pt idx="97">
                  <c:v>1.8420139327645298E-2</c:v>
                </c:pt>
                <c:pt idx="98">
                  <c:v>1.5483800321817299E-2</c:v>
                </c:pt>
                <c:pt idx="99">
                  <c:v>1.5232201665639799E-2</c:v>
                </c:pt>
                <c:pt idx="100">
                  <c:v>1.5565862879157E-2</c:v>
                </c:pt>
                <c:pt idx="101">
                  <c:v>1.44901312887668E-2</c:v>
                </c:pt>
                <c:pt idx="102">
                  <c:v>1.3033016584813499E-2</c:v>
                </c:pt>
                <c:pt idx="103">
                  <c:v>1.5210530720651099E-2</c:v>
                </c:pt>
                <c:pt idx="104">
                  <c:v>1.50844659656286E-2</c:v>
                </c:pt>
                <c:pt idx="105">
                  <c:v>2.01965235173702E-2</c:v>
                </c:pt>
                <c:pt idx="106">
                  <c:v>1.7768789082765499E-2</c:v>
                </c:pt>
                <c:pt idx="107">
                  <c:v>1.4351550489664E-2</c:v>
                </c:pt>
                <c:pt idx="108">
                  <c:v>1.51045136153697E-2</c:v>
                </c:pt>
                <c:pt idx="109">
                  <c:v>1.3908468186855301E-2</c:v>
                </c:pt>
                <c:pt idx="110">
                  <c:v>1.48222418501973E-2</c:v>
                </c:pt>
                <c:pt idx="111">
                  <c:v>1.6001328825950598E-2</c:v>
                </c:pt>
                <c:pt idx="112">
                  <c:v>1.9032079726457499E-2</c:v>
                </c:pt>
                <c:pt idx="113">
                  <c:v>1.17624588310718E-2</c:v>
                </c:pt>
                <c:pt idx="114">
                  <c:v>1.7161272466182698E-2</c:v>
                </c:pt>
                <c:pt idx="115">
                  <c:v>1.6131496056914298E-2</c:v>
                </c:pt>
                <c:pt idx="116">
                  <c:v>1.37910917401313E-2</c:v>
                </c:pt>
                <c:pt idx="117">
                  <c:v>1.4382248744368499E-2</c:v>
                </c:pt>
                <c:pt idx="118">
                  <c:v>2.01062019914388E-2</c:v>
                </c:pt>
                <c:pt idx="119">
                  <c:v>1.4274919405579499E-2</c:v>
                </c:pt>
                <c:pt idx="120">
                  <c:v>1.24406302347779E-2</c:v>
                </c:pt>
                <c:pt idx="121">
                  <c:v>1.3211467303335601E-2</c:v>
                </c:pt>
                <c:pt idx="122">
                  <c:v>1.60226970911026E-2</c:v>
                </c:pt>
                <c:pt idx="123">
                  <c:v>1.35458884760737E-2</c:v>
                </c:pt>
                <c:pt idx="124">
                  <c:v>1.3599706813693E-2</c:v>
                </c:pt>
                <c:pt idx="125">
                  <c:v>1.2654998339712601E-2</c:v>
                </c:pt>
                <c:pt idx="126">
                  <c:v>1.37975011020898E-2</c:v>
                </c:pt>
                <c:pt idx="127">
                  <c:v>1.5552935190498799E-2</c:v>
                </c:pt>
                <c:pt idx="128">
                  <c:v>1.2073719874024299E-2</c:v>
                </c:pt>
                <c:pt idx="129">
                  <c:v>1.4993642456829499E-2</c:v>
                </c:pt>
                <c:pt idx="130">
                  <c:v>1.2357755564153101E-2</c:v>
                </c:pt>
                <c:pt idx="131">
                  <c:v>1.2323031201958601E-2</c:v>
                </c:pt>
                <c:pt idx="132">
                  <c:v>1.2997318059206E-2</c:v>
                </c:pt>
                <c:pt idx="133">
                  <c:v>1.3863039202988099E-2</c:v>
                </c:pt>
                <c:pt idx="134">
                  <c:v>1.29752494394779E-2</c:v>
                </c:pt>
                <c:pt idx="135">
                  <c:v>1.4021238312125201E-2</c:v>
                </c:pt>
                <c:pt idx="136">
                  <c:v>1.5458321198821E-2</c:v>
                </c:pt>
                <c:pt idx="137">
                  <c:v>1.08166160061955E-2</c:v>
                </c:pt>
                <c:pt idx="138">
                  <c:v>1.2147589586675099E-2</c:v>
                </c:pt>
                <c:pt idx="139">
                  <c:v>1.2314763851463699E-2</c:v>
                </c:pt>
                <c:pt idx="140">
                  <c:v>1.35632343590259E-2</c:v>
                </c:pt>
                <c:pt idx="141">
                  <c:v>1.40756759792566E-2</c:v>
                </c:pt>
                <c:pt idx="142">
                  <c:v>1.3989076949655999E-2</c:v>
                </c:pt>
                <c:pt idx="143">
                  <c:v>1.3077693060040399E-2</c:v>
                </c:pt>
                <c:pt idx="144">
                  <c:v>1.2810901738703201E-2</c:v>
                </c:pt>
                <c:pt idx="145">
                  <c:v>1.29545116797089E-2</c:v>
                </c:pt>
                <c:pt idx="146">
                  <c:v>1.14974007010459E-2</c:v>
                </c:pt>
                <c:pt idx="147">
                  <c:v>1.2354951351880999E-2</c:v>
                </c:pt>
                <c:pt idx="148">
                  <c:v>1.36496732011437E-2</c:v>
                </c:pt>
                <c:pt idx="149">
                  <c:v>1.2556042522192E-2</c:v>
                </c:pt>
                <c:pt idx="150">
                  <c:v>1.1452079750597401E-2</c:v>
                </c:pt>
                <c:pt idx="151">
                  <c:v>1.1679172515869101E-2</c:v>
                </c:pt>
                <c:pt idx="152">
                  <c:v>1.3073771260678701E-2</c:v>
                </c:pt>
                <c:pt idx="153">
                  <c:v>1.06683084741234E-2</c:v>
                </c:pt>
                <c:pt idx="154">
                  <c:v>1.2289191596209999E-2</c:v>
                </c:pt>
                <c:pt idx="155">
                  <c:v>1.47336805239319E-2</c:v>
                </c:pt>
                <c:pt idx="156">
                  <c:v>1.20113138109445E-2</c:v>
                </c:pt>
                <c:pt idx="157">
                  <c:v>1.19560053572058E-2</c:v>
                </c:pt>
                <c:pt idx="158">
                  <c:v>1.24156475067138E-2</c:v>
                </c:pt>
                <c:pt idx="159">
                  <c:v>1.5992984175681998E-2</c:v>
                </c:pt>
                <c:pt idx="160">
                  <c:v>1.0655335150658999E-2</c:v>
                </c:pt>
                <c:pt idx="161">
                  <c:v>1.2286862358450799E-2</c:v>
                </c:pt>
                <c:pt idx="162">
                  <c:v>1.2171865440905E-2</c:v>
                </c:pt>
                <c:pt idx="163">
                  <c:v>1.27867078408598E-2</c:v>
                </c:pt>
                <c:pt idx="164">
                  <c:v>8.5287652909755707E-3</c:v>
                </c:pt>
                <c:pt idx="165">
                  <c:v>1.65625791996717E-2</c:v>
                </c:pt>
                <c:pt idx="166">
                  <c:v>1.37913729995489E-2</c:v>
                </c:pt>
                <c:pt idx="167">
                  <c:v>1.2372586876153901E-2</c:v>
                </c:pt>
                <c:pt idx="168">
                  <c:v>1.2060386128723601E-2</c:v>
                </c:pt>
                <c:pt idx="169">
                  <c:v>1.1825628578662799E-2</c:v>
                </c:pt>
                <c:pt idx="170">
                  <c:v>1.1665474623441601E-2</c:v>
                </c:pt>
                <c:pt idx="171">
                  <c:v>1.08712194487452E-2</c:v>
                </c:pt>
                <c:pt idx="172">
                  <c:v>1.1002702638506799E-2</c:v>
                </c:pt>
                <c:pt idx="173">
                  <c:v>1.14577002823352E-2</c:v>
                </c:pt>
                <c:pt idx="174">
                  <c:v>1.03280711919069E-2</c:v>
                </c:pt>
                <c:pt idx="175">
                  <c:v>1.31783243268728E-2</c:v>
                </c:pt>
                <c:pt idx="176">
                  <c:v>1.30132725462317E-2</c:v>
                </c:pt>
                <c:pt idx="177">
                  <c:v>1.18328789249062E-2</c:v>
                </c:pt>
                <c:pt idx="178">
                  <c:v>1.35402949526906E-2</c:v>
                </c:pt>
                <c:pt idx="179">
                  <c:v>1.44639573991298E-2</c:v>
                </c:pt>
                <c:pt idx="180">
                  <c:v>1.0350074619054701E-2</c:v>
                </c:pt>
                <c:pt idx="181">
                  <c:v>1.0869462043046899E-2</c:v>
                </c:pt>
                <c:pt idx="182">
                  <c:v>1.1440007947385301E-2</c:v>
                </c:pt>
                <c:pt idx="183">
                  <c:v>1.0332982987165401E-2</c:v>
                </c:pt>
                <c:pt idx="184">
                  <c:v>1.23299192637205E-2</c:v>
                </c:pt>
                <c:pt idx="185">
                  <c:v>1.0317700915038501E-2</c:v>
                </c:pt>
                <c:pt idx="186">
                  <c:v>1.0180180892348199E-2</c:v>
                </c:pt>
                <c:pt idx="187">
                  <c:v>9.8949382081627794E-3</c:v>
                </c:pt>
                <c:pt idx="188">
                  <c:v>1.0937093757092901E-2</c:v>
                </c:pt>
                <c:pt idx="189">
                  <c:v>1.48077784106135E-2</c:v>
                </c:pt>
                <c:pt idx="190">
                  <c:v>1.16478158161044E-2</c:v>
                </c:pt>
                <c:pt idx="191">
                  <c:v>9.8412772640585899E-3</c:v>
                </c:pt>
                <c:pt idx="192">
                  <c:v>1.19624901562929E-2</c:v>
                </c:pt>
                <c:pt idx="193">
                  <c:v>1.01637290790677E-2</c:v>
                </c:pt>
                <c:pt idx="194">
                  <c:v>1.05549227446317E-2</c:v>
                </c:pt>
                <c:pt idx="195">
                  <c:v>1.3477035798132401E-2</c:v>
                </c:pt>
                <c:pt idx="196">
                  <c:v>1.29487104713916E-2</c:v>
                </c:pt>
                <c:pt idx="197">
                  <c:v>1.2451523914933199E-2</c:v>
                </c:pt>
                <c:pt idx="198">
                  <c:v>1.1300785467028601E-2</c:v>
                </c:pt>
                <c:pt idx="199">
                  <c:v>1.1625588871538599E-2</c:v>
                </c:pt>
                <c:pt idx="200">
                  <c:v>1.08217541128396E-2</c:v>
                </c:pt>
                <c:pt idx="201">
                  <c:v>1.01662203669548E-2</c:v>
                </c:pt>
                <c:pt idx="202">
                  <c:v>1.3208074495196301E-2</c:v>
                </c:pt>
                <c:pt idx="203">
                  <c:v>1.11275324597954E-2</c:v>
                </c:pt>
                <c:pt idx="204">
                  <c:v>1.11854709684848E-2</c:v>
                </c:pt>
                <c:pt idx="205">
                  <c:v>1.00424420088529E-2</c:v>
                </c:pt>
                <c:pt idx="206">
                  <c:v>1.07715185731649E-2</c:v>
                </c:pt>
                <c:pt idx="207">
                  <c:v>9.6265571191906894E-3</c:v>
                </c:pt>
                <c:pt idx="208">
                  <c:v>9.5090009272098507E-3</c:v>
                </c:pt>
                <c:pt idx="209">
                  <c:v>1.45589467138051E-2</c:v>
                </c:pt>
                <c:pt idx="210">
                  <c:v>1.0375426150858401E-2</c:v>
                </c:pt>
                <c:pt idx="211">
                  <c:v>1.0284214280545699E-2</c:v>
                </c:pt>
                <c:pt idx="212">
                  <c:v>1.21060572564601E-2</c:v>
                </c:pt>
                <c:pt idx="213">
                  <c:v>9.0619567781686696E-3</c:v>
                </c:pt>
                <c:pt idx="214">
                  <c:v>8.8582839816808701E-3</c:v>
                </c:pt>
                <c:pt idx="215">
                  <c:v>1.1937987059354701E-2</c:v>
                </c:pt>
                <c:pt idx="216">
                  <c:v>9.7027290612459096E-3</c:v>
                </c:pt>
                <c:pt idx="217">
                  <c:v>1.0375481098890299E-2</c:v>
                </c:pt>
                <c:pt idx="218">
                  <c:v>1.1787466704845401E-2</c:v>
                </c:pt>
                <c:pt idx="219">
                  <c:v>1.17593379691243E-2</c:v>
                </c:pt>
                <c:pt idx="220">
                  <c:v>1.01488241925835E-2</c:v>
                </c:pt>
                <c:pt idx="221">
                  <c:v>1.02445529773831E-2</c:v>
                </c:pt>
                <c:pt idx="222">
                  <c:v>1.24714281409978E-2</c:v>
                </c:pt>
                <c:pt idx="223">
                  <c:v>1.0134165175259099E-2</c:v>
                </c:pt>
                <c:pt idx="224">
                  <c:v>1.1546628549694999E-2</c:v>
                </c:pt>
                <c:pt idx="225">
                  <c:v>9.9379764869809099E-3</c:v>
                </c:pt>
                <c:pt idx="226">
                  <c:v>1.13533064723014E-2</c:v>
                </c:pt>
                <c:pt idx="227">
                  <c:v>8.5954079404473305E-3</c:v>
                </c:pt>
                <c:pt idx="228">
                  <c:v>1.0590312071144499E-2</c:v>
                </c:pt>
                <c:pt idx="229">
                  <c:v>1.2194326147437E-2</c:v>
                </c:pt>
                <c:pt idx="230">
                  <c:v>9.2962142080068502E-3</c:v>
                </c:pt>
                <c:pt idx="231">
                  <c:v>9.0048816055059398E-3</c:v>
                </c:pt>
                <c:pt idx="232">
                  <c:v>1.0776825249195E-2</c:v>
                </c:pt>
                <c:pt idx="233">
                  <c:v>9.1791274026036193E-3</c:v>
                </c:pt>
                <c:pt idx="234">
                  <c:v>1.0366277769207901E-2</c:v>
                </c:pt>
                <c:pt idx="235">
                  <c:v>1.22713455930352E-2</c:v>
                </c:pt>
                <c:pt idx="236">
                  <c:v>1.23091293498873E-2</c:v>
                </c:pt>
                <c:pt idx="237">
                  <c:v>1.01493187248706E-2</c:v>
                </c:pt>
                <c:pt idx="238">
                  <c:v>8.9969625696539792E-3</c:v>
                </c:pt>
                <c:pt idx="239">
                  <c:v>1.10085867345333E-2</c:v>
                </c:pt>
                <c:pt idx="240">
                  <c:v>1.0680619627237301E-2</c:v>
                </c:pt>
                <c:pt idx="241">
                  <c:v>1.1426861397921999E-2</c:v>
                </c:pt>
                <c:pt idx="242">
                  <c:v>9.7280191257595999E-3</c:v>
                </c:pt>
                <c:pt idx="243">
                  <c:v>1.07288090512156E-2</c:v>
                </c:pt>
                <c:pt idx="244">
                  <c:v>8.9716240763664194E-3</c:v>
                </c:pt>
                <c:pt idx="245">
                  <c:v>1.0025006718933501E-2</c:v>
                </c:pt>
                <c:pt idx="246">
                  <c:v>9.8917484283447196E-3</c:v>
                </c:pt>
                <c:pt idx="247">
                  <c:v>9.4203911721706304E-3</c:v>
                </c:pt>
                <c:pt idx="248">
                  <c:v>9.8155550658702798E-3</c:v>
                </c:pt>
                <c:pt idx="249">
                  <c:v>9.5766987651586498E-3</c:v>
                </c:pt>
                <c:pt idx="250">
                  <c:v>1.21497083455324E-2</c:v>
                </c:pt>
                <c:pt idx="251">
                  <c:v>1.0013053193688301E-2</c:v>
                </c:pt>
                <c:pt idx="252">
                  <c:v>8.6254086345434102E-3</c:v>
                </c:pt>
                <c:pt idx="253">
                  <c:v>9.4282664358615806E-3</c:v>
                </c:pt>
                <c:pt idx="254">
                  <c:v>9.8276408389210701E-3</c:v>
                </c:pt>
                <c:pt idx="255">
                  <c:v>9.3594528734683904E-3</c:v>
                </c:pt>
                <c:pt idx="256">
                  <c:v>7.9122316092252697E-3</c:v>
                </c:pt>
                <c:pt idx="257">
                  <c:v>9.4711519777774793E-3</c:v>
                </c:pt>
                <c:pt idx="258">
                  <c:v>9.4540854915976507E-3</c:v>
                </c:pt>
                <c:pt idx="259">
                  <c:v>8.6688706651329994E-3</c:v>
                </c:pt>
                <c:pt idx="260">
                  <c:v>9.9620595574378898E-3</c:v>
                </c:pt>
                <c:pt idx="261">
                  <c:v>1.1054185219108999E-2</c:v>
                </c:pt>
                <c:pt idx="262">
                  <c:v>1.1076266877353099E-2</c:v>
                </c:pt>
                <c:pt idx="263">
                  <c:v>1.01236626505851E-2</c:v>
                </c:pt>
                <c:pt idx="264">
                  <c:v>8.5276849567890098E-3</c:v>
                </c:pt>
                <c:pt idx="265">
                  <c:v>1.06381298974156E-2</c:v>
                </c:pt>
                <c:pt idx="266">
                  <c:v>8.9145330712199194E-3</c:v>
                </c:pt>
                <c:pt idx="267">
                  <c:v>1.21918972581624E-2</c:v>
                </c:pt>
                <c:pt idx="268">
                  <c:v>1.0463937185704699E-2</c:v>
                </c:pt>
                <c:pt idx="269">
                  <c:v>1.1854124255478301E-2</c:v>
                </c:pt>
                <c:pt idx="270">
                  <c:v>1.26716336235404E-2</c:v>
                </c:pt>
                <c:pt idx="271">
                  <c:v>9.3578724190592696E-3</c:v>
                </c:pt>
                <c:pt idx="272">
                  <c:v>1.08829429373145E-2</c:v>
                </c:pt>
                <c:pt idx="273">
                  <c:v>8.1444587558507902E-3</c:v>
                </c:pt>
                <c:pt idx="274">
                  <c:v>1.07177486643195E-2</c:v>
                </c:pt>
                <c:pt idx="275">
                  <c:v>9.2465439811348898E-3</c:v>
                </c:pt>
                <c:pt idx="276">
                  <c:v>8.5689630359411205E-3</c:v>
                </c:pt>
                <c:pt idx="277">
                  <c:v>9.38836112618446E-3</c:v>
                </c:pt>
                <c:pt idx="278">
                  <c:v>8.1679197028279305E-3</c:v>
                </c:pt>
                <c:pt idx="279">
                  <c:v>9.9582066759467108E-3</c:v>
                </c:pt>
                <c:pt idx="280">
                  <c:v>8.8908970355987497E-3</c:v>
                </c:pt>
                <c:pt idx="281">
                  <c:v>7.97048863023519E-3</c:v>
                </c:pt>
                <c:pt idx="282">
                  <c:v>1.0353551246225799E-2</c:v>
                </c:pt>
                <c:pt idx="283">
                  <c:v>1.11779645085334E-2</c:v>
                </c:pt>
                <c:pt idx="284">
                  <c:v>1.02027812972664E-2</c:v>
                </c:pt>
                <c:pt idx="285">
                  <c:v>9.5432018861174497E-3</c:v>
                </c:pt>
                <c:pt idx="286">
                  <c:v>1.07686035335063E-2</c:v>
                </c:pt>
                <c:pt idx="287">
                  <c:v>9.5025021582841804E-3</c:v>
                </c:pt>
                <c:pt idx="288">
                  <c:v>1.3272684067487699E-2</c:v>
                </c:pt>
                <c:pt idx="289">
                  <c:v>9.9122310057282396E-3</c:v>
                </c:pt>
                <c:pt idx="290">
                  <c:v>8.7259290739893896E-3</c:v>
                </c:pt>
                <c:pt idx="291">
                  <c:v>1.22442403808236E-2</c:v>
                </c:pt>
                <c:pt idx="292">
                  <c:v>9.0997815132141096E-3</c:v>
                </c:pt>
                <c:pt idx="293">
                  <c:v>1.11382696777582E-2</c:v>
                </c:pt>
                <c:pt idx="294">
                  <c:v>1.1449843645095799E-2</c:v>
                </c:pt>
                <c:pt idx="295">
                  <c:v>1.08748562633991E-2</c:v>
                </c:pt>
                <c:pt idx="296">
                  <c:v>1.07351914048194E-2</c:v>
                </c:pt>
                <c:pt idx="297">
                  <c:v>9.7497953101992607E-3</c:v>
                </c:pt>
                <c:pt idx="298">
                  <c:v>9.43616777658462E-3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EFB-8EBE-3B89BC57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762031"/>
        <c:axId val="1215768271"/>
      </c:lineChart>
      <c:catAx>
        <c:axId val="121576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271"/>
        <c:crosses val="autoZero"/>
        <c:auto val="1"/>
        <c:lblAlgn val="ctr"/>
        <c:lblOffset val="100"/>
        <c:noMultiLvlLbl val="0"/>
      </c:catAx>
      <c:valAx>
        <c:axId val="12157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mtr_losses_3task_l2_weight!$B$1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mtr_losses_3task_l2_weight!$B$3:$B$301</c:f>
              <c:numCache>
                <c:formatCode>General</c:formatCode>
                <c:ptCount val="299"/>
                <c:pt idx="0">
                  <c:v>1.2995537519454901</c:v>
                </c:pt>
                <c:pt idx="1">
                  <c:v>1.15668356418609</c:v>
                </c:pt>
                <c:pt idx="2">
                  <c:v>1.1386870145797701</c:v>
                </c:pt>
                <c:pt idx="3">
                  <c:v>1.17011129856109</c:v>
                </c:pt>
                <c:pt idx="4">
                  <c:v>1.1473217010498</c:v>
                </c:pt>
                <c:pt idx="5">
                  <c:v>1.10129523277282</c:v>
                </c:pt>
                <c:pt idx="6">
                  <c:v>1.1149930953979399</c:v>
                </c:pt>
                <c:pt idx="7">
                  <c:v>1.1133986711502</c:v>
                </c:pt>
                <c:pt idx="8">
                  <c:v>1.10270094871521</c:v>
                </c:pt>
                <c:pt idx="9">
                  <c:v>1.08127164840698</c:v>
                </c:pt>
                <c:pt idx="10">
                  <c:v>1.08195436000823</c:v>
                </c:pt>
                <c:pt idx="11">
                  <c:v>0.99420034885406405</c:v>
                </c:pt>
                <c:pt idx="12">
                  <c:v>1.0733739137649501</c:v>
                </c:pt>
                <c:pt idx="13">
                  <c:v>1.0803408622741699</c:v>
                </c:pt>
                <c:pt idx="14">
                  <c:v>1.07157778739929</c:v>
                </c:pt>
                <c:pt idx="15">
                  <c:v>1.05930852890014</c:v>
                </c:pt>
                <c:pt idx="16">
                  <c:v>1.0639188289642301</c:v>
                </c:pt>
                <c:pt idx="17">
                  <c:v>1.06885349750518</c:v>
                </c:pt>
                <c:pt idx="18">
                  <c:v>1.07583975791931</c:v>
                </c:pt>
                <c:pt idx="19">
                  <c:v>1.05815601348876</c:v>
                </c:pt>
                <c:pt idx="20">
                  <c:v>1.0568156242370601</c:v>
                </c:pt>
                <c:pt idx="21">
                  <c:v>1.0484834909439</c:v>
                </c:pt>
                <c:pt idx="22">
                  <c:v>1.07115721702575</c:v>
                </c:pt>
                <c:pt idx="23">
                  <c:v>1.0581185817718499</c:v>
                </c:pt>
                <c:pt idx="24">
                  <c:v>1.0576444864273</c:v>
                </c:pt>
                <c:pt idx="25">
                  <c:v>1.0561501979827801</c:v>
                </c:pt>
                <c:pt idx="26">
                  <c:v>1.03956651687622</c:v>
                </c:pt>
                <c:pt idx="27">
                  <c:v>1.0298714637756301</c:v>
                </c:pt>
                <c:pt idx="28">
                  <c:v>1.0188186168670601</c:v>
                </c:pt>
                <c:pt idx="29">
                  <c:v>0.996434926986694</c:v>
                </c:pt>
                <c:pt idx="30">
                  <c:v>0.96694201231002797</c:v>
                </c:pt>
                <c:pt idx="31">
                  <c:v>0.95602452754974299</c:v>
                </c:pt>
                <c:pt idx="32">
                  <c:v>0.89429312944412198</c:v>
                </c:pt>
                <c:pt idx="33">
                  <c:v>0.89349865913391102</c:v>
                </c:pt>
                <c:pt idx="34">
                  <c:v>0.84939503669738703</c:v>
                </c:pt>
                <c:pt idx="35">
                  <c:v>0.81115609407424905</c:v>
                </c:pt>
                <c:pt idx="36">
                  <c:v>0.54579961299896196</c:v>
                </c:pt>
                <c:pt idx="37">
                  <c:v>0.80833768844604403</c:v>
                </c:pt>
                <c:pt idx="38">
                  <c:v>0.77952617406845004</c:v>
                </c:pt>
                <c:pt idx="39">
                  <c:v>0.75447005033492998</c:v>
                </c:pt>
                <c:pt idx="40">
                  <c:v>0.74903512001037598</c:v>
                </c:pt>
                <c:pt idx="41">
                  <c:v>0.71248573064803999</c:v>
                </c:pt>
                <c:pt idx="42">
                  <c:v>0.68146687746047896</c:v>
                </c:pt>
                <c:pt idx="43">
                  <c:v>0.60661780834197998</c:v>
                </c:pt>
                <c:pt idx="44">
                  <c:v>0.57199078798294001</c:v>
                </c:pt>
                <c:pt idx="45">
                  <c:v>0.52849197387695301</c:v>
                </c:pt>
                <c:pt idx="46">
                  <c:v>0.48750975728034901</c:v>
                </c:pt>
                <c:pt idx="47">
                  <c:v>0.44192087650299</c:v>
                </c:pt>
                <c:pt idx="48">
                  <c:v>0.43462976813316301</c:v>
                </c:pt>
                <c:pt idx="49">
                  <c:v>0.416639804840087</c:v>
                </c:pt>
                <c:pt idx="50">
                  <c:v>0.38697779178619301</c:v>
                </c:pt>
                <c:pt idx="51">
                  <c:v>0.37399542331695501</c:v>
                </c:pt>
                <c:pt idx="52">
                  <c:v>0.36475205421447698</c:v>
                </c:pt>
                <c:pt idx="53">
                  <c:v>0.35300946235656699</c:v>
                </c:pt>
                <c:pt idx="54">
                  <c:v>0.362583458423614</c:v>
                </c:pt>
                <c:pt idx="55">
                  <c:v>0.33471760153770402</c:v>
                </c:pt>
                <c:pt idx="56">
                  <c:v>0.32500809431076</c:v>
                </c:pt>
                <c:pt idx="57">
                  <c:v>0.31968089938163702</c:v>
                </c:pt>
                <c:pt idx="58">
                  <c:v>0.30868187546730003</c:v>
                </c:pt>
                <c:pt idx="59">
                  <c:v>0.289212375879287</c:v>
                </c:pt>
                <c:pt idx="60">
                  <c:v>0.292972862720489</c:v>
                </c:pt>
                <c:pt idx="61">
                  <c:v>0.29678776860237099</c:v>
                </c:pt>
                <c:pt idx="62">
                  <c:v>0.28736799955367998</c:v>
                </c:pt>
                <c:pt idx="63">
                  <c:v>0.27595198154449402</c:v>
                </c:pt>
                <c:pt idx="64">
                  <c:v>0.29438734054565402</c:v>
                </c:pt>
                <c:pt idx="65">
                  <c:v>0.25997763872146601</c:v>
                </c:pt>
                <c:pt idx="66">
                  <c:v>0.25029486417770302</c:v>
                </c:pt>
                <c:pt idx="67">
                  <c:v>0.244988828897476</c:v>
                </c:pt>
                <c:pt idx="68">
                  <c:v>0.233307510614395</c:v>
                </c:pt>
                <c:pt idx="69">
                  <c:v>0.23501338064670499</c:v>
                </c:pt>
                <c:pt idx="70">
                  <c:v>0.23989260196685699</c:v>
                </c:pt>
                <c:pt idx="71">
                  <c:v>0.24380581080913499</c:v>
                </c:pt>
                <c:pt idx="72">
                  <c:v>0.22151967883109999</c:v>
                </c:pt>
                <c:pt idx="73">
                  <c:v>0.20897009968757599</c:v>
                </c:pt>
                <c:pt idx="74">
                  <c:v>0.22347432374954199</c:v>
                </c:pt>
                <c:pt idx="75">
                  <c:v>0.214098274707794</c:v>
                </c:pt>
                <c:pt idx="76">
                  <c:v>0.202690750360488</c:v>
                </c:pt>
                <c:pt idx="77">
                  <c:v>0.18694324791431399</c:v>
                </c:pt>
                <c:pt idx="78">
                  <c:v>0.17878709733486101</c:v>
                </c:pt>
                <c:pt idx="79">
                  <c:v>0.20337435603141699</c:v>
                </c:pt>
                <c:pt idx="80">
                  <c:v>0.18142127990722601</c:v>
                </c:pt>
                <c:pt idx="81">
                  <c:v>0.188360795378685</c:v>
                </c:pt>
                <c:pt idx="82">
                  <c:v>0.17571932077407801</c:v>
                </c:pt>
                <c:pt idx="83">
                  <c:v>0.16548205912113101</c:v>
                </c:pt>
                <c:pt idx="84">
                  <c:v>0.17381267249584101</c:v>
                </c:pt>
                <c:pt idx="85">
                  <c:v>0.16411255300045</c:v>
                </c:pt>
                <c:pt idx="86">
                  <c:v>0.17958399653434701</c:v>
                </c:pt>
                <c:pt idx="87">
                  <c:v>0.167151138186454</c:v>
                </c:pt>
                <c:pt idx="88">
                  <c:v>0.172074794769287</c:v>
                </c:pt>
                <c:pt idx="89">
                  <c:v>0.17484995722770599</c:v>
                </c:pt>
                <c:pt idx="90">
                  <c:v>0.171939492225646</c:v>
                </c:pt>
                <c:pt idx="91">
                  <c:v>0.157094120979309</c:v>
                </c:pt>
                <c:pt idx="92">
                  <c:v>0.14440843462944</c:v>
                </c:pt>
                <c:pt idx="93">
                  <c:v>0.135600596666336</c:v>
                </c:pt>
                <c:pt idx="94">
                  <c:v>0.148735165596008</c:v>
                </c:pt>
                <c:pt idx="95">
                  <c:v>0.13562032580375599</c:v>
                </c:pt>
                <c:pt idx="96">
                  <c:v>0.13672620058059601</c:v>
                </c:pt>
                <c:pt idx="97">
                  <c:v>0.139615803956985</c:v>
                </c:pt>
                <c:pt idx="98">
                  <c:v>0.145499601960182</c:v>
                </c:pt>
                <c:pt idx="99">
                  <c:v>0.14464333653450001</c:v>
                </c:pt>
                <c:pt idx="100">
                  <c:v>0.13337454199790899</c:v>
                </c:pt>
                <c:pt idx="101">
                  <c:v>0.140835762023925</c:v>
                </c:pt>
                <c:pt idx="102">
                  <c:v>0.127632036805152</c:v>
                </c:pt>
                <c:pt idx="103">
                  <c:v>0.13065788149833599</c:v>
                </c:pt>
                <c:pt idx="104">
                  <c:v>0.13243119418620999</c:v>
                </c:pt>
                <c:pt idx="105">
                  <c:v>0.117260940372943</c:v>
                </c:pt>
                <c:pt idx="106">
                  <c:v>0.123204074800014</c:v>
                </c:pt>
                <c:pt idx="107">
                  <c:v>0.107048064470291</c:v>
                </c:pt>
                <c:pt idx="108">
                  <c:v>0.121799580752849</c:v>
                </c:pt>
                <c:pt idx="109">
                  <c:v>0.125575646758079</c:v>
                </c:pt>
                <c:pt idx="110">
                  <c:v>0.12951414287090299</c:v>
                </c:pt>
                <c:pt idx="111">
                  <c:v>0.111059829592704</c:v>
                </c:pt>
                <c:pt idx="112">
                  <c:v>0.113118015229702</c:v>
                </c:pt>
                <c:pt idx="113">
                  <c:v>0.112330392003059</c:v>
                </c:pt>
                <c:pt idx="114">
                  <c:v>0.11682423949241599</c:v>
                </c:pt>
                <c:pt idx="115">
                  <c:v>0.110829234123229</c:v>
                </c:pt>
                <c:pt idx="116">
                  <c:v>0.11171190440654701</c:v>
                </c:pt>
                <c:pt idx="117">
                  <c:v>9.9624618887901306E-2</c:v>
                </c:pt>
                <c:pt idx="118">
                  <c:v>0.10579384863376599</c:v>
                </c:pt>
                <c:pt idx="119">
                  <c:v>0.109679460525512</c:v>
                </c:pt>
                <c:pt idx="120">
                  <c:v>0.106308318674564</c:v>
                </c:pt>
                <c:pt idx="121">
                  <c:v>0.10141108930110899</c:v>
                </c:pt>
                <c:pt idx="122">
                  <c:v>9.8173059523105594E-2</c:v>
                </c:pt>
                <c:pt idx="123">
                  <c:v>9.64481830596923E-2</c:v>
                </c:pt>
                <c:pt idx="124">
                  <c:v>9.4368971884250599E-2</c:v>
                </c:pt>
                <c:pt idx="125">
                  <c:v>8.4686093032359994E-2</c:v>
                </c:pt>
                <c:pt idx="126">
                  <c:v>8.7992236018180806E-2</c:v>
                </c:pt>
                <c:pt idx="127">
                  <c:v>9.2636346817016602E-2</c:v>
                </c:pt>
                <c:pt idx="128">
                  <c:v>9.1203473508358002E-2</c:v>
                </c:pt>
                <c:pt idx="129">
                  <c:v>9.4245485961437198E-2</c:v>
                </c:pt>
                <c:pt idx="130">
                  <c:v>9.0850077569484697E-2</c:v>
                </c:pt>
                <c:pt idx="131">
                  <c:v>0.113415703177452</c:v>
                </c:pt>
                <c:pt idx="132">
                  <c:v>8.9765049517154694E-2</c:v>
                </c:pt>
                <c:pt idx="133">
                  <c:v>8.3583861589431693E-2</c:v>
                </c:pt>
                <c:pt idx="134">
                  <c:v>9.5404244959354401E-2</c:v>
                </c:pt>
                <c:pt idx="135">
                  <c:v>8.5010133683681405E-2</c:v>
                </c:pt>
                <c:pt idx="136">
                  <c:v>7.6286651194095598E-2</c:v>
                </c:pt>
                <c:pt idx="137">
                  <c:v>7.8765273094177204E-2</c:v>
                </c:pt>
                <c:pt idx="138">
                  <c:v>7.8359909355640397E-2</c:v>
                </c:pt>
                <c:pt idx="139">
                  <c:v>7.8879386186599704E-2</c:v>
                </c:pt>
                <c:pt idx="140">
                  <c:v>8.2144536077976199E-2</c:v>
                </c:pt>
                <c:pt idx="141">
                  <c:v>8.0438330769538796E-2</c:v>
                </c:pt>
                <c:pt idx="142">
                  <c:v>7.3964841663837405E-2</c:v>
                </c:pt>
                <c:pt idx="143">
                  <c:v>7.6945349574088995E-2</c:v>
                </c:pt>
                <c:pt idx="144">
                  <c:v>7.4390329420566503E-2</c:v>
                </c:pt>
                <c:pt idx="145">
                  <c:v>7.3611199855804402E-2</c:v>
                </c:pt>
                <c:pt idx="146">
                  <c:v>7.5211979448795305E-2</c:v>
                </c:pt>
                <c:pt idx="147">
                  <c:v>7.15807825326919E-2</c:v>
                </c:pt>
                <c:pt idx="148">
                  <c:v>7.0741236209869301E-2</c:v>
                </c:pt>
                <c:pt idx="149">
                  <c:v>7.0471026003360707E-2</c:v>
                </c:pt>
                <c:pt idx="150">
                  <c:v>6.9219321012496907E-2</c:v>
                </c:pt>
                <c:pt idx="151">
                  <c:v>7.0415586233138996E-2</c:v>
                </c:pt>
                <c:pt idx="152">
                  <c:v>6.7615903913974706E-2</c:v>
                </c:pt>
                <c:pt idx="153">
                  <c:v>6.2778517603874207E-2</c:v>
                </c:pt>
                <c:pt idx="154">
                  <c:v>6.8389698863029397E-2</c:v>
                </c:pt>
                <c:pt idx="155">
                  <c:v>6.8440474569797502E-2</c:v>
                </c:pt>
                <c:pt idx="156">
                  <c:v>6.3108749687671606E-2</c:v>
                </c:pt>
                <c:pt idx="157">
                  <c:v>6.8927556276321397E-2</c:v>
                </c:pt>
                <c:pt idx="158">
                  <c:v>6.6934682428836795E-2</c:v>
                </c:pt>
                <c:pt idx="159">
                  <c:v>6.3919521868228898E-2</c:v>
                </c:pt>
                <c:pt idx="160">
                  <c:v>6.0642339289188302E-2</c:v>
                </c:pt>
                <c:pt idx="161">
                  <c:v>5.7684525847434998E-2</c:v>
                </c:pt>
                <c:pt idx="162">
                  <c:v>6.5241016447544098E-2</c:v>
                </c:pt>
                <c:pt idx="163">
                  <c:v>6.7918784916400896E-2</c:v>
                </c:pt>
                <c:pt idx="164">
                  <c:v>6.7062079906463595E-2</c:v>
                </c:pt>
                <c:pt idx="165">
                  <c:v>5.9331022202968597E-2</c:v>
                </c:pt>
                <c:pt idx="166">
                  <c:v>6.2243707478046403E-2</c:v>
                </c:pt>
                <c:pt idx="167">
                  <c:v>5.7957820594310698E-2</c:v>
                </c:pt>
                <c:pt idx="168">
                  <c:v>6.0515448451042099E-2</c:v>
                </c:pt>
                <c:pt idx="169">
                  <c:v>5.77882230281829E-2</c:v>
                </c:pt>
                <c:pt idx="170">
                  <c:v>5.9576582163572298E-2</c:v>
                </c:pt>
                <c:pt idx="171">
                  <c:v>6.2487561255693401E-2</c:v>
                </c:pt>
                <c:pt idx="172">
                  <c:v>5.6372690945863703E-2</c:v>
                </c:pt>
                <c:pt idx="173">
                  <c:v>5.6115940213203402E-2</c:v>
                </c:pt>
                <c:pt idx="174">
                  <c:v>5.96853420138359E-2</c:v>
                </c:pt>
                <c:pt idx="175">
                  <c:v>5.6871600449085201E-2</c:v>
                </c:pt>
                <c:pt idx="176">
                  <c:v>5.28462976217269E-2</c:v>
                </c:pt>
                <c:pt idx="177">
                  <c:v>5.5490069091320003E-2</c:v>
                </c:pt>
                <c:pt idx="178">
                  <c:v>5.0470329821109702E-2</c:v>
                </c:pt>
                <c:pt idx="179">
                  <c:v>5.4612960666417999E-2</c:v>
                </c:pt>
                <c:pt idx="180">
                  <c:v>5.4785937070846502E-2</c:v>
                </c:pt>
                <c:pt idx="181">
                  <c:v>6.5963901579379994E-2</c:v>
                </c:pt>
                <c:pt idx="182">
                  <c:v>5.8959487825631998E-2</c:v>
                </c:pt>
                <c:pt idx="183">
                  <c:v>5.53174018859863E-2</c:v>
                </c:pt>
                <c:pt idx="184">
                  <c:v>4.8823662102222401E-2</c:v>
                </c:pt>
                <c:pt idx="185">
                  <c:v>5.4252278059720903E-2</c:v>
                </c:pt>
                <c:pt idx="186">
                  <c:v>5.1683846861123997E-2</c:v>
                </c:pt>
                <c:pt idx="187">
                  <c:v>4.97149378061294E-2</c:v>
                </c:pt>
                <c:pt idx="188">
                  <c:v>4.8566970974206897E-2</c:v>
                </c:pt>
                <c:pt idx="189">
                  <c:v>5.6098915636539397E-2</c:v>
                </c:pt>
                <c:pt idx="190">
                  <c:v>5.2331279963254901E-2</c:v>
                </c:pt>
                <c:pt idx="191">
                  <c:v>5.04835322499275E-2</c:v>
                </c:pt>
                <c:pt idx="192">
                  <c:v>5.1828525960445397E-2</c:v>
                </c:pt>
                <c:pt idx="193">
                  <c:v>4.6694479882717098E-2</c:v>
                </c:pt>
                <c:pt idx="194">
                  <c:v>5.8396648615598602E-2</c:v>
                </c:pt>
                <c:pt idx="195">
                  <c:v>4.9158874899148899E-2</c:v>
                </c:pt>
                <c:pt idx="196">
                  <c:v>6.1736769974231699E-2</c:v>
                </c:pt>
                <c:pt idx="197">
                  <c:v>5.64399808645248E-2</c:v>
                </c:pt>
                <c:pt idx="198">
                  <c:v>4.85727600753307E-2</c:v>
                </c:pt>
                <c:pt idx="199">
                  <c:v>4.7994527965783997E-2</c:v>
                </c:pt>
                <c:pt idx="200">
                  <c:v>4.6618916094303103E-2</c:v>
                </c:pt>
                <c:pt idx="201">
                  <c:v>5.6707218289375298E-2</c:v>
                </c:pt>
                <c:pt idx="202">
                  <c:v>5.0180789083242403E-2</c:v>
                </c:pt>
                <c:pt idx="203">
                  <c:v>5.4454244673252099E-2</c:v>
                </c:pt>
                <c:pt idx="204">
                  <c:v>5.3172841668128898E-2</c:v>
                </c:pt>
                <c:pt idx="205">
                  <c:v>4.8303365707397398E-2</c:v>
                </c:pt>
                <c:pt idx="206">
                  <c:v>4.9958612769842099E-2</c:v>
                </c:pt>
                <c:pt idx="207">
                  <c:v>7.7086150646209703E-2</c:v>
                </c:pt>
                <c:pt idx="208">
                  <c:v>5.1606569439172703E-2</c:v>
                </c:pt>
                <c:pt idx="209">
                  <c:v>4.9944728612899697E-2</c:v>
                </c:pt>
                <c:pt idx="210">
                  <c:v>4.5931037515401799E-2</c:v>
                </c:pt>
                <c:pt idx="211">
                  <c:v>4.2994052171707098E-2</c:v>
                </c:pt>
                <c:pt idx="212">
                  <c:v>5.1446173340082099E-2</c:v>
                </c:pt>
                <c:pt idx="213">
                  <c:v>4.6351313591003397E-2</c:v>
                </c:pt>
                <c:pt idx="214">
                  <c:v>3.9044760167598697E-2</c:v>
                </c:pt>
                <c:pt idx="215">
                  <c:v>3.90256009995937E-2</c:v>
                </c:pt>
                <c:pt idx="216">
                  <c:v>4.3727934360504102E-2</c:v>
                </c:pt>
                <c:pt idx="217">
                  <c:v>3.98087278008461E-2</c:v>
                </c:pt>
                <c:pt idx="218">
                  <c:v>4.4907134026288903E-2</c:v>
                </c:pt>
                <c:pt idx="219">
                  <c:v>4.2492602020502E-2</c:v>
                </c:pt>
                <c:pt idx="220">
                  <c:v>3.7210192531347198E-2</c:v>
                </c:pt>
                <c:pt idx="221">
                  <c:v>3.9718262851238202E-2</c:v>
                </c:pt>
                <c:pt idx="222">
                  <c:v>4.1617773473262697E-2</c:v>
                </c:pt>
                <c:pt idx="223">
                  <c:v>4.0994923561811399E-2</c:v>
                </c:pt>
                <c:pt idx="224">
                  <c:v>4.0337845683097798E-2</c:v>
                </c:pt>
                <c:pt idx="225">
                  <c:v>3.8483571261167498E-2</c:v>
                </c:pt>
                <c:pt idx="226">
                  <c:v>4.2243976145982701E-2</c:v>
                </c:pt>
                <c:pt idx="227">
                  <c:v>3.9497721940279E-2</c:v>
                </c:pt>
                <c:pt idx="228">
                  <c:v>3.9108321070670998E-2</c:v>
                </c:pt>
                <c:pt idx="229">
                  <c:v>3.4728549420833497E-2</c:v>
                </c:pt>
                <c:pt idx="230">
                  <c:v>3.9096504449844298E-2</c:v>
                </c:pt>
                <c:pt idx="231">
                  <c:v>3.8695503026246997E-2</c:v>
                </c:pt>
                <c:pt idx="232">
                  <c:v>3.7061095237731899E-2</c:v>
                </c:pt>
                <c:pt idx="233">
                  <c:v>3.6536291241645799E-2</c:v>
                </c:pt>
                <c:pt idx="234">
                  <c:v>3.86083200573921E-2</c:v>
                </c:pt>
                <c:pt idx="235">
                  <c:v>3.6617223173379898E-2</c:v>
                </c:pt>
                <c:pt idx="236">
                  <c:v>4.0683779865503297E-2</c:v>
                </c:pt>
                <c:pt idx="237">
                  <c:v>3.4521989524364402E-2</c:v>
                </c:pt>
                <c:pt idx="238">
                  <c:v>3.4370891749858801E-2</c:v>
                </c:pt>
                <c:pt idx="239">
                  <c:v>4.2982652783393797E-2</c:v>
                </c:pt>
                <c:pt idx="240">
                  <c:v>4.0644749999046298E-2</c:v>
                </c:pt>
                <c:pt idx="241">
                  <c:v>4.1966561228036797E-2</c:v>
                </c:pt>
                <c:pt idx="242">
                  <c:v>3.7979427725076599E-2</c:v>
                </c:pt>
                <c:pt idx="243">
                  <c:v>4.0917083621025002E-2</c:v>
                </c:pt>
                <c:pt idx="244">
                  <c:v>3.35793569684028E-2</c:v>
                </c:pt>
                <c:pt idx="245">
                  <c:v>3.67735140025615E-2</c:v>
                </c:pt>
                <c:pt idx="246">
                  <c:v>4.1658006608486099E-2</c:v>
                </c:pt>
                <c:pt idx="247">
                  <c:v>3.7887804210185998E-2</c:v>
                </c:pt>
                <c:pt idx="248">
                  <c:v>4.5290820300579002E-2</c:v>
                </c:pt>
                <c:pt idx="249">
                  <c:v>3.91350425779819E-2</c:v>
                </c:pt>
                <c:pt idx="250">
                  <c:v>3.9520286023616701E-2</c:v>
                </c:pt>
                <c:pt idx="251">
                  <c:v>3.9812609553337097E-2</c:v>
                </c:pt>
                <c:pt idx="252">
                  <c:v>3.47239412367343E-2</c:v>
                </c:pt>
                <c:pt idx="253">
                  <c:v>3.4281041473150198E-2</c:v>
                </c:pt>
                <c:pt idx="254">
                  <c:v>4.9616005271673203E-2</c:v>
                </c:pt>
                <c:pt idx="255">
                  <c:v>4.4109143316745703E-2</c:v>
                </c:pt>
                <c:pt idx="256">
                  <c:v>3.50538566708564E-2</c:v>
                </c:pt>
                <c:pt idx="257">
                  <c:v>5.1931679248809801E-2</c:v>
                </c:pt>
                <c:pt idx="258">
                  <c:v>3.9600741118192603E-2</c:v>
                </c:pt>
                <c:pt idx="259">
                  <c:v>3.9020262658595997E-2</c:v>
                </c:pt>
                <c:pt idx="260">
                  <c:v>4.1361961513757699E-2</c:v>
                </c:pt>
                <c:pt idx="261">
                  <c:v>3.18507887423038E-2</c:v>
                </c:pt>
                <c:pt idx="262">
                  <c:v>3.1970508396625498E-2</c:v>
                </c:pt>
                <c:pt idx="263">
                  <c:v>3.6629013717174502E-2</c:v>
                </c:pt>
                <c:pt idx="264">
                  <c:v>3.6866787821054403E-2</c:v>
                </c:pt>
                <c:pt idx="265">
                  <c:v>3.05645447224378E-2</c:v>
                </c:pt>
                <c:pt idx="266">
                  <c:v>3.2071389257907798E-2</c:v>
                </c:pt>
                <c:pt idx="267">
                  <c:v>3.5885300487279802E-2</c:v>
                </c:pt>
                <c:pt idx="268">
                  <c:v>4.5685946941375698E-2</c:v>
                </c:pt>
                <c:pt idx="269">
                  <c:v>4.0538959205150597E-2</c:v>
                </c:pt>
                <c:pt idx="270">
                  <c:v>3.2825320959091103E-2</c:v>
                </c:pt>
                <c:pt idx="271">
                  <c:v>3.1507197767496102E-2</c:v>
                </c:pt>
                <c:pt idx="272">
                  <c:v>3.1617343425750698E-2</c:v>
                </c:pt>
                <c:pt idx="273">
                  <c:v>3.5913240164518301E-2</c:v>
                </c:pt>
                <c:pt idx="274">
                  <c:v>3.0441043898463201E-2</c:v>
                </c:pt>
                <c:pt idx="275">
                  <c:v>3.4094061702489797E-2</c:v>
                </c:pt>
                <c:pt idx="276">
                  <c:v>3.0877545475959702E-2</c:v>
                </c:pt>
                <c:pt idx="277">
                  <c:v>3.4703776240348802E-2</c:v>
                </c:pt>
                <c:pt idx="278">
                  <c:v>3.13562601804733E-2</c:v>
                </c:pt>
                <c:pt idx="279">
                  <c:v>3.0529208481311701E-2</c:v>
                </c:pt>
                <c:pt idx="280">
                  <c:v>3.1142076477408399E-2</c:v>
                </c:pt>
                <c:pt idx="281">
                  <c:v>3.01450863480567E-2</c:v>
                </c:pt>
                <c:pt idx="282">
                  <c:v>3.04539687931537E-2</c:v>
                </c:pt>
                <c:pt idx="283">
                  <c:v>3.06592658162117E-2</c:v>
                </c:pt>
                <c:pt idx="284">
                  <c:v>3.1264759600162499E-2</c:v>
                </c:pt>
                <c:pt idx="285">
                  <c:v>2.78012789785861E-2</c:v>
                </c:pt>
                <c:pt idx="286">
                  <c:v>3.05226296186447E-2</c:v>
                </c:pt>
                <c:pt idx="287">
                  <c:v>2.6360582560300799E-2</c:v>
                </c:pt>
                <c:pt idx="288">
                  <c:v>3.4757811576127999E-2</c:v>
                </c:pt>
                <c:pt idx="289">
                  <c:v>3.4439783543348299E-2</c:v>
                </c:pt>
                <c:pt idx="290">
                  <c:v>2.81227491796016E-2</c:v>
                </c:pt>
                <c:pt idx="291">
                  <c:v>3.09673734009265E-2</c:v>
                </c:pt>
                <c:pt idx="292">
                  <c:v>3.04391533136367E-2</c:v>
                </c:pt>
                <c:pt idx="293">
                  <c:v>3.0734561383724199E-2</c:v>
                </c:pt>
                <c:pt idx="294">
                  <c:v>2.9409078881144499E-2</c:v>
                </c:pt>
                <c:pt idx="295">
                  <c:v>3.0749160796403802E-2</c:v>
                </c:pt>
                <c:pt idx="296">
                  <c:v>3.5667229443788501E-2</c:v>
                </c:pt>
                <c:pt idx="297">
                  <c:v>2.8759351000189701E-2</c:v>
                </c:pt>
                <c:pt idx="298">
                  <c:v>2.62757688760757E-2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599-92E0-5D43453C28A0}"/>
            </c:ext>
          </c:extLst>
        </c:ser>
        <c:ser>
          <c:idx val="1"/>
          <c:order val="1"/>
          <c:tx>
            <c:strRef>
              <c:f>mtr_losses_3task_l2_weight!$C$1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mtr_losses_3task_l2_weight!$C$3:$C$301</c:f>
              <c:numCache>
                <c:formatCode>General</c:formatCode>
                <c:ptCount val="299"/>
                <c:pt idx="0">
                  <c:v>0.40762498974800099</c:v>
                </c:pt>
                <c:pt idx="1">
                  <c:v>0.36404520273208602</c:v>
                </c:pt>
                <c:pt idx="2">
                  <c:v>0.32630002498626698</c:v>
                </c:pt>
                <c:pt idx="3">
                  <c:v>0.30093607306480402</c:v>
                </c:pt>
                <c:pt idx="4">
                  <c:v>0.29841908812522799</c:v>
                </c:pt>
                <c:pt idx="5">
                  <c:v>0.272313803434371</c:v>
                </c:pt>
                <c:pt idx="6">
                  <c:v>0.25305253267288202</c:v>
                </c:pt>
                <c:pt idx="7">
                  <c:v>0.22505302727222401</c:v>
                </c:pt>
                <c:pt idx="8">
                  <c:v>0.20553991198539701</c:v>
                </c:pt>
                <c:pt idx="9">
                  <c:v>0.18875713646411801</c:v>
                </c:pt>
                <c:pt idx="10">
                  <c:v>0.18192061781883201</c:v>
                </c:pt>
                <c:pt idx="11">
                  <c:v>0.16229225695133201</c:v>
                </c:pt>
                <c:pt idx="12">
                  <c:v>0.16156733036041199</c:v>
                </c:pt>
                <c:pt idx="13">
                  <c:v>0.14347451925277699</c:v>
                </c:pt>
                <c:pt idx="14">
                  <c:v>0.12572312355041501</c:v>
                </c:pt>
                <c:pt idx="15">
                  <c:v>0.106126278638839</c:v>
                </c:pt>
                <c:pt idx="16">
                  <c:v>0.104114823043346</c:v>
                </c:pt>
                <c:pt idx="17">
                  <c:v>0.10418923944234799</c:v>
                </c:pt>
                <c:pt idx="18">
                  <c:v>0.10155747085809699</c:v>
                </c:pt>
                <c:pt idx="19">
                  <c:v>9.8704122006893102E-2</c:v>
                </c:pt>
                <c:pt idx="20">
                  <c:v>8.65904465317726E-2</c:v>
                </c:pt>
                <c:pt idx="21">
                  <c:v>7.3731310665607397E-2</c:v>
                </c:pt>
                <c:pt idx="22">
                  <c:v>7.2846576571464497E-2</c:v>
                </c:pt>
                <c:pt idx="23">
                  <c:v>7.3059007525444003E-2</c:v>
                </c:pt>
                <c:pt idx="24">
                  <c:v>6.2210749834775897E-2</c:v>
                </c:pt>
                <c:pt idx="25">
                  <c:v>6.1639118939638103E-2</c:v>
                </c:pt>
                <c:pt idx="26">
                  <c:v>5.6431438773870399E-2</c:v>
                </c:pt>
                <c:pt idx="27">
                  <c:v>5.4452382028102798E-2</c:v>
                </c:pt>
                <c:pt idx="28">
                  <c:v>5.16050569713115E-2</c:v>
                </c:pt>
                <c:pt idx="29">
                  <c:v>5.0201427191495798E-2</c:v>
                </c:pt>
                <c:pt idx="30">
                  <c:v>5.0038985908031401E-2</c:v>
                </c:pt>
                <c:pt idx="31">
                  <c:v>4.4018134474754299E-2</c:v>
                </c:pt>
                <c:pt idx="32">
                  <c:v>5.0517812371253898E-2</c:v>
                </c:pt>
                <c:pt idx="33">
                  <c:v>4.1387811303138698E-2</c:v>
                </c:pt>
                <c:pt idx="34">
                  <c:v>4.4048950076103197E-2</c:v>
                </c:pt>
                <c:pt idx="35">
                  <c:v>3.8728978484869003E-2</c:v>
                </c:pt>
                <c:pt idx="36">
                  <c:v>3.8494788110256098E-2</c:v>
                </c:pt>
                <c:pt idx="37">
                  <c:v>4.3531995266675901E-2</c:v>
                </c:pt>
                <c:pt idx="38">
                  <c:v>3.6302924156188902E-2</c:v>
                </c:pt>
                <c:pt idx="39">
                  <c:v>3.5667739808559397E-2</c:v>
                </c:pt>
                <c:pt idx="40">
                  <c:v>3.7787776440381997E-2</c:v>
                </c:pt>
                <c:pt idx="41">
                  <c:v>3.7352420389652197E-2</c:v>
                </c:pt>
                <c:pt idx="42">
                  <c:v>3.4267559647560099E-2</c:v>
                </c:pt>
                <c:pt idx="43">
                  <c:v>3.4095071256160701E-2</c:v>
                </c:pt>
                <c:pt idx="44">
                  <c:v>3.4764692187309203E-2</c:v>
                </c:pt>
                <c:pt idx="45">
                  <c:v>3.4429829567670801E-2</c:v>
                </c:pt>
                <c:pt idx="46">
                  <c:v>3.6485351622104603E-2</c:v>
                </c:pt>
                <c:pt idx="47">
                  <c:v>2.8846887871623001E-2</c:v>
                </c:pt>
                <c:pt idx="48">
                  <c:v>3.4500587731599801E-2</c:v>
                </c:pt>
                <c:pt idx="49">
                  <c:v>3.7708453834056799E-2</c:v>
                </c:pt>
                <c:pt idx="50">
                  <c:v>2.8462972491979599E-2</c:v>
                </c:pt>
                <c:pt idx="51">
                  <c:v>3.0761182308197001E-2</c:v>
                </c:pt>
                <c:pt idx="52">
                  <c:v>3.12585681676864E-2</c:v>
                </c:pt>
                <c:pt idx="53">
                  <c:v>3.3499237149953801E-2</c:v>
                </c:pt>
                <c:pt idx="54">
                  <c:v>2.58712265640497E-2</c:v>
                </c:pt>
                <c:pt idx="55">
                  <c:v>2.6205740869045199E-2</c:v>
                </c:pt>
                <c:pt idx="56">
                  <c:v>3.5485312342643703E-2</c:v>
                </c:pt>
                <c:pt idx="57">
                  <c:v>2.69074253737926E-2</c:v>
                </c:pt>
                <c:pt idx="58">
                  <c:v>2.43027117103338E-2</c:v>
                </c:pt>
                <c:pt idx="59">
                  <c:v>3.1385999172925901E-2</c:v>
                </c:pt>
                <c:pt idx="60">
                  <c:v>2.3198394104838298E-2</c:v>
                </c:pt>
                <c:pt idx="61">
                  <c:v>2.42146309465169E-2</c:v>
                </c:pt>
                <c:pt idx="62">
                  <c:v>2.9537893831729799E-2</c:v>
                </c:pt>
                <c:pt idx="63">
                  <c:v>2.9715115204453399E-2</c:v>
                </c:pt>
                <c:pt idx="64">
                  <c:v>2.2445989772677401E-2</c:v>
                </c:pt>
                <c:pt idx="65">
                  <c:v>2.5263467803597402E-2</c:v>
                </c:pt>
                <c:pt idx="66">
                  <c:v>2.1074799820780699E-2</c:v>
                </c:pt>
                <c:pt idx="67">
                  <c:v>2.4058379232883401E-2</c:v>
                </c:pt>
                <c:pt idx="68">
                  <c:v>2.0098436623811701E-2</c:v>
                </c:pt>
                <c:pt idx="69">
                  <c:v>2.88755539804697E-2</c:v>
                </c:pt>
                <c:pt idx="70">
                  <c:v>2.11579091846942E-2</c:v>
                </c:pt>
                <c:pt idx="71">
                  <c:v>2.2528387606143899E-2</c:v>
                </c:pt>
                <c:pt idx="72">
                  <c:v>2.3040384054183901E-2</c:v>
                </c:pt>
                <c:pt idx="73">
                  <c:v>2.8238279744982699E-2</c:v>
                </c:pt>
                <c:pt idx="74">
                  <c:v>1.7751608043909E-2</c:v>
                </c:pt>
                <c:pt idx="75">
                  <c:v>2.0506406202912299E-2</c:v>
                </c:pt>
                <c:pt idx="76">
                  <c:v>2.1535910665988901E-2</c:v>
                </c:pt>
                <c:pt idx="77">
                  <c:v>2.2876076400279999E-2</c:v>
                </c:pt>
                <c:pt idx="78">
                  <c:v>2.1180460229516002E-2</c:v>
                </c:pt>
                <c:pt idx="79">
                  <c:v>1.9014284014701802E-2</c:v>
                </c:pt>
                <c:pt idx="80">
                  <c:v>1.97739657014608E-2</c:v>
                </c:pt>
                <c:pt idx="81">
                  <c:v>1.8620224669575601E-2</c:v>
                </c:pt>
                <c:pt idx="82">
                  <c:v>2.2664656862616501E-2</c:v>
                </c:pt>
                <c:pt idx="83">
                  <c:v>1.8567603081464702E-2</c:v>
                </c:pt>
                <c:pt idx="84">
                  <c:v>2.3057488724589299E-2</c:v>
                </c:pt>
                <c:pt idx="85">
                  <c:v>2.08317246288061E-2</c:v>
                </c:pt>
                <c:pt idx="86">
                  <c:v>1.97800043970346E-2</c:v>
                </c:pt>
                <c:pt idx="87">
                  <c:v>1.8873229622840802E-2</c:v>
                </c:pt>
                <c:pt idx="88">
                  <c:v>1.9477242603898E-2</c:v>
                </c:pt>
                <c:pt idx="89">
                  <c:v>1.56385656446218E-2</c:v>
                </c:pt>
                <c:pt idx="90">
                  <c:v>1.7966607585549299E-2</c:v>
                </c:pt>
                <c:pt idx="91">
                  <c:v>1.84660945087671E-2</c:v>
                </c:pt>
                <c:pt idx="92">
                  <c:v>1.8981741741299601E-2</c:v>
                </c:pt>
                <c:pt idx="93">
                  <c:v>1.95733420550823E-2</c:v>
                </c:pt>
                <c:pt idx="94">
                  <c:v>1.8275842070579501E-2</c:v>
                </c:pt>
                <c:pt idx="95">
                  <c:v>1.66696459054946E-2</c:v>
                </c:pt>
                <c:pt idx="96">
                  <c:v>1.63870584219694E-2</c:v>
                </c:pt>
                <c:pt idx="97">
                  <c:v>2.1845769137143999E-2</c:v>
                </c:pt>
                <c:pt idx="98">
                  <c:v>1.6778195276856402E-2</c:v>
                </c:pt>
                <c:pt idx="99">
                  <c:v>1.6132241114974001E-2</c:v>
                </c:pt>
                <c:pt idx="100">
                  <c:v>1.9001603126525799E-2</c:v>
                </c:pt>
                <c:pt idx="101">
                  <c:v>1.80847067385911E-2</c:v>
                </c:pt>
                <c:pt idx="102">
                  <c:v>2.0088678225874901E-2</c:v>
                </c:pt>
                <c:pt idx="103">
                  <c:v>1.9222883507609301E-2</c:v>
                </c:pt>
                <c:pt idx="104">
                  <c:v>1.8501337617635699E-2</c:v>
                </c:pt>
                <c:pt idx="105">
                  <c:v>1.98986586183309E-2</c:v>
                </c:pt>
                <c:pt idx="106">
                  <c:v>1.8283938989043201E-2</c:v>
                </c:pt>
                <c:pt idx="107">
                  <c:v>1.7170729115605299E-2</c:v>
                </c:pt>
                <c:pt idx="108">
                  <c:v>1.6281025484204199E-2</c:v>
                </c:pt>
                <c:pt idx="109">
                  <c:v>1.7814503982663099E-2</c:v>
                </c:pt>
                <c:pt idx="110">
                  <c:v>1.6298811882734299E-2</c:v>
                </c:pt>
                <c:pt idx="111">
                  <c:v>1.4204996637999999E-2</c:v>
                </c:pt>
                <c:pt idx="112">
                  <c:v>1.80722773075103E-2</c:v>
                </c:pt>
                <c:pt idx="113">
                  <c:v>1.6490356996655402E-2</c:v>
                </c:pt>
                <c:pt idx="114">
                  <c:v>1.51499807834625E-2</c:v>
                </c:pt>
                <c:pt idx="115">
                  <c:v>1.48117924109101E-2</c:v>
                </c:pt>
                <c:pt idx="116">
                  <c:v>1.6262488439679101E-2</c:v>
                </c:pt>
                <c:pt idx="117">
                  <c:v>1.9668515771627398E-2</c:v>
                </c:pt>
                <c:pt idx="118">
                  <c:v>1.7042793333530398E-2</c:v>
                </c:pt>
                <c:pt idx="119">
                  <c:v>1.54175106436014E-2</c:v>
                </c:pt>
                <c:pt idx="120">
                  <c:v>1.53879979625344E-2</c:v>
                </c:pt>
                <c:pt idx="121">
                  <c:v>1.9332893192768E-2</c:v>
                </c:pt>
                <c:pt idx="122">
                  <c:v>1.4691924676299E-2</c:v>
                </c:pt>
                <c:pt idx="123">
                  <c:v>1.47714363411068E-2</c:v>
                </c:pt>
                <c:pt idx="124">
                  <c:v>1.60595029592514E-2</c:v>
                </c:pt>
                <c:pt idx="125">
                  <c:v>1.63553580641746E-2</c:v>
                </c:pt>
                <c:pt idx="126">
                  <c:v>1.58887915313243E-2</c:v>
                </c:pt>
                <c:pt idx="127">
                  <c:v>1.4872624538838799E-2</c:v>
                </c:pt>
                <c:pt idx="128">
                  <c:v>1.6253445297479598E-2</c:v>
                </c:pt>
                <c:pt idx="129">
                  <c:v>1.5803737565875001E-2</c:v>
                </c:pt>
                <c:pt idx="130">
                  <c:v>1.8150690943002701E-2</c:v>
                </c:pt>
                <c:pt idx="131">
                  <c:v>1.62785872817039E-2</c:v>
                </c:pt>
                <c:pt idx="132">
                  <c:v>1.5515235252678301E-2</c:v>
                </c:pt>
                <c:pt idx="133">
                  <c:v>1.4681590721011099E-2</c:v>
                </c:pt>
                <c:pt idx="134">
                  <c:v>1.3129578903317399E-2</c:v>
                </c:pt>
                <c:pt idx="135">
                  <c:v>1.6910657286643899E-2</c:v>
                </c:pt>
                <c:pt idx="136">
                  <c:v>1.41131626442074E-2</c:v>
                </c:pt>
                <c:pt idx="137">
                  <c:v>1.6698230057954701E-2</c:v>
                </c:pt>
                <c:pt idx="138">
                  <c:v>1.43318967893719E-2</c:v>
                </c:pt>
                <c:pt idx="139">
                  <c:v>1.28592522814869E-2</c:v>
                </c:pt>
                <c:pt idx="140">
                  <c:v>1.26487193629145E-2</c:v>
                </c:pt>
                <c:pt idx="141">
                  <c:v>1.7937358468770901E-2</c:v>
                </c:pt>
                <c:pt idx="142">
                  <c:v>1.56013183295726E-2</c:v>
                </c:pt>
                <c:pt idx="143">
                  <c:v>1.51659660041332E-2</c:v>
                </c:pt>
                <c:pt idx="144">
                  <c:v>1.5461399219930101E-2</c:v>
                </c:pt>
                <c:pt idx="145">
                  <c:v>1.5988368541002201E-2</c:v>
                </c:pt>
                <c:pt idx="146">
                  <c:v>1.37158455327153E-2</c:v>
                </c:pt>
                <c:pt idx="147">
                  <c:v>1.37978503480553E-2</c:v>
                </c:pt>
                <c:pt idx="148">
                  <c:v>1.45904663950204E-2</c:v>
                </c:pt>
                <c:pt idx="149">
                  <c:v>1.6569335013627999E-2</c:v>
                </c:pt>
                <c:pt idx="150">
                  <c:v>1.4771925285458501E-2</c:v>
                </c:pt>
                <c:pt idx="151">
                  <c:v>1.3468187302350901E-2</c:v>
                </c:pt>
                <c:pt idx="152">
                  <c:v>1.46576343104243E-2</c:v>
                </c:pt>
                <c:pt idx="153">
                  <c:v>1.6000457108020699E-2</c:v>
                </c:pt>
                <c:pt idx="154">
                  <c:v>1.3697088696062501E-2</c:v>
                </c:pt>
                <c:pt idx="155">
                  <c:v>1.6190525144338601E-2</c:v>
                </c:pt>
                <c:pt idx="156">
                  <c:v>1.66049376130104E-2</c:v>
                </c:pt>
                <c:pt idx="157">
                  <c:v>1.5505930408835401E-2</c:v>
                </c:pt>
                <c:pt idx="158">
                  <c:v>1.45146287977695E-2</c:v>
                </c:pt>
                <c:pt idx="159">
                  <c:v>1.6404431313276201E-2</c:v>
                </c:pt>
                <c:pt idx="160">
                  <c:v>1.36755481362342E-2</c:v>
                </c:pt>
                <c:pt idx="161">
                  <c:v>1.5452605672180601E-2</c:v>
                </c:pt>
                <c:pt idx="162">
                  <c:v>1.2399166822433401E-2</c:v>
                </c:pt>
                <c:pt idx="163">
                  <c:v>1.3194635510444599E-2</c:v>
                </c:pt>
                <c:pt idx="164">
                  <c:v>1.46710742264986E-2</c:v>
                </c:pt>
                <c:pt idx="165">
                  <c:v>1.3772020116448401E-2</c:v>
                </c:pt>
                <c:pt idx="166">
                  <c:v>1.2940495274960899E-2</c:v>
                </c:pt>
                <c:pt idx="167">
                  <c:v>1.26707637682557E-2</c:v>
                </c:pt>
                <c:pt idx="168">
                  <c:v>1.29841472953557E-2</c:v>
                </c:pt>
                <c:pt idx="169">
                  <c:v>1.44864814355969E-2</c:v>
                </c:pt>
                <c:pt idx="170">
                  <c:v>1.6240656375884999E-2</c:v>
                </c:pt>
                <c:pt idx="171">
                  <c:v>1.44892521202564E-2</c:v>
                </c:pt>
                <c:pt idx="172">
                  <c:v>1.52479968965053E-2</c:v>
                </c:pt>
                <c:pt idx="173">
                  <c:v>1.3182069174945301E-2</c:v>
                </c:pt>
                <c:pt idx="174">
                  <c:v>1.44811170175671E-2</c:v>
                </c:pt>
                <c:pt idx="175">
                  <c:v>1.1948874220252001E-2</c:v>
                </c:pt>
                <c:pt idx="176">
                  <c:v>1.6276545822620302E-2</c:v>
                </c:pt>
                <c:pt idx="177">
                  <c:v>1.5830857679247801E-2</c:v>
                </c:pt>
                <c:pt idx="178">
                  <c:v>1.3145707547664601E-2</c:v>
                </c:pt>
                <c:pt idx="179">
                  <c:v>1.5108056366443599E-2</c:v>
                </c:pt>
                <c:pt idx="180">
                  <c:v>1.4513352885842301E-2</c:v>
                </c:pt>
                <c:pt idx="181">
                  <c:v>1.36932721361517E-2</c:v>
                </c:pt>
                <c:pt idx="182">
                  <c:v>1.3535469770431499E-2</c:v>
                </c:pt>
                <c:pt idx="183">
                  <c:v>1.60420257598161E-2</c:v>
                </c:pt>
                <c:pt idx="184">
                  <c:v>1.38513902202248E-2</c:v>
                </c:pt>
                <c:pt idx="185">
                  <c:v>1.2732367962598801E-2</c:v>
                </c:pt>
                <c:pt idx="186">
                  <c:v>1.4042293652892101E-2</c:v>
                </c:pt>
                <c:pt idx="187">
                  <c:v>1.3736540451645801E-2</c:v>
                </c:pt>
                <c:pt idx="188">
                  <c:v>1.7374068498611402E-2</c:v>
                </c:pt>
                <c:pt idx="189">
                  <c:v>1.30748162046074E-2</c:v>
                </c:pt>
                <c:pt idx="190">
                  <c:v>1.5041002072393801E-2</c:v>
                </c:pt>
                <c:pt idx="191">
                  <c:v>1.1214992031455E-2</c:v>
                </c:pt>
                <c:pt idx="192">
                  <c:v>1.50836342945694E-2</c:v>
                </c:pt>
                <c:pt idx="193">
                  <c:v>1.56131647527217E-2</c:v>
                </c:pt>
                <c:pt idx="194">
                  <c:v>1.21786296367645E-2</c:v>
                </c:pt>
                <c:pt idx="195">
                  <c:v>1.1654076166450899E-2</c:v>
                </c:pt>
                <c:pt idx="196">
                  <c:v>1.21038546785712E-2</c:v>
                </c:pt>
                <c:pt idx="197">
                  <c:v>1.4353869482874799E-2</c:v>
                </c:pt>
                <c:pt idx="198">
                  <c:v>1.2322080321609899E-2</c:v>
                </c:pt>
                <c:pt idx="199">
                  <c:v>1.36424396187067E-2</c:v>
                </c:pt>
                <c:pt idx="200">
                  <c:v>1.1352645233273499E-2</c:v>
                </c:pt>
                <c:pt idx="201">
                  <c:v>1.3360284268856E-2</c:v>
                </c:pt>
                <c:pt idx="202">
                  <c:v>1.4526335522532401E-2</c:v>
                </c:pt>
                <c:pt idx="203">
                  <c:v>1.3046471402049E-2</c:v>
                </c:pt>
                <c:pt idx="204">
                  <c:v>1.3474171981215401E-2</c:v>
                </c:pt>
                <c:pt idx="205">
                  <c:v>1.12289609387516E-2</c:v>
                </c:pt>
                <c:pt idx="206">
                  <c:v>1.3448658399283799E-2</c:v>
                </c:pt>
                <c:pt idx="207">
                  <c:v>1.4288173988461401E-2</c:v>
                </c:pt>
                <c:pt idx="208">
                  <c:v>1.00049516186118E-2</c:v>
                </c:pt>
                <c:pt idx="209">
                  <c:v>1.3997449539601799E-2</c:v>
                </c:pt>
                <c:pt idx="210">
                  <c:v>1.2214446440339E-2</c:v>
                </c:pt>
                <c:pt idx="211">
                  <c:v>1.43975066021084E-2</c:v>
                </c:pt>
                <c:pt idx="212">
                  <c:v>1.4816259965300499E-2</c:v>
                </c:pt>
                <c:pt idx="213">
                  <c:v>1.2509498745203001E-2</c:v>
                </c:pt>
                <c:pt idx="214">
                  <c:v>1.21251204982399E-2</c:v>
                </c:pt>
                <c:pt idx="215">
                  <c:v>1.28996158018708E-2</c:v>
                </c:pt>
                <c:pt idx="216">
                  <c:v>1.7457813024520801E-2</c:v>
                </c:pt>
                <c:pt idx="217">
                  <c:v>1.28759648650884E-2</c:v>
                </c:pt>
                <c:pt idx="218">
                  <c:v>1.25619256868958E-2</c:v>
                </c:pt>
                <c:pt idx="219">
                  <c:v>1.5179201960563601E-2</c:v>
                </c:pt>
                <c:pt idx="220">
                  <c:v>1.3260524719953501E-2</c:v>
                </c:pt>
                <c:pt idx="221">
                  <c:v>1.45903648808598E-2</c:v>
                </c:pt>
                <c:pt idx="222">
                  <c:v>1.2097246013581701E-2</c:v>
                </c:pt>
                <c:pt idx="223">
                  <c:v>1.30128022283315E-2</c:v>
                </c:pt>
                <c:pt idx="224">
                  <c:v>1.27128660678863E-2</c:v>
                </c:pt>
                <c:pt idx="225">
                  <c:v>1.43978642299771E-2</c:v>
                </c:pt>
                <c:pt idx="226">
                  <c:v>1.3593185693025501E-2</c:v>
                </c:pt>
                <c:pt idx="227">
                  <c:v>1.11872954294085E-2</c:v>
                </c:pt>
                <c:pt idx="228">
                  <c:v>1.5573238953948E-2</c:v>
                </c:pt>
                <c:pt idx="229">
                  <c:v>1.36124147102236E-2</c:v>
                </c:pt>
                <c:pt idx="230">
                  <c:v>1.2822758406400601E-2</c:v>
                </c:pt>
                <c:pt idx="231">
                  <c:v>1.54823157936334E-2</c:v>
                </c:pt>
                <c:pt idx="232">
                  <c:v>1.3143219985067799E-2</c:v>
                </c:pt>
                <c:pt idx="233">
                  <c:v>1.51411881670355E-2</c:v>
                </c:pt>
                <c:pt idx="234">
                  <c:v>1.03490110486745E-2</c:v>
                </c:pt>
                <c:pt idx="235">
                  <c:v>1.28626963123679E-2</c:v>
                </c:pt>
                <c:pt idx="236">
                  <c:v>1.3271345756947901E-2</c:v>
                </c:pt>
                <c:pt idx="237">
                  <c:v>1.29947829991579E-2</c:v>
                </c:pt>
                <c:pt idx="238">
                  <c:v>1.4902025461196899E-2</c:v>
                </c:pt>
                <c:pt idx="239">
                  <c:v>1.2310562655329701E-2</c:v>
                </c:pt>
                <c:pt idx="240">
                  <c:v>1.24693214893341E-2</c:v>
                </c:pt>
                <c:pt idx="241">
                  <c:v>1.19482418522238E-2</c:v>
                </c:pt>
                <c:pt idx="242">
                  <c:v>1.2435845099389499E-2</c:v>
                </c:pt>
                <c:pt idx="243">
                  <c:v>1.20531432330608E-2</c:v>
                </c:pt>
                <c:pt idx="244">
                  <c:v>1.16455238312482E-2</c:v>
                </c:pt>
                <c:pt idx="245">
                  <c:v>9.8667955026030506E-3</c:v>
                </c:pt>
                <c:pt idx="246">
                  <c:v>1.19361467659473E-2</c:v>
                </c:pt>
                <c:pt idx="247">
                  <c:v>1.2834564782678999E-2</c:v>
                </c:pt>
                <c:pt idx="248">
                  <c:v>1.13869318738579E-2</c:v>
                </c:pt>
                <c:pt idx="249">
                  <c:v>1.24887488782405E-2</c:v>
                </c:pt>
                <c:pt idx="250">
                  <c:v>1.4503524638712399E-2</c:v>
                </c:pt>
                <c:pt idx="251">
                  <c:v>1.14636244252324E-2</c:v>
                </c:pt>
                <c:pt idx="252">
                  <c:v>1.12189501523971E-2</c:v>
                </c:pt>
                <c:pt idx="253">
                  <c:v>1.13977957516908E-2</c:v>
                </c:pt>
                <c:pt idx="254">
                  <c:v>1.42914773896336E-2</c:v>
                </c:pt>
                <c:pt idx="255">
                  <c:v>1.11656049266457E-2</c:v>
                </c:pt>
                <c:pt idx="256">
                  <c:v>9.6468413248658094E-3</c:v>
                </c:pt>
                <c:pt idx="257">
                  <c:v>1.0717480443418E-2</c:v>
                </c:pt>
                <c:pt idx="258">
                  <c:v>1.0986350476741701E-2</c:v>
                </c:pt>
                <c:pt idx="259">
                  <c:v>1.0942874476313501E-2</c:v>
                </c:pt>
                <c:pt idx="260">
                  <c:v>1.1983223259449E-2</c:v>
                </c:pt>
                <c:pt idx="261">
                  <c:v>1.36284669861197E-2</c:v>
                </c:pt>
                <c:pt idx="262">
                  <c:v>9.8286243155598606E-3</c:v>
                </c:pt>
                <c:pt idx="263">
                  <c:v>1.16022257134318E-2</c:v>
                </c:pt>
                <c:pt idx="264">
                  <c:v>1.3360196724534E-2</c:v>
                </c:pt>
                <c:pt idx="265">
                  <c:v>1.19759682565927E-2</c:v>
                </c:pt>
                <c:pt idx="266">
                  <c:v>1.1295709758996899E-2</c:v>
                </c:pt>
                <c:pt idx="267">
                  <c:v>1.30841117352247E-2</c:v>
                </c:pt>
                <c:pt idx="268">
                  <c:v>1.300083193928E-2</c:v>
                </c:pt>
                <c:pt idx="269">
                  <c:v>1.10230613499879E-2</c:v>
                </c:pt>
                <c:pt idx="270">
                  <c:v>1.2371834367513599E-2</c:v>
                </c:pt>
                <c:pt idx="271">
                  <c:v>1.1440419591963199E-2</c:v>
                </c:pt>
                <c:pt idx="272">
                  <c:v>1.16041656583547E-2</c:v>
                </c:pt>
                <c:pt idx="273">
                  <c:v>1.14758573472499E-2</c:v>
                </c:pt>
                <c:pt idx="274">
                  <c:v>1.17220692336559E-2</c:v>
                </c:pt>
                <c:pt idx="275">
                  <c:v>1.2855052016675399E-2</c:v>
                </c:pt>
                <c:pt idx="276">
                  <c:v>1.14031080156564E-2</c:v>
                </c:pt>
                <c:pt idx="277">
                  <c:v>1.09695605933666E-2</c:v>
                </c:pt>
                <c:pt idx="278">
                  <c:v>1.2858225964009699E-2</c:v>
                </c:pt>
                <c:pt idx="279">
                  <c:v>1.1332357302307999E-2</c:v>
                </c:pt>
                <c:pt idx="280">
                  <c:v>1.21154449880123E-2</c:v>
                </c:pt>
                <c:pt idx="281">
                  <c:v>1.14358542487025E-2</c:v>
                </c:pt>
                <c:pt idx="282">
                  <c:v>1.3349919579923099E-2</c:v>
                </c:pt>
                <c:pt idx="283">
                  <c:v>1.12540740519762E-2</c:v>
                </c:pt>
                <c:pt idx="284">
                  <c:v>1.30327316001057E-2</c:v>
                </c:pt>
                <c:pt idx="285">
                  <c:v>1.05003407225012E-2</c:v>
                </c:pt>
                <c:pt idx="286">
                  <c:v>1.1505821719765601E-2</c:v>
                </c:pt>
                <c:pt idx="287">
                  <c:v>1.29292253404855E-2</c:v>
                </c:pt>
                <c:pt idx="288">
                  <c:v>1.1279414407908901E-2</c:v>
                </c:pt>
                <c:pt idx="289">
                  <c:v>1.29559468477964E-2</c:v>
                </c:pt>
                <c:pt idx="290">
                  <c:v>8.7655326351523399E-3</c:v>
                </c:pt>
                <c:pt idx="291">
                  <c:v>1.10083892941474E-2</c:v>
                </c:pt>
                <c:pt idx="292">
                  <c:v>1.30577804520726E-2</c:v>
                </c:pt>
                <c:pt idx="293">
                  <c:v>1.12625071778893E-2</c:v>
                </c:pt>
                <c:pt idx="294">
                  <c:v>1.04943523183465E-2</c:v>
                </c:pt>
                <c:pt idx="295">
                  <c:v>1.36419674381613E-2</c:v>
                </c:pt>
                <c:pt idx="296">
                  <c:v>1.4352221041917799E-2</c:v>
                </c:pt>
                <c:pt idx="297">
                  <c:v>1.10429348424077E-2</c:v>
                </c:pt>
                <c:pt idx="298">
                  <c:v>1.0892252437770301E-2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599-92E0-5D43453C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6527"/>
        <c:axId val="770173631"/>
      </c:lineChart>
      <c:catAx>
        <c:axId val="77018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73631"/>
        <c:crosses val="autoZero"/>
        <c:auto val="1"/>
        <c:lblAlgn val="ctr"/>
        <c:lblOffset val="100"/>
        <c:noMultiLvlLbl val="0"/>
      </c:catAx>
      <c:valAx>
        <c:axId val="7701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mtr_losses_3task_no_weight!$B$1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mtr_losses_3task_no_weight!$B$3:$B$301</c:f>
              <c:numCache>
                <c:formatCode>General</c:formatCode>
                <c:ptCount val="299"/>
                <c:pt idx="0">
                  <c:v>1.39505791664123</c:v>
                </c:pt>
                <c:pt idx="1">
                  <c:v>1.16476118564605</c:v>
                </c:pt>
                <c:pt idx="2">
                  <c:v>1.15763115882873</c:v>
                </c:pt>
                <c:pt idx="3">
                  <c:v>1.1747201681137001</c:v>
                </c:pt>
                <c:pt idx="4">
                  <c:v>1.11747634410858</c:v>
                </c:pt>
                <c:pt idx="5">
                  <c:v>1.09783279895782</c:v>
                </c:pt>
                <c:pt idx="6">
                  <c:v>1.10804271697998</c:v>
                </c:pt>
                <c:pt idx="7">
                  <c:v>1.0826729536056501</c:v>
                </c:pt>
                <c:pt idx="8">
                  <c:v>1.0946965217590301</c:v>
                </c:pt>
                <c:pt idx="9">
                  <c:v>1.0758746862411499</c:v>
                </c:pt>
                <c:pt idx="10">
                  <c:v>1.09757947921752</c:v>
                </c:pt>
                <c:pt idx="11">
                  <c:v>0.98217892646789495</c:v>
                </c:pt>
                <c:pt idx="12">
                  <c:v>1.07963895797729</c:v>
                </c:pt>
                <c:pt idx="13">
                  <c:v>1.0776023864746</c:v>
                </c:pt>
                <c:pt idx="14">
                  <c:v>1.06990814208984</c:v>
                </c:pt>
                <c:pt idx="15">
                  <c:v>1.0642061233520499</c:v>
                </c:pt>
                <c:pt idx="16">
                  <c:v>1.0706536769866899</c:v>
                </c:pt>
                <c:pt idx="17">
                  <c:v>1.06086885929107</c:v>
                </c:pt>
                <c:pt idx="18">
                  <c:v>1.0726082324981601</c:v>
                </c:pt>
                <c:pt idx="19">
                  <c:v>1.06046438217163</c:v>
                </c:pt>
                <c:pt idx="20">
                  <c:v>1.0542995929718</c:v>
                </c:pt>
                <c:pt idx="21">
                  <c:v>1.0538699626922601</c:v>
                </c:pt>
                <c:pt idx="22">
                  <c:v>1.0615700483322099</c:v>
                </c:pt>
                <c:pt idx="23">
                  <c:v>1.05545938014984</c:v>
                </c:pt>
                <c:pt idx="24">
                  <c:v>1.0749527215957599</c:v>
                </c:pt>
                <c:pt idx="25">
                  <c:v>1.0566047430038401</c:v>
                </c:pt>
                <c:pt idx="26">
                  <c:v>1.0457794666290201</c:v>
                </c:pt>
                <c:pt idx="27">
                  <c:v>1.04144358634948</c:v>
                </c:pt>
                <c:pt idx="28">
                  <c:v>1.0358245372772199</c:v>
                </c:pt>
                <c:pt idx="29">
                  <c:v>1.01618456840515</c:v>
                </c:pt>
                <c:pt idx="30">
                  <c:v>1.01640188694</c:v>
                </c:pt>
                <c:pt idx="31">
                  <c:v>0.97929048538207997</c:v>
                </c:pt>
                <c:pt idx="32">
                  <c:v>0.94962167739868097</c:v>
                </c:pt>
                <c:pt idx="33">
                  <c:v>0.92663818597793501</c:v>
                </c:pt>
                <c:pt idx="34">
                  <c:v>0.91835343837738004</c:v>
                </c:pt>
                <c:pt idx="35">
                  <c:v>0.90262937545776301</c:v>
                </c:pt>
                <c:pt idx="36">
                  <c:v>0.59095662832260099</c:v>
                </c:pt>
                <c:pt idx="37">
                  <c:v>0.88531577587127597</c:v>
                </c:pt>
                <c:pt idx="38">
                  <c:v>0.88593262434005704</c:v>
                </c:pt>
                <c:pt idx="39">
                  <c:v>0.85127311944961503</c:v>
                </c:pt>
                <c:pt idx="40">
                  <c:v>0.83868217468261697</c:v>
                </c:pt>
                <c:pt idx="41">
                  <c:v>0.82192116975784302</c:v>
                </c:pt>
                <c:pt idx="42">
                  <c:v>0.78326541185378995</c:v>
                </c:pt>
                <c:pt idx="43">
                  <c:v>0.77345395088195801</c:v>
                </c:pt>
                <c:pt idx="44">
                  <c:v>0.75755858421325595</c:v>
                </c:pt>
                <c:pt idx="45">
                  <c:v>0.749156534671783</c:v>
                </c:pt>
                <c:pt idx="46">
                  <c:v>0.71233683824539096</c:v>
                </c:pt>
                <c:pt idx="47">
                  <c:v>0.69920927286148005</c:v>
                </c:pt>
                <c:pt idx="48">
                  <c:v>0.67389577627181996</c:v>
                </c:pt>
                <c:pt idx="49">
                  <c:v>0.65454262495040805</c:v>
                </c:pt>
                <c:pt idx="50">
                  <c:v>0.58436506986617998</c:v>
                </c:pt>
                <c:pt idx="51">
                  <c:v>0.54301279783248901</c:v>
                </c:pt>
                <c:pt idx="52">
                  <c:v>0.44031012058258001</c:v>
                </c:pt>
                <c:pt idx="53">
                  <c:v>0.44942036271095198</c:v>
                </c:pt>
                <c:pt idx="54">
                  <c:v>0.43966907262802102</c:v>
                </c:pt>
                <c:pt idx="55">
                  <c:v>0.426107197999954</c:v>
                </c:pt>
                <c:pt idx="56">
                  <c:v>0.37503486871719299</c:v>
                </c:pt>
                <c:pt idx="57">
                  <c:v>0.38182145357131902</c:v>
                </c:pt>
                <c:pt idx="58">
                  <c:v>0.38666936755180298</c:v>
                </c:pt>
                <c:pt idx="59">
                  <c:v>0.39372929930686901</c:v>
                </c:pt>
                <c:pt idx="60">
                  <c:v>0.38246732950210499</c:v>
                </c:pt>
                <c:pt idx="61">
                  <c:v>0.28896108269691401</c:v>
                </c:pt>
                <c:pt idx="62">
                  <c:v>0.339924335479736</c:v>
                </c:pt>
                <c:pt idx="63">
                  <c:v>0.32892054319381703</c:v>
                </c:pt>
                <c:pt idx="64">
                  <c:v>0.30462494492530801</c:v>
                </c:pt>
                <c:pt idx="65">
                  <c:v>0.30337166786193798</c:v>
                </c:pt>
                <c:pt idx="66">
                  <c:v>0.29732218384742698</c:v>
                </c:pt>
                <c:pt idx="67">
                  <c:v>0.29968300461769098</c:v>
                </c:pt>
                <c:pt idx="68">
                  <c:v>0.28472360968589699</c:v>
                </c:pt>
                <c:pt idx="69">
                  <c:v>0.26079320907592701</c:v>
                </c:pt>
                <c:pt idx="70">
                  <c:v>0.26766651868820102</c:v>
                </c:pt>
                <c:pt idx="71">
                  <c:v>0.26317143440246499</c:v>
                </c:pt>
                <c:pt idx="72">
                  <c:v>0.25978255271911599</c:v>
                </c:pt>
                <c:pt idx="73">
                  <c:v>0.22534915804862901</c:v>
                </c:pt>
                <c:pt idx="74">
                  <c:v>0.23337812721729201</c:v>
                </c:pt>
                <c:pt idx="75">
                  <c:v>0.247546225786209</c:v>
                </c:pt>
                <c:pt idx="76">
                  <c:v>0.24009677767753601</c:v>
                </c:pt>
                <c:pt idx="77">
                  <c:v>0.23721426725387501</c:v>
                </c:pt>
                <c:pt idx="78">
                  <c:v>0.220395237207412</c:v>
                </c:pt>
                <c:pt idx="79">
                  <c:v>0.215116292238235</c:v>
                </c:pt>
                <c:pt idx="80">
                  <c:v>0.20203626155853199</c:v>
                </c:pt>
                <c:pt idx="81">
                  <c:v>0.19516642391681599</c:v>
                </c:pt>
                <c:pt idx="82">
                  <c:v>0.19337788224220201</c:v>
                </c:pt>
                <c:pt idx="83">
                  <c:v>0.19768863916397</c:v>
                </c:pt>
                <c:pt idx="84">
                  <c:v>0.205633759498596</c:v>
                </c:pt>
                <c:pt idx="85">
                  <c:v>0.17740660905837999</c:v>
                </c:pt>
                <c:pt idx="86">
                  <c:v>0.24986591935157701</c:v>
                </c:pt>
                <c:pt idx="87">
                  <c:v>0.17708645761013</c:v>
                </c:pt>
                <c:pt idx="88">
                  <c:v>0.17526203393936099</c:v>
                </c:pt>
                <c:pt idx="89">
                  <c:v>0.16811740398406899</c:v>
                </c:pt>
                <c:pt idx="90">
                  <c:v>0.20081923902034701</c:v>
                </c:pt>
                <c:pt idx="91">
                  <c:v>0.188731759786605</c:v>
                </c:pt>
                <c:pt idx="92">
                  <c:v>0.15923461318016</c:v>
                </c:pt>
                <c:pt idx="93">
                  <c:v>0.173877969384193</c:v>
                </c:pt>
                <c:pt idx="94">
                  <c:v>0.153719082474708</c:v>
                </c:pt>
                <c:pt idx="95">
                  <c:v>0.155627936124801</c:v>
                </c:pt>
                <c:pt idx="96">
                  <c:v>0.165055766701698</c:v>
                </c:pt>
                <c:pt idx="97">
                  <c:v>0.18109807372093201</c:v>
                </c:pt>
                <c:pt idx="98">
                  <c:v>0.172141402959823</c:v>
                </c:pt>
                <c:pt idx="99">
                  <c:v>0.15252950787544201</c:v>
                </c:pt>
                <c:pt idx="100">
                  <c:v>0.15359874069690699</c:v>
                </c:pt>
                <c:pt idx="101">
                  <c:v>0.163463279604911</c:v>
                </c:pt>
                <c:pt idx="102">
                  <c:v>0.14843645691871599</c:v>
                </c:pt>
                <c:pt idx="103">
                  <c:v>0.14634329080581601</c:v>
                </c:pt>
                <c:pt idx="104">
                  <c:v>0.13093517720699299</c:v>
                </c:pt>
                <c:pt idx="105">
                  <c:v>0.14316889643669101</c:v>
                </c:pt>
                <c:pt idx="106">
                  <c:v>0.14397408068180001</c:v>
                </c:pt>
                <c:pt idx="107">
                  <c:v>0.12891763448715199</c:v>
                </c:pt>
                <c:pt idx="108">
                  <c:v>0.142379879951477</c:v>
                </c:pt>
                <c:pt idx="109">
                  <c:v>0.12448896467685699</c:v>
                </c:pt>
                <c:pt idx="110">
                  <c:v>0.13043749332427901</c:v>
                </c:pt>
                <c:pt idx="111">
                  <c:v>0.119577646255493</c:v>
                </c:pt>
                <c:pt idx="112">
                  <c:v>0.116277948021888</c:v>
                </c:pt>
                <c:pt idx="113">
                  <c:v>0.128800868988037</c:v>
                </c:pt>
                <c:pt idx="114">
                  <c:v>0.12869699299335399</c:v>
                </c:pt>
                <c:pt idx="115">
                  <c:v>0.110067874193191</c:v>
                </c:pt>
                <c:pt idx="116">
                  <c:v>0.107885241508483</c:v>
                </c:pt>
                <c:pt idx="117">
                  <c:v>0.10973789542913399</c:v>
                </c:pt>
                <c:pt idx="118">
                  <c:v>0.115577295422554</c:v>
                </c:pt>
                <c:pt idx="119">
                  <c:v>0.116694718599319</c:v>
                </c:pt>
                <c:pt idx="120">
                  <c:v>0.107371591031551</c:v>
                </c:pt>
                <c:pt idx="121">
                  <c:v>9.6602648496627794E-2</c:v>
                </c:pt>
                <c:pt idx="122">
                  <c:v>0.102525606751441</c:v>
                </c:pt>
                <c:pt idx="123">
                  <c:v>0.101207494735717</c:v>
                </c:pt>
                <c:pt idx="124">
                  <c:v>0.107558071613311</c:v>
                </c:pt>
                <c:pt idx="125">
                  <c:v>0.107303321361541</c:v>
                </c:pt>
                <c:pt idx="126">
                  <c:v>0.102501891553401</c:v>
                </c:pt>
                <c:pt idx="127">
                  <c:v>9.9480479955673204E-2</c:v>
                </c:pt>
                <c:pt idx="128">
                  <c:v>9.6366204321384402E-2</c:v>
                </c:pt>
                <c:pt idx="129">
                  <c:v>9.2892497777938801E-2</c:v>
                </c:pt>
                <c:pt idx="130">
                  <c:v>9.5139198005199405E-2</c:v>
                </c:pt>
                <c:pt idx="131">
                  <c:v>9.4526998698711395E-2</c:v>
                </c:pt>
                <c:pt idx="132">
                  <c:v>9.3981541693210602E-2</c:v>
                </c:pt>
                <c:pt idx="133">
                  <c:v>9.9944226443767506E-2</c:v>
                </c:pt>
                <c:pt idx="134">
                  <c:v>9.9136114120483398E-2</c:v>
                </c:pt>
                <c:pt idx="135">
                  <c:v>8.6942464113235404E-2</c:v>
                </c:pt>
                <c:pt idx="136">
                  <c:v>0.125090911984443</c:v>
                </c:pt>
                <c:pt idx="137">
                  <c:v>9.2651382088661194E-2</c:v>
                </c:pt>
                <c:pt idx="138">
                  <c:v>9.6691995859146104E-2</c:v>
                </c:pt>
                <c:pt idx="139">
                  <c:v>9.0256035327911294E-2</c:v>
                </c:pt>
                <c:pt idx="140">
                  <c:v>9.9779136478900896E-2</c:v>
                </c:pt>
                <c:pt idx="141">
                  <c:v>8.1382147967815399E-2</c:v>
                </c:pt>
                <c:pt idx="142">
                  <c:v>8.8289193809032399E-2</c:v>
                </c:pt>
                <c:pt idx="143">
                  <c:v>8.0237381160259205E-2</c:v>
                </c:pt>
                <c:pt idx="144">
                  <c:v>7.5505457818508107E-2</c:v>
                </c:pt>
                <c:pt idx="145">
                  <c:v>8.3002872765064198E-2</c:v>
                </c:pt>
                <c:pt idx="146">
                  <c:v>7.7340401709079701E-2</c:v>
                </c:pt>
                <c:pt idx="147">
                  <c:v>8.5630916059017098E-2</c:v>
                </c:pt>
                <c:pt idx="148">
                  <c:v>8.1139005720615304E-2</c:v>
                </c:pt>
                <c:pt idx="149">
                  <c:v>7.5672931969165802E-2</c:v>
                </c:pt>
                <c:pt idx="150">
                  <c:v>7.5296029448509202E-2</c:v>
                </c:pt>
                <c:pt idx="151">
                  <c:v>7.6118402183055794E-2</c:v>
                </c:pt>
                <c:pt idx="152">
                  <c:v>7.6654590666294098E-2</c:v>
                </c:pt>
                <c:pt idx="153">
                  <c:v>7.6611608266830403E-2</c:v>
                </c:pt>
                <c:pt idx="154">
                  <c:v>6.8451158702373505E-2</c:v>
                </c:pt>
                <c:pt idx="155">
                  <c:v>7.6428428292274406E-2</c:v>
                </c:pt>
                <c:pt idx="156">
                  <c:v>7.7947594225406605E-2</c:v>
                </c:pt>
                <c:pt idx="157">
                  <c:v>7.9313822090625694E-2</c:v>
                </c:pt>
                <c:pt idx="158">
                  <c:v>7.9015374183654702E-2</c:v>
                </c:pt>
                <c:pt idx="159">
                  <c:v>7.8227095305919606E-2</c:v>
                </c:pt>
                <c:pt idx="160">
                  <c:v>6.3310615718364702E-2</c:v>
                </c:pt>
                <c:pt idx="161">
                  <c:v>6.9389276206493294E-2</c:v>
                </c:pt>
                <c:pt idx="162">
                  <c:v>7.0046819746494293E-2</c:v>
                </c:pt>
                <c:pt idx="163">
                  <c:v>6.93079158663749E-2</c:v>
                </c:pt>
                <c:pt idx="164">
                  <c:v>6.8436577916145297E-2</c:v>
                </c:pt>
                <c:pt idx="165">
                  <c:v>7.6163806021213504E-2</c:v>
                </c:pt>
                <c:pt idx="166">
                  <c:v>7.2166852653026498E-2</c:v>
                </c:pt>
                <c:pt idx="167">
                  <c:v>7.6122418045997606E-2</c:v>
                </c:pt>
                <c:pt idx="168">
                  <c:v>7.8925624489784199E-2</c:v>
                </c:pt>
                <c:pt idx="169">
                  <c:v>7.0526301860809298E-2</c:v>
                </c:pt>
                <c:pt idx="170">
                  <c:v>6.8519502878189004E-2</c:v>
                </c:pt>
                <c:pt idx="171">
                  <c:v>7.2076432406902299E-2</c:v>
                </c:pt>
                <c:pt idx="172">
                  <c:v>7.3779806494712802E-2</c:v>
                </c:pt>
                <c:pt idx="173">
                  <c:v>6.3467092812061296E-2</c:v>
                </c:pt>
                <c:pt idx="174">
                  <c:v>6.2879078090190804E-2</c:v>
                </c:pt>
                <c:pt idx="175">
                  <c:v>6.0570348054170602E-2</c:v>
                </c:pt>
                <c:pt idx="176">
                  <c:v>5.9578325599431901E-2</c:v>
                </c:pt>
                <c:pt idx="177">
                  <c:v>5.3342200815677601E-2</c:v>
                </c:pt>
                <c:pt idx="178">
                  <c:v>5.2909824997186598E-2</c:v>
                </c:pt>
                <c:pt idx="179">
                  <c:v>5.8887571096420198E-2</c:v>
                </c:pt>
                <c:pt idx="180">
                  <c:v>6.1838477849960299E-2</c:v>
                </c:pt>
                <c:pt idx="181">
                  <c:v>5.8507502079010003E-2</c:v>
                </c:pt>
                <c:pt idx="182">
                  <c:v>6.2849342823028495E-2</c:v>
                </c:pt>
                <c:pt idx="183">
                  <c:v>5.45319058001041E-2</c:v>
                </c:pt>
                <c:pt idx="184">
                  <c:v>6.7782424390315996E-2</c:v>
                </c:pt>
                <c:pt idx="185">
                  <c:v>5.8665718883275902E-2</c:v>
                </c:pt>
                <c:pt idx="186">
                  <c:v>5.2717588841915103E-2</c:v>
                </c:pt>
                <c:pt idx="187">
                  <c:v>5.44845014810562E-2</c:v>
                </c:pt>
                <c:pt idx="188">
                  <c:v>6.6937923431396401E-2</c:v>
                </c:pt>
                <c:pt idx="189">
                  <c:v>5.24968653917312E-2</c:v>
                </c:pt>
                <c:pt idx="190">
                  <c:v>6.5551742911338806E-2</c:v>
                </c:pt>
                <c:pt idx="191">
                  <c:v>5.3725507110357201E-2</c:v>
                </c:pt>
                <c:pt idx="192">
                  <c:v>5.5882222950458499E-2</c:v>
                </c:pt>
                <c:pt idx="193">
                  <c:v>5.1980812102556201E-2</c:v>
                </c:pt>
                <c:pt idx="194">
                  <c:v>5.7202525436878197E-2</c:v>
                </c:pt>
                <c:pt idx="195">
                  <c:v>5.1029350608587203E-2</c:v>
                </c:pt>
                <c:pt idx="196">
                  <c:v>5.29798008501529E-2</c:v>
                </c:pt>
                <c:pt idx="197">
                  <c:v>5.4332051426172201E-2</c:v>
                </c:pt>
                <c:pt idx="198">
                  <c:v>5.4057858884334502E-2</c:v>
                </c:pt>
                <c:pt idx="199">
                  <c:v>5.0519935786724E-2</c:v>
                </c:pt>
                <c:pt idx="200">
                  <c:v>6.0380674898624399E-2</c:v>
                </c:pt>
                <c:pt idx="201">
                  <c:v>4.7673627734184203E-2</c:v>
                </c:pt>
                <c:pt idx="202">
                  <c:v>4.8056662082672098E-2</c:v>
                </c:pt>
                <c:pt idx="203">
                  <c:v>4.5643720775842597E-2</c:v>
                </c:pt>
                <c:pt idx="204">
                  <c:v>5.2121005952358197E-2</c:v>
                </c:pt>
                <c:pt idx="205">
                  <c:v>4.7904461622238097E-2</c:v>
                </c:pt>
                <c:pt idx="206">
                  <c:v>4.6433802694082198E-2</c:v>
                </c:pt>
                <c:pt idx="207">
                  <c:v>4.7258775681257199E-2</c:v>
                </c:pt>
                <c:pt idx="208">
                  <c:v>4.8503223806619603E-2</c:v>
                </c:pt>
                <c:pt idx="209">
                  <c:v>4.1186299175023998E-2</c:v>
                </c:pt>
                <c:pt idx="210">
                  <c:v>4.5954268425703E-2</c:v>
                </c:pt>
                <c:pt idx="211">
                  <c:v>4.9044013023376402E-2</c:v>
                </c:pt>
                <c:pt idx="212">
                  <c:v>4.6625420451164197E-2</c:v>
                </c:pt>
                <c:pt idx="213">
                  <c:v>4.5477412641048397E-2</c:v>
                </c:pt>
                <c:pt idx="214">
                  <c:v>4.4309619814157403E-2</c:v>
                </c:pt>
                <c:pt idx="215">
                  <c:v>4.5913603156804997E-2</c:v>
                </c:pt>
                <c:pt idx="216">
                  <c:v>5.29515631496906E-2</c:v>
                </c:pt>
                <c:pt idx="217">
                  <c:v>5.43267093598842E-2</c:v>
                </c:pt>
                <c:pt idx="218">
                  <c:v>5.2039612084627103E-2</c:v>
                </c:pt>
                <c:pt idx="219">
                  <c:v>4.5493364334106397E-2</c:v>
                </c:pt>
                <c:pt idx="220">
                  <c:v>3.9153005927801098E-2</c:v>
                </c:pt>
                <c:pt idx="221">
                  <c:v>5.0038255751132903E-2</c:v>
                </c:pt>
                <c:pt idx="222">
                  <c:v>4.1658565402030903E-2</c:v>
                </c:pt>
                <c:pt idx="223">
                  <c:v>4.8192255198955501E-2</c:v>
                </c:pt>
                <c:pt idx="224">
                  <c:v>5.58874309062957E-2</c:v>
                </c:pt>
                <c:pt idx="225">
                  <c:v>4.3735839426517403E-2</c:v>
                </c:pt>
                <c:pt idx="226">
                  <c:v>4.4319413602352101E-2</c:v>
                </c:pt>
                <c:pt idx="227">
                  <c:v>4.1207402944564799E-2</c:v>
                </c:pt>
                <c:pt idx="228">
                  <c:v>4.38800416886806E-2</c:v>
                </c:pt>
                <c:pt idx="229">
                  <c:v>4.5895211398601497E-2</c:v>
                </c:pt>
                <c:pt idx="230">
                  <c:v>4.1981827467679901E-2</c:v>
                </c:pt>
                <c:pt idx="231">
                  <c:v>4.8172459006309502E-2</c:v>
                </c:pt>
                <c:pt idx="232">
                  <c:v>4.28372584283351E-2</c:v>
                </c:pt>
                <c:pt idx="233">
                  <c:v>4.70554642379283E-2</c:v>
                </c:pt>
                <c:pt idx="234">
                  <c:v>4.7634229063987697E-2</c:v>
                </c:pt>
                <c:pt idx="235">
                  <c:v>4.5682553201913799E-2</c:v>
                </c:pt>
                <c:pt idx="236">
                  <c:v>4.41702008247375E-2</c:v>
                </c:pt>
                <c:pt idx="237">
                  <c:v>3.8614071905612897E-2</c:v>
                </c:pt>
                <c:pt idx="238">
                  <c:v>4.0534127503633499E-2</c:v>
                </c:pt>
                <c:pt idx="239">
                  <c:v>3.9913929998874602E-2</c:v>
                </c:pt>
                <c:pt idx="240">
                  <c:v>3.4410603344440398E-2</c:v>
                </c:pt>
                <c:pt idx="241">
                  <c:v>4.4508684426546097E-2</c:v>
                </c:pt>
                <c:pt idx="242">
                  <c:v>4.2086228728294303E-2</c:v>
                </c:pt>
                <c:pt idx="243">
                  <c:v>4.9559518694877597E-2</c:v>
                </c:pt>
                <c:pt idx="244">
                  <c:v>4.6637926250696099E-2</c:v>
                </c:pt>
                <c:pt idx="245">
                  <c:v>4.1470550000667503E-2</c:v>
                </c:pt>
                <c:pt idx="246">
                  <c:v>5.1575377583503702E-2</c:v>
                </c:pt>
                <c:pt idx="247">
                  <c:v>4.7528825700283002E-2</c:v>
                </c:pt>
                <c:pt idx="248">
                  <c:v>5.0351969897746998E-2</c:v>
                </c:pt>
                <c:pt idx="249">
                  <c:v>3.9498083293437902E-2</c:v>
                </c:pt>
                <c:pt idx="250">
                  <c:v>3.8384933024644803E-2</c:v>
                </c:pt>
                <c:pt idx="251">
                  <c:v>3.4426886588335003E-2</c:v>
                </c:pt>
                <c:pt idx="252">
                  <c:v>4.9627687782049103E-2</c:v>
                </c:pt>
                <c:pt idx="253">
                  <c:v>3.7317946553230202E-2</c:v>
                </c:pt>
                <c:pt idx="254">
                  <c:v>3.5689860582351601E-2</c:v>
                </c:pt>
                <c:pt idx="255">
                  <c:v>3.7756778299808502E-2</c:v>
                </c:pt>
                <c:pt idx="256">
                  <c:v>3.6610182374715798E-2</c:v>
                </c:pt>
                <c:pt idx="257">
                  <c:v>3.4989234060049001E-2</c:v>
                </c:pt>
                <c:pt idx="258">
                  <c:v>3.5787686705589197E-2</c:v>
                </c:pt>
                <c:pt idx="259">
                  <c:v>3.5527769476175301E-2</c:v>
                </c:pt>
                <c:pt idx="260">
                  <c:v>3.3283069729804902E-2</c:v>
                </c:pt>
                <c:pt idx="261">
                  <c:v>4.3584067374467801E-2</c:v>
                </c:pt>
                <c:pt idx="262">
                  <c:v>3.8534626364707898E-2</c:v>
                </c:pt>
                <c:pt idx="263">
                  <c:v>3.6872148513793897E-2</c:v>
                </c:pt>
                <c:pt idx="264">
                  <c:v>4.2208451777696603E-2</c:v>
                </c:pt>
                <c:pt idx="265">
                  <c:v>3.6302752792835201E-2</c:v>
                </c:pt>
                <c:pt idx="266">
                  <c:v>4.6202979981899199E-2</c:v>
                </c:pt>
                <c:pt idx="267">
                  <c:v>4.4192377477884202E-2</c:v>
                </c:pt>
                <c:pt idx="268">
                  <c:v>4.5778542757034302E-2</c:v>
                </c:pt>
                <c:pt idx="269">
                  <c:v>4.03564237058162E-2</c:v>
                </c:pt>
                <c:pt idx="270">
                  <c:v>4.3227117508649798E-2</c:v>
                </c:pt>
                <c:pt idx="271">
                  <c:v>3.4344282001256901E-2</c:v>
                </c:pt>
                <c:pt idx="272">
                  <c:v>3.2921846956014598E-2</c:v>
                </c:pt>
                <c:pt idx="273">
                  <c:v>3.2644093036651597E-2</c:v>
                </c:pt>
                <c:pt idx="274">
                  <c:v>3.8160081952810197E-2</c:v>
                </c:pt>
                <c:pt idx="275">
                  <c:v>3.3093005418777403E-2</c:v>
                </c:pt>
                <c:pt idx="276">
                  <c:v>3.5313040018081603E-2</c:v>
                </c:pt>
                <c:pt idx="277">
                  <c:v>3.6136809736490201E-2</c:v>
                </c:pt>
                <c:pt idx="278">
                  <c:v>3.2761152833700097E-2</c:v>
                </c:pt>
                <c:pt idx="279">
                  <c:v>3.0876806005835498E-2</c:v>
                </c:pt>
                <c:pt idx="280">
                  <c:v>3.62610965967178E-2</c:v>
                </c:pt>
                <c:pt idx="281">
                  <c:v>3.17366942763328E-2</c:v>
                </c:pt>
                <c:pt idx="282">
                  <c:v>3.6008939146995503E-2</c:v>
                </c:pt>
                <c:pt idx="283">
                  <c:v>3.4492559731006601E-2</c:v>
                </c:pt>
                <c:pt idx="284">
                  <c:v>4.2461857199668801E-2</c:v>
                </c:pt>
                <c:pt idx="285">
                  <c:v>3.4282188862562103E-2</c:v>
                </c:pt>
                <c:pt idx="286">
                  <c:v>2.9734492301940901E-2</c:v>
                </c:pt>
                <c:pt idx="287">
                  <c:v>3.1496722251176799E-2</c:v>
                </c:pt>
                <c:pt idx="288">
                  <c:v>3.1539559364318799E-2</c:v>
                </c:pt>
                <c:pt idx="289">
                  <c:v>3.1854085624217897E-2</c:v>
                </c:pt>
                <c:pt idx="290">
                  <c:v>3.8389567285776097E-2</c:v>
                </c:pt>
                <c:pt idx="291">
                  <c:v>3.7986047565937001E-2</c:v>
                </c:pt>
                <c:pt idx="292">
                  <c:v>3.3268250524997697E-2</c:v>
                </c:pt>
                <c:pt idx="293">
                  <c:v>3.4700483083724899E-2</c:v>
                </c:pt>
                <c:pt idx="294">
                  <c:v>3.2131895422935403E-2</c:v>
                </c:pt>
                <c:pt idx="295">
                  <c:v>2.7524661272764199E-2</c:v>
                </c:pt>
                <c:pt idx="296">
                  <c:v>3.4882213920354802E-2</c:v>
                </c:pt>
                <c:pt idx="297">
                  <c:v>2.8114171698689398E-2</c:v>
                </c:pt>
                <c:pt idx="298">
                  <c:v>3.32932658493518E-2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5-4327-A446-F3B0E55ECDD5}"/>
            </c:ext>
          </c:extLst>
        </c:ser>
        <c:ser>
          <c:idx val="1"/>
          <c:order val="1"/>
          <c:tx>
            <c:strRef>
              <c:f>mtr_losses_3task_no_weight!$C$1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mtr_losses_3task_no_weight!$C$3:$C$301</c:f>
              <c:numCache>
                <c:formatCode>General</c:formatCode>
                <c:ptCount val="299"/>
                <c:pt idx="0">
                  <c:v>0.42667222023010198</c:v>
                </c:pt>
                <c:pt idx="1">
                  <c:v>0.37574192881584101</c:v>
                </c:pt>
                <c:pt idx="2">
                  <c:v>0.34100958704948398</c:v>
                </c:pt>
                <c:pt idx="3">
                  <c:v>0.332391947507858</c:v>
                </c:pt>
                <c:pt idx="4">
                  <c:v>0.31908175349235501</c:v>
                </c:pt>
                <c:pt idx="5">
                  <c:v>0.298529803752899</c:v>
                </c:pt>
                <c:pt idx="6">
                  <c:v>0.26723453402519198</c:v>
                </c:pt>
                <c:pt idx="7">
                  <c:v>0.23500776290893499</c:v>
                </c:pt>
                <c:pt idx="8">
                  <c:v>0.21310824155807401</c:v>
                </c:pt>
                <c:pt idx="9">
                  <c:v>0.18787133693694999</c:v>
                </c:pt>
                <c:pt idx="10">
                  <c:v>0.192467540502548</c:v>
                </c:pt>
                <c:pt idx="11">
                  <c:v>0.18130177259445099</c:v>
                </c:pt>
                <c:pt idx="12">
                  <c:v>0.18089835345745001</c:v>
                </c:pt>
                <c:pt idx="13">
                  <c:v>0.14240081608295399</c:v>
                </c:pt>
                <c:pt idx="14">
                  <c:v>0.13888449966907501</c:v>
                </c:pt>
                <c:pt idx="15">
                  <c:v>0.119838319718837</c:v>
                </c:pt>
                <c:pt idx="16">
                  <c:v>0.10854042321443499</c:v>
                </c:pt>
                <c:pt idx="17">
                  <c:v>0.103608652949333</c:v>
                </c:pt>
                <c:pt idx="18">
                  <c:v>9.4498835504054995E-2</c:v>
                </c:pt>
                <c:pt idx="19">
                  <c:v>9.3718402087688404E-2</c:v>
                </c:pt>
                <c:pt idx="20">
                  <c:v>8.4090813994407598E-2</c:v>
                </c:pt>
                <c:pt idx="21">
                  <c:v>7.4949108064174597E-2</c:v>
                </c:pt>
                <c:pt idx="22">
                  <c:v>6.5844386816024697E-2</c:v>
                </c:pt>
                <c:pt idx="23">
                  <c:v>5.8690320700407E-2</c:v>
                </c:pt>
                <c:pt idx="24">
                  <c:v>6.7317105829715701E-2</c:v>
                </c:pt>
                <c:pt idx="25">
                  <c:v>5.85916601121425E-2</c:v>
                </c:pt>
                <c:pt idx="26">
                  <c:v>5.5479940026998499E-2</c:v>
                </c:pt>
                <c:pt idx="27">
                  <c:v>5.3177628666162401E-2</c:v>
                </c:pt>
                <c:pt idx="28">
                  <c:v>4.8691667616367298E-2</c:v>
                </c:pt>
                <c:pt idx="29">
                  <c:v>5.0664436072111102E-2</c:v>
                </c:pt>
                <c:pt idx="30">
                  <c:v>5.0272684544324799E-2</c:v>
                </c:pt>
                <c:pt idx="31">
                  <c:v>4.23463284969329E-2</c:v>
                </c:pt>
                <c:pt idx="32">
                  <c:v>4.8768062144517899E-2</c:v>
                </c:pt>
                <c:pt idx="33">
                  <c:v>4.5535806566476801E-2</c:v>
                </c:pt>
                <c:pt idx="34">
                  <c:v>4.3851234018802601E-2</c:v>
                </c:pt>
                <c:pt idx="35">
                  <c:v>4.10236753523349E-2</c:v>
                </c:pt>
                <c:pt idx="36">
                  <c:v>3.8206428289413397E-2</c:v>
                </c:pt>
                <c:pt idx="37">
                  <c:v>3.9589431136846501E-2</c:v>
                </c:pt>
                <c:pt idx="38">
                  <c:v>3.8418926298618303E-2</c:v>
                </c:pt>
                <c:pt idx="39">
                  <c:v>4.2004670947790097E-2</c:v>
                </c:pt>
                <c:pt idx="40">
                  <c:v>4.1626397520303698E-2</c:v>
                </c:pt>
                <c:pt idx="41">
                  <c:v>4.2234126478433602E-2</c:v>
                </c:pt>
                <c:pt idx="42">
                  <c:v>3.3120606094598701E-2</c:v>
                </c:pt>
                <c:pt idx="43">
                  <c:v>3.4795999526977497E-2</c:v>
                </c:pt>
                <c:pt idx="44">
                  <c:v>3.3389899879693902E-2</c:v>
                </c:pt>
                <c:pt idx="45">
                  <c:v>2.9934911057352999E-2</c:v>
                </c:pt>
                <c:pt idx="46">
                  <c:v>3.1386565417051301E-2</c:v>
                </c:pt>
                <c:pt idx="47">
                  <c:v>4.24010083079338E-2</c:v>
                </c:pt>
                <c:pt idx="48">
                  <c:v>3.5202238708734498E-2</c:v>
                </c:pt>
                <c:pt idx="49">
                  <c:v>3.2821711152791901E-2</c:v>
                </c:pt>
                <c:pt idx="50">
                  <c:v>3.5584904253482798E-2</c:v>
                </c:pt>
                <c:pt idx="51">
                  <c:v>3.0518338084220799E-2</c:v>
                </c:pt>
                <c:pt idx="52">
                  <c:v>2.7073042467236502E-2</c:v>
                </c:pt>
                <c:pt idx="53">
                  <c:v>2.6766359806060701E-2</c:v>
                </c:pt>
                <c:pt idx="54">
                  <c:v>3.2316375523805597E-2</c:v>
                </c:pt>
                <c:pt idx="55">
                  <c:v>3.2285630702972398E-2</c:v>
                </c:pt>
                <c:pt idx="56">
                  <c:v>2.1157884970307302E-2</c:v>
                </c:pt>
                <c:pt idx="57">
                  <c:v>2.5592254474759098E-2</c:v>
                </c:pt>
                <c:pt idx="58">
                  <c:v>2.58003119379282E-2</c:v>
                </c:pt>
                <c:pt idx="59">
                  <c:v>2.8269268572330399E-2</c:v>
                </c:pt>
                <c:pt idx="60">
                  <c:v>2.6570752263069101E-2</c:v>
                </c:pt>
                <c:pt idx="61">
                  <c:v>2.6083441451191899E-2</c:v>
                </c:pt>
                <c:pt idx="62">
                  <c:v>2.2664133459329602E-2</c:v>
                </c:pt>
                <c:pt idx="63">
                  <c:v>2.59284488856792E-2</c:v>
                </c:pt>
                <c:pt idx="64">
                  <c:v>2.3468660190701401E-2</c:v>
                </c:pt>
                <c:pt idx="65">
                  <c:v>2.5214066728949502E-2</c:v>
                </c:pt>
                <c:pt idx="66">
                  <c:v>2.3919327184557901E-2</c:v>
                </c:pt>
                <c:pt idx="67">
                  <c:v>2.6688849553465802E-2</c:v>
                </c:pt>
                <c:pt idx="68">
                  <c:v>2.6144878938794101E-2</c:v>
                </c:pt>
                <c:pt idx="69">
                  <c:v>2.1249014884233398E-2</c:v>
                </c:pt>
                <c:pt idx="70">
                  <c:v>2.13203877210617E-2</c:v>
                </c:pt>
                <c:pt idx="71">
                  <c:v>2.4377813562750799E-2</c:v>
                </c:pt>
                <c:pt idx="72">
                  <c:v>2.0804475992918001E-2</c:v>
                </c:pt>
                <c:pt idx="73">
                  <c:v>2.5132074952125501E-2</c:v>
                </c:pt>
                <c:pt idx="74">
                  <c:v>2.2617306560277901E-2</c:v>
                </c:pt>
                <c:pt idx="75">
                  <c:v>2.17878222465515E-2</c:v>
                </c:pt>
                <c:pt idx="76">
                  <c:v>1.9839461892843201E-2</c:v>
                </c:pt>
                <c:pt idx="77">
                  <c:v>1.96066498756408E-2</c:v>
                </c:pt>
                <c:pt idx="78">
                  <c:v>2.3437591269612298E-2</c:v>
                </c:pt>
                <c:pt idx="79">
                  <c:v>2.0736388862132998E-2</c:v>
                </c:pt>
                <c:pt idx="80">
                  <c:v>2.1296951919793999E-2</c:v>
                </c:pt>
                <c:pt idx="81">
                  <c:v>1.9513683393597599E-2</c:v>
                </c:pt>
                <c:pt idx="82">
                  <c:v>2.1276479586958798E-2</c:v>
                </c:pt>
                <c:pt idx="83">
                  <c:v>2.0482724532485001E-2</c:v>
                </c:pt>
                <c:pt idx="84">
                  <c:v>1.9158041104674301E-2</c:v>
                </c:pt>
                <c:pt idx="85">
                  <c:v>2.25739981979131E-2</c:v>
                </c:pt>
                <c:pt idx="86">
                  <c:v>2.3968124762177401E-2</c:v>
                </c:pt>
                <c:pt idx="87">
                  <c:v>2.08635590970516E-2</c:v>
                </c:pt>
                <c:pt idx="88">
                  <c:v>1.6931179910898202E-2</c:v>
                </c:pt>
                <c:pt idx="89">
                  <c:v>1.78089570254087E-2</c:v>
                </c:pt>
                <c:pt idx="90">
                  <c:v>1.9470198079943601E-2</c:v>
                </c:pt>
                <c:pt idx="91">
                  <c:v>1.78554002195596E-2</c:v>
                </c:pt>
                <c:pt idx="92">
                  <c:v>1.7356075346469799E-2</c:v>
                </c:pt>
                <c:pt idx="93">
                  <c:v>1.80686321109533E-2</c:v>
                </c:pt>
                <c:pt idx="94">
                  <c:v>1.7106296494603102E-2</c:v>
                </c:pt>
                <c:pt idx="95">
                  <c:v>1.64722576737403E-2</c:v>
                </c:pt>
                <c:pt idx="96">
                  <c:v>1.78472083061933E-2</c:v>
                </c:pt>
                <c:pt idx="97">
                  <c:v>1.6360672190785401E-2</c:v>
                </c:pt>
                <c:pt idx="98">
                  <c:v>1.8671322613954499E-2</c:v>
                </c:pt>
                <c:pt idx="99">
                  <c:v>1.9372684881091101E-2</c:v>
                </c:pt>
                <c:pt idx="100">
                  <c:v>1.7750898376107199E-2</c:v>
                </c:pt>
                <c:pt idx="101">
                  <c:v>1.81487463414669E-2</c:v>
                </c:pt>
                <c:pt idx="102">
                  <c:v>1.7185086384415599E-2</c:v>
                </c:pt>
                <c:pt idx="103">
                  <c:v>1.7384497448801901E-2</c:v>
                </c:pt>
                <c:pt idx="104">
                  <c:v>1.8253065645694701E-2</c:v>
                </c:pt>
                <c:pt idx="105">
                  <c:v>1.7918087542056999E-2</c:v>
                </c:pt>
                <c:pt idx="106">
                  <c:v>1.4975824393331999E-2</c:v>
                </c:pt>
                <c:pt idx="107">
                  <c:v>1.9306993111967999E-2</c:v>
                </c:pt>
                <c:pt idx="108">
                  <c:v>1.6513343900442099E-2</c:v>
                </c:pt>
                <c:pt idx="109">
                  <c:v>1.5971746295690498E-2</c:v>
                </c:pt>
                <c:pt idx="110">
                  <c:v>1.8709059804677901E-2</c:v>
                </c:pt>
                <c:pt idx="111">
                  <c:v>1.7000932246446599E-2</c:v>
                </c:pt>
                <c:pt idx="112">
                  <c:v>1.53434704989194E-2</c:v>
                </c:pt>
                <c:pt idx="113">
                  <c:v>1.8163995817303599E-2</c:v>
                </c:pt>
                <c:pt idx="114">
                  <c:v>1.5099501237273201E-2</c:v>
                </c:pt>
                <c:pt idx="115">
                  <c:v>1.6380792483687401E-2</c:v>
                </c:pt>
                <c:pt idx="116">
                  <c:v>1.54792312532663E-2</c:v>
                </c:pt>
                <c:pt idx="117">
                  <c:v>1.60946529358625E-2</c:v>
                </c:pt>
                <c:pt idx="118">
                  <c:v>1.85259189456701E-2</c:v>
                </c:pt>
                <c:pt idx="119">
                  <c:v>1.4562636613845799E-2</c:v>
                </c:pt>
                <c:pt idx="120">
                  <c:v>1.9489230588078499E-2</c:v>
                </c:pt>
                <c:pt idx="121">
                  <c:v>1.6440786421298901E-2</c:v>
                </c:pt>
                <c:pt idx="122">
                  <c:v>1.4090571552515E-2</c:v>
                </c:pt>
                <c:pt idx="123">
                  <c:v>1.5468374826014E-2</c:v>
                </c:pt>
                <c:pt idx="124">
                  <c:v>1.76181197166442E-2</c:v>
                </c:pt>
                <c:pt idx="125">
                  <c:v>1.50565896183252E-2</c:v>
                </c:pt>
                <c:pt idx="126">
                  <c:v>1.7017822712659801E-2</c:v>
                </c:pt>
                <c:pt idx="127">
                  <c:v>1.5476093627512399E-2</c:v>
                </c:pt>
                <c:pt idx="128">
                  <c:v>1.26608042046427E-2</c:v>
                </c:pt>
                <c:pt idx="129">
                  <c:v>1.8436925485730098E-2</c:v>
                </c:pt>
                <c:pt idx="130">
                  <c:v>1.46380206570029E-2</c:v>
                </c:pt>
                <c:pt idx="131">
                  <c:v>1.5936575829982699E-2</c:v>
                </c:pt>
                <c:pt idx="132">
                  <c:v>1.42450397834181E-2</c:v>
                </c:pt>
                <c:pt idx="133">
                  <c:v>1.54514173045754E-2</c:v>
                </c:pt>
                <c:pt idx="134">
                  <c:v>1.3910657726228201E-2</c:v>
                </c:pt>
                <c:pt idx="135">
                  <c:v>1.46470386534929E-2</c:v>
                </c:pt>
                <c:pt idx="136">
                  <c:v>1.7023244872689199E-2</c:v>
                </c:pt>
                <c:pt idx="137">
                  <c:v>1.5756098553538302E-2</c:v>
                </c:pt>
                <c:pt idx="138">
                  <c:v>1.5663878992199801E-2</c:v>
                </c:pt>
                <c:pt idx="139">
                  <c:v>1.50481490418314E-2</c:v>
                </c:pt>
                <c:pt idx="140">
                  <c:v>1.3353964313864699E-2</c:v>
                </c:pt>
                <c:pt idx="141">
                  <c:v>1.41896791756153E-2</c:v>
                </c:pt>
                <c:pt idx="142">
                  <c:v>1.4426787383854301E-2</c:v>
                </c:pt>
                <c:pt idx="143">
                  <c:v>1.5433769673109001E-2</c:v>
                </c:pt>
                <c:pt idx="144">
                  <c:v>1.51963010430336E-2</c:v>
                </c:pt>
                <c:pt idx="145">
                  <c:v>1.3493231497704899E-2</c:v>
                </c:pt>
                <c:pt idx="146">
                  <c:v>1.5489538200199601E-2</c:v>
                </c:pt>
                <c:pt idx="147">
                  <c:v>1.56565476208925E-2</c:v>
                </c:pt>
                <c:pt idx="148">
                  <c:v>1.4877106063067899E-2</c:v>
                </c:pt>
                <c:pt idx="149">
                  <c:v>1.68050173670053E-2</c:v>
                </c:pt>
                <c:pt idx="150">
                  <c:v>1.7222596332430801E-2</c:v>
                </c:pt>
                <c:pt idx="151">
                  <c:v>1.51323601603508E-2</c:v>
                </c:pt>
                <c:pt idx="152">
                  <c:v>1.4103891327977101E-2</c:v>
                </c:pt>
                <c:pt idx="153">
                  <c:v>1.7648046836256901E-2</c:v>
                </c:pt>
                <c:pt idx="154">
                  <c:v>1.29969771951437E-2</c:v>
                </c:pt>
                <c:pt idx="155">
                  <c:v>1.51327336207032E-2</c:v>
                </c:pt>
                <c:pt idx="156">
                  <c:v>1.49049619212746E-2</c:v>
                </c:pt>
                <c:pt idx="157">
                  <c:v>1.5472864732146201E-2</c:v>
                </c:pt>
                <c:pt idx="158">
                  <c:v>1.5108765102922901E-2</c:v>
                </c:pt>
                <c:pt idx="159">
                  <c:v>1.5298357233405099E-2</c:v>
                </c:pt>
                <c:pt idx="160">
                  <c:v>1.3277662917971601E-2</c:v>
                </c:pt>
                <c:pt idx="161">
                  <c:v>1.4538027346134101E-2</c:v>
                </c:pt>
                <c:pt idx="162">
                  <c:v>1.29756638780236E-2</c:v>
                </c:pt>
                <c:pt idx="163">
                  <c:v>1.58141646534204E-2</c:v>
                </c:pt>
                <c:pt idx="164">
                  <c:v>1.48217678070068E-2</c:v>
                </c:pt>
                <c:pt idx="165">
                  <c:v>1.68607123196125E-2</c:v>
                </c:pt>
                <c:pt idx="166">
                  <c:v>1.5470043756067701E-2</c:v>
                </c:pt>
                <c:pt idx="167">
                  <c:v>1.4859251677989901E-2</c:v>
                </c:pt>
                <c:pt idx="168">
                  <c:v>1.51329869404435E-2</c:v>
                </c:pt>
                <c:pt idx="169">
                  <c:v>1.2884318828582699E-2</c:v>
                </c:pt>
                <c:pt idx="170">
                  <c:v>1.4555128291249201E-2</c:v>
                </c:pt>
                <c:pt idx="171">
                  <c:v>1.4830829575657799E-2</c:v>
                </c:pt>
                <c:pt idx="172">
                  <c:v>1.16701694205403E-2</c:v>
                </c:pt>
                <c:pt idx="173">
                  <c:v>1.4804576523602E-2</c:v>
                </c:pt>
                <c:pt idx="174">
                  <c:v>1.58419925719499E-2</c:v>
                </c:pt>
                <c:pt idx="175">
                  <c:v>1.21084479615092E-2</c:v>
                </c:pt>
                <c:pt idx="176">
                  <c:v>1.6215424984693499E-2</c:v>
                </c:pt>
                <c:pt idx="177">
                  <c:v>1.43623128533363E-2</c:v>
                </c:pt>
                <c:pt idx="178">
                  <c:v>1.37758459895849E-2</c:v>
                </c:pt>
                <c:pt idx="179">
                  <c:v>1.41518451273441E-2</c:v>
                </c:pt>
                <c:pt idx="180">
                  <c:v>1.27626741304993E-2</c:v>
                </c:pt>
                <c:pt idx="181">
                  <c:v>1.6210049390792802E-2</c:v>
                </c:pt>
                <c:pt idx="182">
                  <c:v>1.4423496089875599E-2</c:v>
                </c:pt>
                <c:pt idx="183">
                  <c:v>1.1096259579062399E-2</c:v>
                </c:pt>
                <c:pt idx="184">
                  <c:v>1.40314623713493E-2</c:v>
                </c:pt>
                <c:pt idx="185">
                  <c:v>1.3553754426538899E-2</c:v>
                </c:pt>
                <c:pt idx="186">
                  <c:v>1.4516128227114599E-2</c:v>
                </c:pt>
                <c:pt idx="187">
                  <c:v>1.41273019835352E-2</c:v>
                </c:pt>
                <c:pt idx="188">
                  <c:v>1.52804180979728E-2</c:v>
                </c:pt>
                <c:pt idx="189">
                  <c:v>1.19043039157986E-2</c:v>
                </c:pt>
                <c:pt idx="190">
                  <c:v>1.5369127504527499E-2</c:v>
                </c:pt>
                <c:pt idx="191">
                  <c:v>1.2128385715186501E-2</c:v>
                </c:pt>
                <c:pt idx="192">
                  <c:v>1.44841047003865E-2</c:v>
                </c:pt>
                <c:pt idx="193">
                  <c:v>1.48820048198103E-2</c:v>
                </c:pt>
                <c:pt idx="194">
                  <c:v>1.17498477920889E-2</c:v>
                </c:pt>
                <c:pt idx="195">
                  <c:v>1.24269016087055E-2</c:v>
                </c:pt>
                <c:pt idx="196">
                  <c:v>1.0449799709022E-2</c:v>
                </c:pt>
                <c:pt idx="197">
                  <c:v>1.3942943885922401E-2</c:v>
                </c:pt>
                <c:pt idx="198">
                  <c:v>1.2971290387213201E-2</c:v>
                </c:pt>
                <c:pt idx="199">
                  <c:v>1.4092748984694399E-2</c:v>
                </c:pt>
                <c:pt idx="200">
                  <c:v>1.3781812973320399E-2</c:v>
                </c:pt>
                <c:pt idx="201">
                  <c:v>1.2397327460348599E-2</c:v>
                </c:pt>
                <c:pt idx="202">
                  <c:v>9.5397811383008905E-3</c:v>
                </c:pt>
                <c:pt idx="203">
                  <c:v>1.31964096799492E-2</c:v>
                </c:pt>
                <c:pt idx="204">
                  <c:v>1.2677601538598499E-2</c:v>
                </c:pt>
                <c:pt idx="205">
                  <c:v>1.43439415842294E-2</c:v>
                </c:pt>
                <c:pt idx="206">
                  <c:v>1.6237307339906599E-2</c:v>
                </c:pt>
                <c:pt idx="207">
                  <c:v>1.2226015329360899E-2</c:v>
                </c:pt>
                <c:pt idx="208">
                  <c:v>1.48576637730002E-2</c:v>
                </c:pt>
                <c:pt idx="209">
                  <c:v>1.36054884642362E-2</c:v>
                </c:pt>
                <c:pt idx="210">
                  <c:v>1.03831589221954E-2</c:v>
                </c:pt>
                <c:pt idx="211">
                  <c:v>1.60799473524093E-2</c:v>
                </c:pt>
                <c:pt idx="212">
                  <c:v>1.4474859461188301E-2</c:v>
                </c:pt>
                <c:pt idx="213">
                  <c:v>1.0939641855657101E-2</c:v>
                </c:pt>
                <c:pt idx="214">
                  <c:v>1.4797773212194399E-2</c:v>
                </c:pt>
                <c:pt idx="215">
                  <c:v>1.19165629148483E-2</c:v>
                </c:pt>
                <c:pt idx="216">
                  <c:v>1.3854858465492699E-2</c:v>
                </c:pt>
                <c:pt idx="217">
                  <c:v>1.3895406387746299E-2</c:v>
                </c:pt>
                <c:pt idx="218">
                  <c:v>1.18905417621135E-2</c:v>
                </c:pt>
                <c:pt idx="219">
                  <c:v>1.18975285440683E-2</c:v>
                </c:pt>
                <c:pt idx="220">
                  <c:v>1.1558037251234001E-2</c:v>
                </c:pt>
                <c:pt idx="221">
                  <c:v>1.2633926235139301E-2</c:v>
                </c:pt>
                <c:pt idx="222">
                  <c:v>1.26339504495263E-2</c:v>
                </c:pt>
                <c:pt idx="223">
                  <c:v>1.28285251557827E-2</c:v>
                </c:pt>
                <c:pt idx="224">
                  <c:v>1.1504977941513001E-2</c:v>
                </c:pt>
                <c:pt idx="225">
                  <c:v>1.34543925523757E-2</c:v>
                </c:pt>
                <c:pt idx="226">
                  <c:v>1.2463164515793299E-2</c:v>
                </c:pt>
                <c:pt idx="227">
                  <c:v>1.43943941220641E-2</c:v>
                </c:pt>
                <c:pt idx="228">
                  <c:v>1.19102410972118E-2</c:v>
                </c:pt>
                <c:pt idx="229">
                  <c:v>1.1542308144271299E-2</c:v>
                </c:pt>
                <c:pt idx="230">
                  <c:v>1.2896292842924499E-2</c:v>
                </c:pt>
                <c:pt idx="231">
                  <c:v>1.4814286492764899E-2</c:v>
                </c:pt>
                <c:pt idx="232">
                  <c:v>1.5994330868124899E-2</c:v>
                </c:pt>
                <c:pt idx="233">
                  <c:v>1.15477358922362E-2</c:v>
                </c:pt>
                <c:pt idx="234">
                  <c:v>1.40945324674248E-2</c:v>
                </c:pt>
                <c:pt idx="235">
                  <c:v>1.0899660177528799E-2</c:v>
                </c:pt>
                <c:pt idx="236">
                  <c:v>1.38121237978339E-2</c:v>
                </c:pt>
                <c:pt idx="237">
                  <c:v>1.2463225051760601E-2</c:v>
                </c:pt>
                <c:pt idx="238">
                  <c:v>1.11773693934082E-2</c:v>
                </c:pt>
                <c:pt idx="239">
                  <c:v>1.36100770905613E-2</c:v>
                </c:pt>
                <c:pt idx="240">
                  <c:v>1.09705086797475E-2</c:v>
                </c:pt>
                <c:pt idx="241">
                  <c:v>1.02796405553817E-2</c:v>
                </c:pt>
                <c:pt idx="242">
                  <c:v>1.14447930827736E-2</c:v>
                </c:pt>
                <c:pt idx="243">
                  <c:v>1.16095785051584E-2</c:v>
                </c:pt>
                <c:pt idx="244">
                  <c:v>1.19649954140186E-2</c:v>
                </c:pt>
                <c:pt idx="245">
                  <c:v>1.31832417100667E-2</c:v>
                </c:pt>
                <c:pt idx="246">
                  <c:v>1.25492252409458E-2</c:v>
                </c:pt>
                <c:pt idx="247">
                  <c:v>1.2708792462944899E-2</c:v>
                </c:pt>
                <c:pt idx="248">
                  <c:v>1.4340170659124799E-2</c:v>
                </c:pt>
                <c:pt idx="249">
                  <c:v>1.2047068215906599E-2</c:v>
                </c:pt>
                <c:pt idx="250">
                  <c:v>1.33601026609539E-2</c:v>
                </c:pt>
                <c:pt idx="251">
                  <c:v>1.4183341525495E-2</c:v>
                </c:pt>
                <c:pt idx="252">
                  <c:v>1.46198133006691E-2</c:v>
                </c:pt>
                <c:pt idx="253">
                  <c:v>1.3304647058248501E-2</c:v>
                </c:pt>
                <c:pt idx="254">
                  <c:v>1.13469576463103E-2</c:v>
                </c:pt>
                <c:pt idx="255">
                  <c:v>1.10865337774157E-2</c:v>
                </c:pt>
                <c:pt idx="256">
                  <c:v>1.2176533229648999E-2</c:v>
                </c:pt>
                <c:pt idx="257">
                  <c:v>1.19901951402425E-2</c:v>
                </c:pt>
                <c:pt idx="258">
                  <c:v>1.1342170648276801E-2</c:v>
                </c:pt>
                <c:pt idx="259">
                  <c:v>1.35084278881549E-2</c:v>
                </c:pt>
                <c:pt idx="260">
                  <c:v>1.28557821735739E-2</c:v>
                </c:pt>
                <c:pt idx="261">
                  <c:v>1.09910126775503E-2</c:v>
                </c:pt>
                <c:pt idx="262">
                  <c:v>1.39798931777477E-2</c:v>
                </c:pt>
                <c:pt idx="263">
                  <c:v>1.1565165594220101E-2</c:v>
                </c:pt>
                <c:pt idx="264">
                  <c:v>1.18966270238161E-2</c:v>
                </c:pt>
                <c:pt idx="265">
                  <c:v>1.04303713887929E-2</c:v>
                </c:pt>
                <c:pt idx="266">
                  <c:v>1.1021589860319999E-2</c:v>
                </c:pt>
                <c:pt idx="267">
                  <c:v>1.44712068140506E-2</c:v>
                </c:pt>
                <c:pt idx="268">
                  <c:v>1.22749432921409E-2</c:v>
                </c:pt>
                <c:pt idx="269">
                  <c:v>1.08908852562308E-2</c:v>
                </c:pt>
                <c:pt idx="270">
                  <c:v>1.3798473402857701E-2</c:v>
                </c:pt>
                <c:pt idx="271">
                  <c:v>1.19028007611632E-2</c:v>
                </c:pt>
                <c:pt idx="272">
                  <c:v>1.2108832597732501E-2</c:v>
                </c:pt>
                <c:pt idx="273">
                  <c:v>1.25307440757751E-2</c:v>
                </c:pt>
                <c:pt idx="274">
                  <c:v>1.24940229579806E-2</c:v>
                </c:pt>
                <c:pt idx="275">
                  <c:v>1.11754089593887E-2</c:v>
                </c:pt>
                <c:pt idx="276">
                  <c:v>1.09671233221888E-2</c:v>
                </c:pt>
                <c:pt idx="277">
                  <c:v>1.03677697479724E-2</c:v>
                </c:pt>
                <c:pt idx="278">
                  <c:v>1.0306403040885899E-2</c:v>
                </c:pt>
                <c:pt idx="279">
                  <c:v>1.5321191400289501E-2</c:v>
                </c:pt>
                <c:pt idx="280">
                  <c:v>1.08288992196321E-2</c:v>
                </c:pt>
                <c:pt idx="281">
                  <c:v>1.09675228595733E-2</c:v>
                </c:pt>
                <c:pt idx="282">
                  <c:v>1.3045332394540299E-2</c:v>
                </c:pt>
                <c:pt idx="283">
                  <c:v>1.2763050384819501E-2</c:v>
                </c:pt>
                <c:pt idx="284">
                  <c:v>1.16089768707752E-2</c:v>
                </c:pt>
                <c:pt idx="285">
                  <c:v>1.1778492480516401E-2</c:v>
                </c:pt>
                <c:pt idx="286">
                  <c:v>1.0507329367101101E-2</c:v>
                </c:pt>
                <c:pt idx="287">
                  <c:v>1.1790907010436001E-2</c:v>
                </c:pt>
                <c:pt idx="288">
                  <c:v>1.22546330094337E-2</c:v>
                </c:pt>
                <c:pt idx="289">
                  <c:v>1.1259153485298099E-2</c:v>
                </c:pt>
                <c:pt idx="290">
                  <c:v>1.22305992990732E-2</c:v>
                </c:pt>
                <c:pt idx="291">
                  <c:v>1.19920494034886E-2</c:v>
                </c:pt>
                <c:pt idx="292">
                  <c:v>1.0773736052215099E-2</c:v>
                </c:pt>
                <c:pt idx="293">
                  <c:v>1.1100277304649299E-2</c:v>
                </c:pt>
                <c:pt idx="294">
                  <c:v>1.22065041214227E-2</c:v>
                </c:pt>
                <c:pt idx="295">
                  <c:v>1.1247962713241501E-2</c:v>
                </c:pt>
                <c:pt idx="296">
                  <c:v>1.1981084011495099E-2</c:v>
                </c:pt>
                <c:pt idx="297">
                  <c:v>1.31077030673623E-2</c:v>
                </c:pt>
                <c:pt idx="298">
                  <c:v>1.04551315307617E-2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5-4327-A446-F3B0E55E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59759"/>
        <c:axId val="1001760591"/>
      </c:lineChart>
      <c:catAx>
        <c:axId val="100175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0591"/>
        <c:crosses val="autoZero"/>
        <c:auto val="1"/>
        <c:lblAlgn val="ctr"/>
        <c:lblOffset val="100"/>
        <c:noMultiLvlLbl val="0"/>
      </c:catAx>
      <c:valAx>
        <c:axId val="10017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9</xdr:row>
      <xdr:rowOff>4762</xdr:rowOff>
    </xdr:from>
    <xdr:to>
      <xdr:col>16</xdr:col>
      <xdr:colOff>342900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D100-F3BB-4D85-8593-B6BD0A91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7</xdr:row>
      <xdr:rowOff>100012</xdr:rowOff>
    </xdr:from>
    <xdr:to>
      <xdr:col>14</xdr:col>
      <xdr:colOff>361950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85E24-79A7-424A-B702-E29BD551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157162</xdr:rowOff>
    </xdr:from>
    <xdr:to>
      <xdr:col>15</xdr:col>
      <xdr:colOff>104775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CF75C-3F20-4473-8897-3B24DD53F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7</xdr:row>
      <xdr:rowOff>166687</xdr:rowOff>
    </xdr:from>
    <xdr:to>
      <xdr:col>15</xdr:col>
      <xdr:colOff>161925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2F590-8530-4ADA-8DA3-FF295B44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23812</xdr:rowOff>
    </xdr:from>
    <xdr:to>
      <xdr:col>13</xdr:col>
      <xdr:colOff>581025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B2A7F-E7EE-40AE-916F-E453DA21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157162</xdr:rowOff>
    </xdr:from>
    <xdr:to>
      <xdr:col>14</xdr:col>
      <xdr:colOff>76200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365E5-EE02-4B64-B3A2-0E0719CC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38" customWidth="1"/>
    <col min="5" max="5" width="37.5703125" customWidth="1"/>
    <col min="6" max="6" width="32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58.888462066650298</v>
      </c>
      <c r="C2">
        <v>0.183643072843551</v>
      </c>
      <c r="D2" t="s">
        <v>5</v>
      </c>
      <c r="E2" t="s">
        <v>6</v>
      </c>
      <c r="F2" t="s">
        <v>7</v>
      </c>
    </row>
    <row r="3" spans="1:6" x14ac:dyDescent="0.25">
      <c r="A3">
        <v>1</v>
      </c>
      <c r="B3">
        <v>2.06782054901123</v>
      </c>
      <c r="C3">
        <v>0.118967600166797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1.5266594886779701</v>
      </c>
      <c r="C4">
        <v>9.1091588139533997E-2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1.4619833230972199</v>
      </c>
      <c r="C5">
        <v>8.6727879941463401E-2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1.36464130878448</v>
      </c>
      <c r="C6">
        <v>8.0176860094070407E-2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1.3597000837326001</v>
      </c>
      <c r="C7">
        <v>7.97294601798057E-2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1.3336217403411801</v>
      </c>
      <c r="C8">
        <v>8.4188945591449696E-2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1.25758492946624</v>
      </c>
      <c r="C9">
        <v>8.4329389035701696E-2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1.2919635772705</v>
      </c>
      <c r="C10">
        <v>8.0823138356208801E-2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1.32061111927032</v>
      </c>
      <c r="C11">
        <v>8.2810878753662095E-2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1.2813993692398</v>
      </c>
      <c r="C12">
        <v>7.9411730170249897E-2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1.2933883666992101</v>
      </c>
      <c r="C13">
        <v>8.0168887972831698E-2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1.01479303836822</v>
      </c>
      <c r="C14">
        <v>8.0812357366084997E-2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1.28511297702789</v>
      </c>
      <c r="C15">
        <v>7.6943106949329307E-2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1.28746533393859</v>
      </c>
      <c r="C16">
        <v>7.6083861291408497E-2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1.2519007921218801</v>
      </c>
      <c r="C17">
        <v>7.8297793865203802E-2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1.2919129133224401</v>
      </c>
      <c r="C18">
        <v>7.8921124339103699E-2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1.27617967128753</v>
      </c>
      <c r="C19">
        <v>7.6860882341861697E-2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1.2497256994247401</v>
      </c>
      <c r="C20">
        <v>7.8764274716377203E-2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1.2707612514495801</v>
      </c>
      <c r="C21">
        <v>8.0506362020969294E-2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1.26667344570159</v>
      </c>
      <c r="C22">
        <v>7.9405263066291795E-2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1.2723697423934901</v>
      </c>
      <c r="C23">
        <v>8.4537483751773806E-2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1.2576696872711099</v>
      </c>
      <c r="C24">
        <v>7.7427446842193604E-2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1.2904845476150499</v>
      </c>
      <c r="C25">
        <v>7.1898348629474598E-2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1.2297230958938501</v>
      </c>
      <c r="C26">
        <v>7.1833305060863495E-2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1.2834489345550499</v>
      </c>
      <c r="C27">
        <v>7.5672104954719502E-2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1.2624140977859399</v>
      </c>
      <c r="C28">
        <v>7.4157632887363406E-2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1.2330250740051201</v>
      </c>
      <c r="C29">
        <v>7.1092039346694905E-2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1.2512447834014799</v>
      </c>
      <c r="C30">
        <v>7.0838883519172599E-2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1.26900935173034</v>
      </c>
      <c r="C31">
        <v>7.5958073139190604E-2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1.26989090442657</v>
      </c>
      <c r="C32">
        <v>7.5672529637813499E-2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1.25493919849395</v>
      </c>
      <c r="C33">
        <v>7.1820050477981498E-2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1.2567737102508501</v>
      </c>
      <c r="C34">
        <v>7.6126299798488603E-2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1.2137149572372401</v>
      </c>
      <c r="C35">
        <v>7.23080858588218E-2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1.2376562356948799</v>
      </c>
      <c r="C36">
        <v>7.2122648358345004E-2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1.2128325700759801</v>
      </c>
      <c r="C37">
        <v>7.1183115243911702E-2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1.17807388305664</v>
      </c>
      <c r="C38">
        <v>7.4191316962242099E-2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0.67454892396926802</v>
      </c>
      <c r="C39">
        <v>7.1272000670433003E-2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1.1477969884872401</v>
      </c>
      <c r="C40">
        <v>7.3041632771492004E-2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1.08343601226806</v>
      </c>
      <c r="C41">
        <v>6.5140001475811005E-2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1.02158379554748</v>
      </c>
      <c r="C42">
        <v>7.1664541959762504E-2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0.90910851955413796</v>
      </c>
      <c r="C43">
        <v>6.5687067806720706E-2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0.75775361061096103</v>
      </c>
      <c r="C44">
        <v>7.2719052433967493E-2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0.68173861503600997</v>
      </c>
      <c r="C45">
        <v>6.3894256949424702E-2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0.48079401254653897</v>
      </c>
      <c r="C46">
        <v>6.83441907167434E-2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0.25727903842925998</v>
      </c>
      <c r="C47">
        <v>6.7974917590618106E-2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0.15342414379119801</v>
      </c>
      <c r="C48">
        <v>7.0440605282783494E-2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0.146054357290267</v>
      </c>
      <c r="C49">
        <v>6.4122758805751801E-2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0.20500978827476499</v>
      </c>
      <c r="C50">
        <v>6.4951702952384893E-2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0.187753185629844</v>
      </c>
      <c r="C51">
        <v>6.2284674495458603E-2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0.17115078866481701</v>
      </c>
      <c r="C52">
        <v>6.35249689221382E-2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0.18904504179954501</v>
      </c>
      <c r="C53">
        <v>6.9094449281692505E-2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0.18530578911304399</v>
      </c>
      <c r="C54">
        <v>6.3453562557697296E-2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0.14195990562438901</v>
      </c>
      <c r="C55">
        <v>6.5039277076721094E-2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0.132936045527458</v>
      </c>
      <c r="C56">
        <v>7.0445403456687899E-2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0.14949908852577201</v>
      </c>
      <c r="C57">
        <v>6.9760054349899195E-2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0.133617103099823</v>
      </c>
      <c r="C58">
        <v>6.1833228915929697E-2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0.12654420733451799</v>
      </c>
      <c r="C59">
        <v>5.8036901056766503E-2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0.124560698866844</v>
      </c>
      <c r="C60">
        <v>6.1950169503688798E-2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0.119166254997253</v>
      </c>
      <c r="C61">
        <v>5.9496745467185898E-2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0.12596866488456701</v>
      </c>
      <c r="C62">
        <v>6.5155029296875E-2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0.21617528796195901</v>
      </c>
      <c r="C63">
        <v>6.6520869731903007E-2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0.10250145941972701</v>
      </c>
      <c r="C64">
        <v>5.6192409247159902E-2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0.12586316466331399</v>
      </c>
      <c r="C65">
        <v>6.3064686954021398E-2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0.16503180563449801</v>
      </c>
      <c r="C66">
        <v>6.8142645061015999E-2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0.162817478179931</v>
      </c>
      <c r="C67">
        <v>6.2463492155074997E-2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0.14428885281085899</v>
      </c>
      <c r="C68">
        <v>5.8536272495985003E-2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0.121300555765628</v>
      </c>
      <c r="C69">
        <v>6.0161884874105398E-2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0.149693667888641</v>
      </c>
      <c r="C70">
        <v>6.1248585581779397E-2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0.114911817014217</v>
      </c>
      <c r="C71">
        <v>6.0291308909654603E-2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0.107166677713394</v>
      </c>
      <c r="C72">
        <v>5.4096259176731103E-2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8.4257133305072701E-2</v>
      </c>
      <c r="C73">
        <v>5.8116253465413999E-2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0.13916280865669201</v>
      </c>
      <c r="C74">
        <v>5.8796945959329598E-2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0.113151602447032</v>
      </c>
      <c r="C75">
        <v>5.7007092982530497E-2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8.9502081274986198E-2</v>
      </c>
      <c r="C76">
        <v>5.4794296622276299E-2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9.0512767434120095E-2</v>
      </c>
      <c r="C77">
        <v>5.57698719203472E-2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8.5888497531414004E-2</v>
      </c>
      <c r="C78">
        <v>5.7007145136594703E-2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8.1510707736015306E-2</v>
      </c>
      <c r="C79">
        <v>5.3914543241262401E-2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8.5757642984390203E-2</v>
      </c>
      <c r="C80">
        <v>5.3028427064418703E-2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9.0181633830070496E-2</v>
      </c>
      <c r="C81">
        <v>4.9940537661313997E-2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0.109080649912357</v>
      </c>
      <c r="C82">
        <v>5.0360627472400603E-2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0.10110386461019499</v>
      </c>
      <c r="C83">
        <v>5.3280364722013397E-2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0.103602916002273</v>
      </c>
      <c r="C84">
        <v>5.5677995085716199E-2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8.05816650390625E-2</v>
      </c>
      <c r="C85">
        <v>5.5475626140832901E-2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9.1026365756988498E-2</v>
      </c>
      <c r="C86">
        <v>5.5925246328115401E-2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8.63619148731231E-2</v>
      </c>
      <c r="C87">
        <v>4.8573169857263503E-2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8.30214172601699E-2</v>
      </c>
      <c r="C88">
        <v>5.3757801651954602E-2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8.9190028607845306E-2</v>
      </c>
      <c r="C89">
        <v>4.8603113740682602E-2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7.8491054475307395E-2</v>
      </c>
      <c r="C90">
        <v>5.3860720247030203E-2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7.2721548378467504E-2</v>
      </c>
      <c r="C91">
        <v>5.2228283137082998E-2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6.95652365684509E-2</v>
      </c>
      <c r="C92">
        <v>4.8490989953279398E-2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7.9594686627388E-2</v>
      </c>
      <c r="C93">
        <v>5.0988111644983201E-2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7.1462176740169497E-2</v>
      </c>
      <c r="C94">
        <v>4.8793464899063103E-2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7.0912316441535894E-2</v>
      </c>
      <c r="C95">
        <v>4.9717482179403298E-2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6.5521590411663E-2</v>
      </c>
      <c r="C96">
        <v>5.2291158586740397E-2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8.8528960943222004E-2</v>
      </c>
      <c r="C97">
        <v>5.0231531262397697E-2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8.8667020201683003E-2</v>
      </c>
      <c r="C98">
        <v>4.7563839703798197E-2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7.9228363931179005E-2</v>
      </c>
      <c r="C99">
        <v>4.3494153767824097E-2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8.5590057075023596E-2</v>
      </c>
      <c r="C100">
        <v>4.7717794775962802E-2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8.5408166050910894E-2</v>
      </c>
      <c r="C101">
        <v>4.6599127352237701E-2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6.2507502734661102E-2</v>
      </c>
      <c r="C102">
        <v>4.1325725615024497E-2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7.3762886226177202E-2</v>
      </c>
      <c r="C103">
        <v>4.3810013681650099E-2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7.3556870222091605E-2</v>
      </c>
      <c r="C104">
        <v>4.98054549098014E-2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7.2399109601974404E-2</v>
      </c>
      <c r="C105">
        <v>4.4254459440708098E-2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7.2903856635093606E-2</v>
      </c>
      <c r="C106">
        <v>4.7793436795473099E-2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6.8103998899459797E-2</v>
      </c>
      <c r="C107">
        <v>4.4232454150915097E-2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6.5069392323493902E-2</v>
      </c>
      <c r="C108">
        <v>4.3849095702171298E-2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6.5563105046749101E-2</v>
      </c>
      <c r="C109">
        <v>4.7377232462167698E-2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9.6776232123374897E-2</v>
      </c>
      <c r="C110">
        <v>4.1435852646827698E-2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8.3652712404727894E-2</v>
      </c>
      <c r="C111">
        <v>4.55825701355934E-2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6.5974481403827598E-2</v>
      </c>
      <c r="C112">
        <v>4.0250569581985397E-2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7.18422532081604E-2</v>
      </c>
      <c r="C113">
        <v>3.5117384046316098E-2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6.9085195660591098E-2</v>
      </c>
      <c r="C114">
        <v>3.8547381758689797E-2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6.1127856373786899E-2</v>
      </c>
      <c r="C115">
        <v>3.80145274102687E-2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7.1296051144599901E-2</v>
      </c>
      <c r="C116">
        <v>3.9657060056924799E-2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6.2413513660430901E-2</v>
      </c>
      <c r="C117">
        <v>3.9564047008752802E-2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6.2728583812713595E-2</v>
      </c>
      <c r="C118">
        <v>3.5711742937564801E-2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6.0714811086654601E-2</v>
      </c>
      <c r="C119">
        <v>4.0378037840127903E-2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7.6851561665534904E-2</v>
      </c>
      <c r="C120">
        <v>4.15853261947631E-2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6.3319206237792899E-2</v>
      </c>
      <c r="C121">
        <v>3.8562189787626197E-2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6.6347323358058902E-2</v>
      </c>
      <c r="C122">
        <v>4.2214356362819602E-2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6.6943548619747106E-2</v>
      </c>
      <c r="C123">
        <v>4.2866110801696701E-2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6.4625419676303794E-2</v>
      </c>
      <c r="C124">
        <v>3.5719528794288601E-2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6.5159685909747994E-2</v>
      </c>
      <c r="C125">
        <v>3.4535121172666501E-2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6.2364570796489702E-2</v>
      </c>
      <c r="C126">
        <v>3.7217039614915799E-2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6.7675746977329199E-2</v>
      </c>
      <c r="C127">
        <v>2.8986727818846699E-2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6.0275774449110003E-2</v>
      </c>
      <c r="C128">
        <v>3.3759687095880501E-2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6.6307187080383301E-2</v>
      </c>
      <c r="C129">
        <v>3.2230701297521501E-2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7.6366201043128898E-2</v>
      </c>
      <c r="C130">
        <v>3.3905934542417498E-2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8.0150254070758806E-2</v>
      </c>
      <c r="C131">
        <v>3.1919293105602202E-2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6.8653427064418696E-2</v>
      </c>
      <c r="C132">
        <v>3.9897862821817398E-2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8.6724579334259005E-2</v>
      </c>
      <c r="C133">
        <v>3.4767720848321901E-2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6.8183116614818504E-2</v>
      </c>
      <c r="C134">
        <v>3.5153642296791E-2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8.1015385687351199E-2</v>
      </c>
      <c r="C135">
        <v>3.5609848797321299E-2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6.86987414956092E-2</v>
      </c>
      <c r="C136">
        <v>3.8777437061071299E-2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6.0029596090316703E-2</v>
      </c>
      <c r="C137">
        <v>3.04448027163743E-2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5.87136819958686E-2</v>
      </c>
      <c r="C138">
        <v>2.4883348494768101E-2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6.24523758888244E-2</v>
      </c>
      <c r="C139">
        <v>2.9841909185051901E-2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6.3440844416618306E-2</v>
      </c>
      <c r="C140">
        <v>2.6487620547413802E-2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6.7376121878623907E-2</v>
      </c>
      <c r="C141">
        <v>2.9069280251860601E-2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6.6854700446128804E-2</v>
      </c>
      <c r="C142">
        <v>2.69695781171321E-2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6.60433620214462E-2</v>
      </c>
      <c r="C143">
        <v>2.8728989884257299E-2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7.2726719081401797E-2</v>
      </c>
      <c r="C144">
        <v>2.57161166518926E-2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6.3150636851787498E-2</v>
      </c>
      <c r="C145">
        <v>2.66744550317525E-2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5.4460156708955702E-2</v>
      </c>
      <c r="C146">
        <v>2.77381390333175E-2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6.2708795070648193E-2</v>
      </c>
      <c r="C147">
        <v>2.7093518525362001E-2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5.8785233646631199E-2</v>
      </c>
      <c r="C148">
        <v>2.7209315448999401E-2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5.9938028454780502E-2</v>
      </c>
      <c r="C149">
        <v>2.9676890000700899E-2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5.6274056434631299E-2</v>
      </c>
      <c r="C150">
        <v>2.8589475899934699E-2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7.5417719781398704E-2</v>
      </c>
      <c r="C151">
        <v>2.5798285380005798E-2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7.6336726546287495E-2</v>
      </c>
      <c r="C152">
        <v>2.8612466529011699E-2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6.2233738601207698E-2</v>
      </c>
      <c r="C153">
        <v>2.3960046470165201E-2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8.1071086227893802E-2</v>
      </c>
      <c r="C154">
        <v>2.8341986238956399E-2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7.1843825280666296E-2</v>
      </c>
      <c r="C155">
        <v>3.7339277565479202E-2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7.7668115496635395E-2</v>
      </c>
      <c r="C156">
        <v>2.52805799245834E-2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6.2089834362268399E-2</v>
      </c>
      <c r="C157">
        <v>2.51480992883443E-2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5.79261556267738E-2</v>
      </c>
      <c r="C158">
        <v>3.0133418738842E-2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5.4000534117221798E-2</v>
      </c>
      <c r="C159">
        <v>2.7235383167862798E-2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5.1832798868417698E-2</v>
      </c>
      <c r="C160">
        <v>2.5613021105527801E-2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5.3060140460729599E-2</v>
      </c>
      <c r="C161">
        <v>2.14618816971778E-2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6.6519461572170202E-2</v>
      </c>
      <c r="C162">
        <v>1.9682435318827601E-2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5.7906173169612801E-2</v>
      </c>
      <c r="C163">
        <v>2.38938927650451E-2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7.0753678679466206E-2</v>
      </c>
      <c r="C164">
        <v>2.31779068708419E-2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5.7908061891794198E-2</v>
      </c>
      <c r="C165">
        <v>2.27713733911514E-2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5.74210435152053E-2</v>
      </c>
      <c r="C166">
        <v>2.4402659386396401E-2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5.8219648897647802E-2</v>
      </c>
      <c r="C167">
        <v>2.0867759361863102E-2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5.4012101143598501E-2</v>
      </c>
      <c r="C168">
        <v>1.95022597908973E-2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5.7717256247997201E-2</v>
      </c>
      <c r="C169">
        <v>2.53833085298538E-2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5.1680963486433001E-2</v>
      </c>
      <c r="C170">
        <v>1.83768477290868E-2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5.4374881088733597E-2</v>
      </c>
      <c r="C171">
        <v>2.1178575232625001E-2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6.1777513474225998E-2</v>
      </c>
      <c r="C172">
        <v>2.18423958867788E-2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4.9974706023931503E-2</v>
      </c>
      <c r="C173">
        <v>1.9522977992892199E-2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5.0654664635658202E-2</v>
      </c>
      <c r="C174">
        <v>2.3294437676668101E-2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5.9304296970367397E-2</v>
      </c>
      <c r="C175">
        <v>1.9538886845111798E-2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5.23579232394695E-2</v>
      </c>
      <c r="C176">
        <v>2.04142834991216E-2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5.0160277634859002E-2</v>
      </c>
      <c r="C177">
        <v>1.7800541594624499E-2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5.1079288125038098E-2</v>
      </c>
      <c r="C178">
        <v>2.0461738109588599E-2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5.3835973143577499E-2</v>
      </c>
      <c r="C179">
        <v>2.17949375510215E-2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5.2933380007743801E-2</v>
      </c>
      <c r="C180">
        <v>1.80489756166934E-2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5.4037917405366898E-2</v>
      </c>
      <c r="C181">
        <v>1.7670070752501401E-2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6.0868643224239301E-2</v>
      </c>
      <c r="C182">
        <v>1.94045938551425E-2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6.5842829644679995E-2</v>
      </c>
      <c r="C183">
        <v>2.0228261128067901E-2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4.8384867608547197E-2</v>
      </c>
      <c r="C184">
        <v>2.0179141312837601E-2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4.9850139766931499E-2</v>
      </c>
      <c r="C185">
        <v>2.1611288189888E-2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5.5192690342664698E-2</v>
      </c>
      <c r="C186">
        <v>1.9523670896887699E-2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5.1932558417320203E-2</v>
      </c>
      <c r="C187">
        <v>1.8099011853337201E-2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5.2207645028829498E-2</v>
      </c>
      <c r="C188">
        <v>2.02579833567142E-2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4.6502660959959002E-2</v>
      </c>
      <c r="C189">
        <v>1.6746334731578799E-2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4.7736968845128999E-2</v>
      </c>
      <c r="C190">
        <v>2.19606515020132E-2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4.6205196529626798E-2</v>
      </c>
      <c r="C191">
        <v>1.9205251708626699E-2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4.9446139484643901E-2</v>
      </c>
      <c r="C192">
        <v>1.94938667118549E-2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4.5492645353078801E-2</v>
      </c>
      <c r="C193">
        <v>2.0204093307256699E-2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4.91795614361763E-2</v>
      </c>
      <c r="C194">
        <v>1.6482509672641699E-2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5.2276656031608498E-2</v>
      </c>
      <c r="C195">
        <v>1.7826909199357002E-2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5.2718967199325499E-2</v>
      </c>
      <c r="C196">
        <v>1.69179420918226E-2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6.6294774413108798E-2</v>
      </c>
      <c r="C197">
        <v>2.3086102679371799E-2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5.5487856268882703E-2</v>
      </c>
      <c r="C198">
        <v>1.49231366813182E-2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5.1447443664073902E-2</v>
      </c>
      <c r="C199">
        <v>1.4912469312548599E-2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5.4087530821561799E-2</v>
      </c>
      <c r="C200">
        <v>1.9192129373550401E-2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4.5495837926864603E-2</v>
      </c>
      <c r="C201">
        <v>1.9516058266162799E-2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5.1424030214548097E-2</v>
      </c>
      <c r="C202">
        <v>1.5685085207223799E-2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4.9788642674684497E-2</v>
      </c>
      <c r="C203">
        <v>1.45244477316737E-2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4.73810359835624E-2</v>
      </c>
      <c r="C204">
        <v>1.58567149192094E-2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5.3274504840373903E-2</v>
      </c>
      <c r="C205">
        <v>2.1006016060709901E-2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4.9177080392837497E-2</v>
      </c>
      <c r="C206">
        <v>1.63048543035984E-2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4.6238929033279398E-2</v>
      </c>
      <c r="C207">
        <v>1.5647752210497801E-2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4.6586573123931801E-2</v>
      </c>
      <c r="C208">
        <v>1.55715076252818E-2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5.1644288003444602E-2</v>
      </c>
      <c r="C209">
        <v>1.47891473025083E-2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5.04329614341259E-2</v>
      </c>
      <c r="C210">
        <v>1.39670316129922E-2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4.97052669525146E-2</v>
      </c>
      <c r="C211">
        <v>1.6464876011013901E-2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5.7246331125497797E-2</v>
      </c>
      <c r="C212">
        <v>1.7379967495798999E-2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4.9325466156005797E-2</v>
      </c>
      <c r="C213">
        <v>1.6317546367645201E-2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5.2387081086635499E-2</v>
      </c>
      <c r="C214">
        <v>1.6102654859423599E-2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4.62104193866252E-2</v>
      </c>
      <c r="C215">
        <v>1.5863394364714602E-2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4.1938535869121503E-2</v>
      </c>
      <c r="C216">
        <v>1.3922452926635701E-2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4.1568443179130499E-2</v>
      </c>
      <c r="C217">
        <v>1.4254326932132201E-2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4.1158571839332497E-2</v>
      </c>
      <c r="C218">
        <v>1.5411261469125701E-2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4.6458035707473699E-2</v>
      </c>
      <c r="C219">
        <v>1.41407046467065E-2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4.55832816660404E-2</v>
      </c>
      <c r="C220">
        <v>1.9298667088150898E-2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4.8996757715940399E-2</v>
      </c>
      <c r="C221">
        <v>1.56223718076944E-2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5.2463553845882402E-2</v>
      </c>
      <c r="C222">
        <v>1.2030672281980501E-2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5.3181245923042297E-2</v>
      </c>
      <c r="C223">
        <v>1.5401699580252099E-2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4.7883249819278703E-2</v>
      </c>
      <c r="C224">
        <v>1.2346988543868001E-2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4.7995693981647401E-2</v>
      </c>
      <c r="C225">
        <v>1.5150790102779799E-2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4.5307371765375103E-2</v>
      </c>
      <c r="C226">
        <v>1.2660939246416E-2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4.5918643474578802E-2</v>
      </c>
      <c r="C227">
        <v>1.3482955284416599E-2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3.9970248937606798E-2</v>
      </c>
      <c r="C228">
        <v>1.33455321192741E-2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4.3169826269149697E-2</v>
      </c>
      <c r="C229">
        <v>1.3600842095911499E-2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5.18654584884643E-2</v>
      </c>
      <c r="C230">
        <v>1.36401234194636E-2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4.3403357267379698E-2</v>
      </c>
      <c r="C231">
        <v>1.41995241865515E-2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4.0892433375120101E-2</v>
      </c>
      <c r="C232">
        <v>1.50824692100286E-2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4.6635780483484199E-2</v>
      </c>
      <c r="C233">
        <v>1.3458452187478501E-2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4.8966985195875098E-2</v>
      </c>
      <c r="C234">
        <v>1.12777957692742E-2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4.5525662600994103E-2</v>
      </c>
      <c r="C235">
        <v>1.39075927436351E-2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4.4367983937263399E-2</v>
      </c>
      <c r="C236">
        <v>1.35715529322624E-2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4.7048218548297799E-2</v>
      </c>
      <c r="C237">
        <v>1.3826104812324E-2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4.2748413980007102E-2</v>
      </c>
      <c r="C238">
        <v>1.3950762338936299E-2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3.9312146604061099E-2</v>
      </c>
      <c r="C239">
        <v>1.1286281049251499E-2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4.8430189490318298E-2</v>
      </c>
      <c r="C240">
        <v>1.3421219773590501E-2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4.0148042142391198E-2</v>
      </c>
      <c r="C241">
        <v>1.1712125502526699E-2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4.4189121574163402E-2</v>
      </c>
      <c r="C242">
        <v>1.0986659675836501E-2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4.2388677597045898E-2</v>
      </c>
      <c r="C243">
        <v>1.34675838053226E-2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4.4666539877653101E-2</v>
      </c>
      <c r="C244">
        <v>1.2930639088153799E-2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5.4658893495798097E-2</v>
      </c>
      <c r="C245">
        <v>1.4527290128171401E-2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4.4225763529539101E-2</v>
      </c>
      <c r="C246">
        <v>1.17597850039601E-2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4.2228035628795603E-2</v>
      </c>
      <c r="C247">
        <v>1.0541976429521999E-2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4.21388447284698E-2</v>
      </c>
      <c r="C248">
        <v>1.3357519172132E-2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4.2548760771751397E-2</v>
      </c>
      <c r="C249">
        <v>1.5252243727445601E-2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4.2028337717056198E-2</v>
      </c>
      <c r="C250">
        <v>1.32352141663432E-2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4.2703140527009902E-2</v>
      </c>
      <c r="C251">
        <v>1.18035385385155E-2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3.9887040853500297E-2</v>
      </c>
      <c r="C252">
        <v>1.38191506266593E-2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4.3434813618659897E-2</v>
      </c>
      <c r="C253">
        <v>1.55215747654438E-2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4.8081472516059799E-2</v>
      </c>
      <c r="C254">
        <v>9.7031919285655004E-3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4.2705260217189699E-2</v>
      </c>
      <c r="C255">
        <v>1.5643674880266099E-2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4.0690444409847197E-2</v>
      </c>
      <c r="C256">
        <v>1.21585894376039E-2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4.02505286037921E-2</v>
      </c>
      <c r="C257">
        <v>1.4375727623701E-2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4.5149892568588201E-2</v>
      </c>
      <c r="C258">
        <v>1.2348405085504E-2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4.2468503117561299E-2</v>
      </c>
      <c r="C259">
        <v>1.43756894394755E-2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4.4797293841838802E-2</v>
      </c>
      <c r="C260">
        <v>1.0481216944754099E-2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4.0361650288104997E-2</v>
      </c>
      <c r="C261">
        <v>1.6976827755570401E-2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4.1935920715331997E-2</v>
      </c>
      <c r="C262">
        <v>1.70788280665874E-2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4.0698133409023202E-2</v>
      </c>
      <c r="C263">
        <v>1.6918139532208401E-2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4.7332536429166697E-2</v>
      </c>
      <c r="C264">
        <v>1.45886158570647E-2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4.3684571981429998E-2</v>
      </c>
      <c r="C265">
        <v>1.2310442514717501E-2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5.31806200742721E-2</v>
      </c>
      <c r="C266">
        <v>1.19158485904335E-2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5.1537923514842897E-2</v>
      </c>
      <c r="C267">
        <v>1.2914159335195999E-2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4.7849722206592497E-2</v>
      </c>
      <c r="C268">
        <v>1.5193670056760301E-2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4.2168401181697797E-2</v>
      </c>
      <c r="C269">
        <v>1.11301373690366E-2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4.48196157813072E-2</v>
      </c>
      <c r="C270">
        <v>1.3616541400551701E-2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4.6134103089570999E-2</v>
      </c>
      <c r="C271">
        <v>1.31918163970112E-2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3.6311335861682802E-2</v>
      </c>
      <c r="C272">
        <v>1.4193039387464501E-2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3.7208132445812198E-2</v>
      </c>
      <c r="C273">
        <v>1.00743481889367E-2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3.7911299616098397E-2</v>
      </c>
      <c r="C274">
        <v>1.08334152027964E-2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3.9042238146066603E-2</v>
      </c>
      <c r="C275">
        <v>1.2154004536569099E-2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3.9118576794862699E-2</v>
      </c>
      <c r="C276">
        <v>1.34805981069803E-2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4.6382751315832103E-2</v>
      </c>
      <c r="C277">
        <v>1.48273315280675E-2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4.15848940610885E-2</v>
      </c>
      <c r="C278">
        <v>1.6581982374191201E-2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4.2473852634429897E-2</v>
      </c>
      <c r="C279">
        <v>1.1624771170318101E-2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5.5186357349157299E-2</v>
      </c>
      <c r="C280">
        <v>1.09802484512329E-2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4.2498640716075897E-2</v>
      </c>
      <c r="C281">
        <v>1.1665013618767201E-2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4.1559197008609702E-2</v>
      </c>
      <c r="C282">
        <v>1.28547791391611E-2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4.0340058505535098E-2</v>
      </c>
      <c r="C283">
        <v>1.0375402867794E-2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3.9006587117910302E-2</v>
      </c>
      <c r="C284">
        <v>1.42627358436584E-2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3.9862398058175999E-2</v>
      </c>
      <c r="C285">
        <v>1.1037970893084999E-2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3.8216561079025199E-2</v>
      </c>
      <c r="C286">
        <v>1.31581602618098E-2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3.7775769829749999E-2</v>
      </c>
      <c r="C287">
        <v>1.1809259653091399E-2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3.5436559468507697E-2</v>
      </c>
      <c r="C288">
        <v>1.12303448840975E-2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3.3074017614126199E-2</v>
      </c>
      <c r="C289">
        <v>1.2441161088645399E-2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3.8735400885343503E-2</v>
      </c>
      <c r="C290">
        <v>1.0216111317276899E-2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3.7971101701259599E-2</v>
      </c>
      <c r="C291">
        <v>1.1951762251555901E-2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3.9745289832353502E-2</v>
      </c>
      <c r="C292">
        <v>1.2232945300638599E-2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4.4235523790121002E-2</v>
      </c>
      <c r="C293">
        <v>1.10950330272316E-2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5.24260737001895E-2</v>
      </c>
      <c r="C294">
        <v>1.1830432340502701E-2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3.8510985672473901E-2</v>
      </c>
      <c r="C295">
        <v>1.06641761958599E-2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4.1792012751102399E-2</v>
      </c>
      <c r="C296">
        <v>9.3973996117710998E-3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4.5465487986802999E-2</v>
      </c>
      <c r="C297">
        <v>1.09526105225086E-2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4.4977962970733601E-2</v>
      </c>
      <c r="C298">
        <v>1.05807213112711E-2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4.79489862918853E-2</v>
      </c>
      <c r="C299">
        <v>1.2858561240136601E-2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4.9496892839670098E-2</v>
      </c>
      <c r="C300">
        <v>1.1029029265046101E-2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3.5789322108030298E-2</v>
      </c>
      <c r="C301">
        <v>8.3376159891486099E-3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3" max="3" width="10" customWidth="1"/>
    <col min="4" max="4" width="38" customWidth="1"/>
    <col min="5" max="5" width="37.28515625" customWidth="1"/>
    <col min="6" max="6" width="34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60.971958160400298</v>
      </c>
      <c r="C2">
        <v>0.132442012429237</v>
      </c>
      <c r="D2" t="s">
        <v>10</v>
      </c>
      <c r="E2" t="s">
        <v>9</v>
      </c>
      <c r="F2" t="s">
        <v>8</v>
      </c>
    </row>
    <row r="3" spans="1:6" x14ac:dyDescent="0.25">
      <c r="A3">
        <v>1</v>
      </c>
      <c r="B3">
        <v>2.0901234149932799</v>
      </c>
      <c r="C3">
        <v>0.115260362625122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1.3874819278717001</v>
      </c>
      <c r="C4">
        <v>9.3882597982883398E-2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1.35646319389343</v>
      </c>
      <c r="C5">
        <v>8.6638458073139094E-2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1.35987341403961</v>
      </c>
      <c r="C6">
        <v>8.0481261014938299E-2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1.34741806983947</v>
      </c>
      <c r="C7">
        <v>9.1974012553691795E-2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1.33351945877075</v>
      </c>
      <c r="C8">
        <v>7.9838506877422305E-2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1.30266726016998</v>
      </c>
      <c r="C9">
        <v>8.4794238209724399E-2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1.3181618452072099</v>
      </c>
      <c r="C10">
        <v>8.2292892038822105E-2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1.3043198585510201</v>
      </c>
      <c r="C11">
        <v>8.8685408234596197E-2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1.2999348640441799</v>
      </c>
      <c r="C12">
        <v>7.9656511545181205E-2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1.2913627624511701</v>
      </c>
      <c r="C13">
        <v>7.6005049049854195E-2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1.03033578395843</v>
      </c>
      <c r="C14">
        <v>9.3021541833877494E-2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1.24572217464447</v>
      </c>
      <c r="C15">
        <v>8.2110397517681094E-2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1.2769018411636299</v>
      </c>
      <c r="C16">
        <v>7.9558722674846594E-2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1.2664878368377599</v>
      </c>
      <c r="C17">
        <v>7.9613223671913105E-2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1.26181864738464</v>
      </c>
      <c r="C18">
        <v>7.7402926981449099E-2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1.2442891597747801</v>
      </c>
      <c r="C19">
        <v>7.8509785234928103E-2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1.2914857864379801</v>
      </c>
      <c r="C20">
        <v>8.0527953803539207E-2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1.2766255140304501</v>
      </c>
      <c r="C21">
        <v>8.20139870047569E-2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1.2611254453659</v>
      </c>
      <c r="C22">
        <v>7.57311061024665E-2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1.26395606994628</v>
      </c>
      <c r="C23">
        <v>7.3606401681899997E-2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1.26835989952087</v>
      </c>
      <c r="C24">
        <v>7.6839365065097795E-2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1.27230596542358</v>
      </c>
      <c r="C25">
        <v>7.48774409294128E-2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1.24703228473663</v>
      </c>
      <c r="C26">
        <v>7.1975864470004994E-2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1.2882599830627399</v>
      </c>
      <c r="C27">
        <v>7.4997745454311301E-2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1.2498148679733201</v>
      </c>
      <c r="C28">
        <v>7.9623788595199502E-2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1.2459132671356199</v>
      </c>
      <c r="C29">
        <v>7.7702030539512607E-2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1.2483597993850699</v>
      </c>
      <c r="C30">
        <v>7.5386054813861805E-2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1.23348271846771</v>
      </c>
      <c r="C31">
        <v>7.5926981866359697E-2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1.2745218276977499</v>
      </c>
      <c r="C32">
        <v>7.1982905268669101E-2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1.2410645484924301</v>
      </c>
      <c r="C33">
        <v>7.1276240050792694E-2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1.2385954856872501</v>
      </c>
      <c r="C34">
        <v>7.6184935867786394E-2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1.2371579408645601</v>
      </c>
      <c r="C35">
        <v>7.4004791676998097E-2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1.2210464477539</v>
      </c>
      <c r="C36">
        <v>6.9166667759418404E-2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1.21100533008575</v>
      </c>
      <c r="C37">
        <v>7.1693845093250205E-2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1.13241922855377</v>
      </c>
      <c r="C38">
        <v>7.7948898077011095E-2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0.70304590463638295</v>
      </c>
      <c r="C39">
        <v>7.5170099735259996E-2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1.0914733409881501</v>
      </c>
      <c r="C40">
        <v>7.3235064744949299E-2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0.97577929496765103</v>
      </c>
      <c r="C41">
        <v>6.8255938589572906E-2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0.88296449184417702</v>
      </c>
      <c r="C42">
        <v>7.7167764306068407E-2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0.65310883522033603</v>
      </c>
      <c r="C43">
        <v>7.3799923062324496E-2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0.54044759273528997</v>
      </c>
      <c r="C44">
        <v>6.9685414433479295E-2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0.44364216923713601</v>
      </c>
      <c r="C45">
        <v>7.0176519453525502E-2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0.27472159266471802</v>
      </c>
      <c r="C46">
        <v>6.9162309169769204E-2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0.157548278570175</v>
      </c>
      <c r="C47">
        <v>6.3735306262969901E-2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0.212909996509552</v>
      </c>
      <c r="C48">
        <v>6.5391443669795907E-2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0.19290335476398399</v>
      </c>
      <c r="C49">
        <v>6.7903973162174197E-2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0.15277424454689001</v>
      </c>
      <c r="C50">
        <v>6.4754538238048498E-2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0.16888183355331399</v>
      </c>
      <c r="C51">
        <v>6.8315178155899006E-2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0.17039442062377899</v>
      </c>
      <c r="C52">
        <v>7.0413507521152496E-2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0.14221869409084301</v>
      </c>
      <c r="C53">
        <v>7.1611978113651206E-2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0.173160910606384</v>
      </c>
      <c r="C54">
        <v>6.4465105533599798E-2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0.162834107875823</v>
      </c>
      <c r="C55">
        <v>5.9198483824729899E-2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0.14356113970279599</v>
      </c>
      <c r="C56">
        <v>6.6020749509334495E-2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0.13560084998607599</v>
      </c>
      <c r="C57">
        <v>6.7784644663333796E-2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0.14320695400238001</v>
      </c>
      <c r="C58">
        <v>6.2220100313425002E-2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0.176259741187095</v>
      </c>
      <c r="C59">
        <v>6.4806059002876198E-2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0.138453468680381</v>
      </c>
      <c r="C60">
        <v>6.6547572612762396E-2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0.13265603780746399</v>
      </c>
      <c r="C61">
        <v>6.4063966274261405E-2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0.116577811539173</v>
      </c>
      <c r="C62">
        <v>5.4696884006261798E-2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0.14759084582328699</v>
      </c>
      <c r="C63">
        <v>6.6917836666107094E-2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0.17740800976753199</v>
      </c>
      <c r="C64">
        <v>5.7733546942472402E-2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0.15991486608982</v>
      </c>
      <c r="C65">
        <v>5.5228203535079901E-2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0.134026199579238</v>
      </c>
      <c r="C66">
        <v>5.0506200641393599E-2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0.12570863962173401</v>
      </c>
      <c r="C67">
        <v>5.6926563382148701E-2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0.128485321998596</v>
      </c>
      <c r="C68">
        <v>5.8691874146461397E-2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0.13104295730590801</v>
      </c>
      <c r="C69">
        <v>5.5847492069005897E-2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0.13237516582012099</v>
      </c>
      <c r="C70">
        <v>5.4039150476455598E-2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0.10360284149646699</v>
      </c>
      <c r="C71">
        <v>5.3393874317407601E-2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0.108218014240264</v>
      </c>
      <c r="C72">
        <v>5.2193526178598397E-2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0.116960942745208</v>
      </c>
      <c r="C73">
        <v>5.4654870182275703E-2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0.104015991091728</v>
      </c>
      <c r="C74">
        <v>5.2614144980907399E-2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0.10892888158559701</v>
      </c>
      <c r="C75">
        <v>5.7048205286264399E-2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0.121719121932983</v>
      </c>
      <c r="C76">
        <v>5.0825107842683702E-2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0.106128990650177</v>
      </c>
      <c r="C77">
        <v>5.0137329846620497E-2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0.112777464091777</v>
      </c>
      <c r="C78">
        <v>4.5308254659175803E-2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0.10481178760528501</v>
      </c>
      <c r="C79">
        <v>5.0164289772510501E-2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9.0880416333675301E-2</v>
      </c>
      <c r="C80">
        <v>5.22848702967166E-2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9.5261693000793402E-2</v>
      </c>
      <c r="C81">
        <v>4.3132353574037503E-2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0.120480045676231</v>
      </c>
      <c r="C82">
        <v>5.3055450320243801E-2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9.2815041542053195E-2</v>
      </c>
      <c r="C83">
        <v>4.92670871317386E-2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8.70541632175445E-2</v>
      </c>
      <c r="C84">
        <v>4.7687303274869898E-2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8.0181285738944993E-2</v>
      </c>
      <c r="C85">
        <v>4.2346563190221703E-2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9.9397018551826394E-2</v>
      </c>
      <c r="C86">
        <v>4.50415462255477E-2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0.11227645725011801</v>
      </c>
      <c r="C87">
        <v>4.1089989244937897E-2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0.14740584790706601</v>
      </c>
      <c r="C88">
        <v>4.5553255826234797E-2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0.13852170109748799</v>
      </c>
      <c r="C89">
        <v>4.10961955785751E-2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9.6611626446247101E-2</v>
      </c>
      <c r="C90">
        <v>4.5026849955320303E-2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0.118549570441246</v>
      </c>
      <c r="C91">
        <v>4.4556964188814101E-2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0.10524418950080799</v>
      </c>
      <c r="C92">
        <v>4.5805577188730198E-2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0.13251730799674899</v>
      </c>
      <c r="C93">
        <v>3.9765432476997299E-2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0.10599742084741499</v>
      </c>
      <c r="C94">
        <v>4.00213301181793E-2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0.122028037905693</v>
      </c>
      <c r="C95">
        <v>3.6344803869724197E-2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0.11186375468969301</v>
      </c>
      <c r="C96">
        <v>3.8389615714549997E-2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0.100148648023605</v>
      </c>
      <c r="C97">
        <v>3.7311334162950502E-2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9.67461913824081E-2</v>
      </c>
      <c r="C98">
        <v>3.3623453229665701E-2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8.0270260572433402E-2</v>
      </c>
      <c r="C99">
        <v>3.36438678205013E-2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7.5413003563880907E-2</v>
      </c>
      <c r="C100">
        <v>2.8756417334079701E-2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9.9351525306701605E-2</v>
      </c>
      <c r="C101">
        <v>3.0765080824494299E-2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0.10397250205278299</v>
      </c>
      <c r="C102">
        <v>2.50490549951791E-2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0.11651907116174599</v>
      </c>
      <c r="C103">
        <v>3.4522335976362201E-2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0.10714498162269501</v>
      </c>
      <c r="C104">
        <v>3.06291319429874E-2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8.6801595985889393E-2</v>
      </c>
      <c r="C105">
        <v>2.7481539174914301E-2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7.4803456664085305E-2</v>
      </c>
      <c r="C106">
        <v>3.0410852283239299E-2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8.5412368178367601E-2</v>
      </c>
      <c r="C107">
        <v>3.2049831002950599E-2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7.2090938687324496E-2</v>
      </c>
      <c r="C108">
        <v>2.7208186686038902E-2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7.9139165580272605E-2</v>
      </c>
      <c r="C109">
        <v>2.1391555666923499E-2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8.18205326795578E-2</v>
      </c>
      <c r="C110">
        <v>2.5903744623064901E-2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7.8847579658031394E-2</v>
      </c>
      <c r="C111">
        <v>2.6000531390309299E-2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8.9275181293487493E-2</v>
      </c>
      <c r="C112">
        <v>2.63743232935667E-2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9.1287255287170396E-2</v>
      </c>
      <c r="C113">
        <v>2.3753464221954301E-2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7.1907460689544594E-2</v>
      </c>
      <c r="C114">
        <v>3.0368812382221201E-2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7.4853263795375796E-2</v>
      </c>
      <c r="C115">
        <v>2.35742311924695E-2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7.9228654503822299E-2</v>
      </c>
      <c r="C116">
        <v>2.4471757933497401E-2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8.6618006229400593E-2</v>
      </c>
      <c r="C117">
        <v>2.3226173594593998E-2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8.0548323690891196E-2</v>
      </c>
      <c r="C118">
        <v>2.5342935696244202E-2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7.1169286966323797E-2</v>
      </c>
      <c r="C119">
        <v>2.26898938417434E-2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7.6877601444721194E-2</v>
      </c>
      <c r="C120">
        <v>2.2555243223905501E-2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6.9581404328346197E-2</v>
      </c>
      <c r="C121">
        <v>2.1130871027708002E-2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6.4736045897006905E-2</v>
      </c>
      <c r="C122">
        <v>2.4160658940672802E-2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6.6170237958431202E-2</v>
      </c>
      <c r="C123">
        <v>2.27208212018013E-2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7.89951011538505E-2</v>
      </c>
      <c r="C124">
        <v>2.2721963003277699E-2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7.6881900429725605E-2</v>
      </c>
      <c r="C125">
        <v>2.30317469686269E-2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7.0511467754840795E-2</v>
      </c>
      <c r="C126">
        <v>2.3231588304042799E-2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6.3726358115672996E-2</v>
      </c>
      <c r="C127">
        <v>2.5048807263374301E-2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6.0627706348895999E-2</v>
      </c>
      <c r="C128">
        <v>2.3305153474211599E-2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6.4025752246379797E-2</v>
      </c>
      <c r="C129">
        <v>2.4038683623075398E-2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6.2318161129951401E-2</v>
      </c>
      <c r="C130">
        <v>2.2171163931488901E-2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5.7573009282350499E-2</v>
      </c>
      <c r="C131">
        <v>2.2180385887622799E-2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6.5509431064128806E-2</v>
      </c>
      <c r="C132">
        <v>2.3306200280785502E-2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6.6803440451621995E-2</v>
      </c>
      <c r="C133">
        <v>2.1452436223626099E-2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6.6688895225524902E-2</v>
      </c>
      <c r="C134">
        <v>2.0043367519974702E-2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6.2584802508354104E-2</v>
      </c>
      <c r="C135">
        <v>1.9604194909334099E-2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7.2976328432559898E-2</v>
      </c>
      <c r="C136">
        <v>1.8490882590413E-2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6.8393558263778603E-2</v>
      </c>
      <c r="C137">
        <v>1.9512271508574399E-2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7.6377265155315399E-2</v>
      </c>
      <c r="C138">
        <v>1.76277887076139E-2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6.7449182271957397E-2</v>
      </c>
      <c r="C139">
        <v>2.06945426762104E-2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7.9097121953964206E-2</v>
      </c>
      <c r="C140">
        <v>2.0050626248121199E-2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6.2110390514135298E-2</v>
      </c>
      <c r="C141">
        <v>1.8718458712100899E-2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7.8430064022541005E-2</v>
      </c>
      <c r="C142">
        <v>2.1039573475718401E-2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5.7006038725376101E-2</v>
      </c>
      <c r="C143">
        <v>2.1892204880714399E-2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8.5380233824252999E-2</v>
      </c>
      <c r="C144">
        <v>1.90818179398775E-2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6.3300736248493195E-2</v>
      </c>
      <c r="C145">
        <v>1.8703019246459E-2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6.1868973076343502E-2</v>
      </c>
      <c r="C146">
        <v>1.7061494290828701E-2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5.6342151015996898E-2</v>
      </c>
      <c r="C147">
        <v>1.67814865708351E-2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6.7301154136657701E-2</v>
      </c>
      <c r="C148">
        <v>1.9840484485030101E-2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5.2134267985820701E-2</v>
      </c>
      <c r="C149">
        <v>1.98620948940515E-2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6.5137520432472201E-2</v>
      </c>
      <c r="C150">
        <v>1.9960960373282401E-2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6.1175562441349002E-2</v>
      </c>
      <c r="C151">
        <v>1.8228622153401298E-2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6.4670845866203294E-2</v>
      </c>
      <c r="C152">
        <v>1.7709061503410301E-2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5.9102427214384003E-2</v>
      </c>
      <c r="C153">
        <v>1.75635870546102E-2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5.6006826460361397E-2</v>
      </c>
      <c r="C154">
        <v>1.8474007025360999E-2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5.4905153810977901E-2</v>
      </c>
      <c r="C155">
        <v>1.59206539392471E-2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7.0796884596347795E-2</v>
      </c>
      <c r="C156">
        <v>1.9135920330882E-2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6.0204096138477298E-2</v>
      </c>
      <c r="C157">
        <v>1.79183054715394E-2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7.2434812784194905E-2</v>
      </c>
      <c r="C158">
        <v>1.8093632534146298E-2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5.9331722557544701E-2</v>
      </c>
      <c r="C159">
        <v>1.6367454081773699E-2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5.91209083795547E-2</v>
      </c>
      <c r="C160">
        <v>2.0079176872968601E-2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5.9182245284318903E-2</v>
      </c>
      <c r="C161">
        <v>2.0027944818139E-2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5.9261687099933603E-2</v>
      </c>
      <c r="C162">
        <v>1.86107326298952E-2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5.7641834020614603E-2</v>
      </c>
      <c r="C163">
        <v>1.8197759985923701E-2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6.1613388359546599E-2</v>
      </c>
      <c r="C164">
        <v>1.69507525861263E-2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7.0400573313236195E-2</v>
      </c>
      <c r="C165">
        <v>1.4819581061601601E-2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6.02701120078563E-2</v>
      </c>
      <c r="C166">
        <v>1.8757905811071299E-2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5.93405030667781E-2</v>
      </c>
      <c r="C167">
        <v>1.6849523410201E-2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6.6742457449436104E-2</v>
      </c>
      <c r="C168">
        <v>1.5389967709779699E-2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5.7627771049737903E-2</v>
      </c>
      <c r="C169">
        <v>1.9098909571766801E-2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6.3538506627082797E-2</v>
      </c>
      <c r="C170">
        <v>1.55761707574129E-2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5.7914417237043297E-2</v>
      </c>
      <c r="C171">
        <v>1.6910796985030101E-2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5.7033628225326503E-2</v>
      </c>
      <c r="C172">
        <v>1.59388519823551E-2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5.5192016065120697E-2</v>
      </c>
      <c r="C173">
        <v>1.5778714790940201E-2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5.1204688847064903E-2</v>
      </c>
      <c r="C174">
        <v>1.58981457352638E-2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6.1213880777359002E-2</v>
      </c>
      <c r="C175">
        <v>1.4239871874451601E-2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5.8604147285223E-2</v>
      </c>
      <c r="C176">
        <v>1.7264990136027301E-2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5.3197279572486801E-2</v>
      </c>
      <c r="C177">
        <v>1.4219815842807199E-2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8.18538218736648E-2</v>
      </c>
      <c r="C178">
        <v>1.55479777604341E-2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7.4564233422279302E-2</v>
      </c>
      <c r="C179">
        <v>1.51197724044322E-2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5.5189430713653502E-2</v>
      </c>
      <c r="C180">
        <v>1.58267207443714E-2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6.5490581095218603E-2</v>
      </c>
      <c r="C181">
        <v>1.73540990799665E-2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5.6388560682535102E-2</v>
      </c>
      <c r="C182">
        <v>1.51334544643759E-2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5.7214155793190002E-2</v>
      </c>
      <c r="C183">
        <v>1.4762649312615299E-2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5.5387228727340698E-2</v>
      </c>
      <c r="C184">
        <v>1.6727333888411501E-2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5.6776706129312501E-2</v>
      </c>
      <c r="C185">
        <v>1.7041953280568099E-2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6.5662212669849396E-2</v>
      </c>
      <c r="C186">
        <v>1.6274871304631199E-2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5.2213124930858598E-2</v>
      </c>
      <c r="C187">
        <v>1.49062369018793E-2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5.8248396962880998E-2</v>
      </c>
      <c r="C188">
        <v>1.4170769602060301E-2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6.6075593233108507E-2</v>
      </c>
      <c r="C189">
        <v>1.46276475861668E-2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5.1993291825056E-2</v>
      </c>
      <c r="C190">
        <v>1.6155244782567E-2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5.8823693543672499E-2</v>
      </c>
      <c r="C191">
        <v>1.68625023216009E-2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6.7418992519378607E-2</v>
      </c>
      <c r="C192">
        <v>1.3803476467728599E-2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7.0769064128398895E-2</v>
      </c>
      <c r="C193">
        <v>1.32967364042997E-2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7.0088133215904194E-2</v>
      </c>
      <c r="C194">
        <v>1.6682783141732199E-2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5.87836764752864E-2</v>
      </c>
      <c r="C195">
        <v>1.48885967209935E-2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5.7373046875E-2</v>
      </c>
      <c r="C196">
        <v>1.39659726992249E-2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5.1377408206462798E-2</v>
      </c>
      <c r="C197">
        <v>1.28936395049095E-2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4.8303928226232501E-2</v>
      </c>
      <c r="C198">
        <v>1.4985615387558901E-2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5.6327227503061197E-2</v>
      </c>
      <c r="C199">
        <v>1.60304587334394E-2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6.0317121446132597E-2</v>
      </c>
      <c r="C200">
        <v>1.45029751583933E-2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5.8052863925695398E-2</v>
      </c>
      <c r="C201">
        <v>1.47742936387658E-2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5.8457192033529198E-2</v>
      </c>
      <c r="C202">
        <v>1.4903881587088099E-2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5.8509718626737497E-2</v>
      </c>
      <c r="C203">
        <v>1.4293096028268301E-2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6.1631731688976198E-2</v>
      </c>
      <c r="C204">
        <v>1.5006422065198401E-2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4.9732279032468699E-2</v>
      </c>
      <c r="C205">
        <v>1.4913202263414801E-2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4.9212619662284803E-2</v>
      </c>
      <c r="C206">
        <v>1.3144867494702299E-2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6.0773566365241997E-2</v>
      </c>
      <c r="C207">
        <v>1.31936203688383E-2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6.2745377421379006E-2</v>
      </c>
      <c r="C208">
        <v>1.3934081420302301E-2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4.8092328011989503E-2</v>
      </c>
      <c r="C209">
        <v>1.32583752274513E-2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4.7667607665061902E-2</v>
      </c>
      <c r="C210">
        <v>1.38000519946217E-2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5.3974375128745998E-2</v>
      </c>
      <c r="C211">
        <v>1.20192160829901E-2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5.4092071950435597E-2</v>
      </c>
      <c r="C212">
        <v>1.16199143230915E-2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4.7645837068557698E-2</v>
      </c>
      <c r="C213">
        <v>1.39136565849184E-2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4.39407676458358E-2</v>
      </c>
      <c r="C214">
        <v>1.28731997683644E-2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5.2699793130159302E-2</v>
      </c>
      <c r="C215">
        <v>1.3062085025012399E-2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5.0556462258100503E-2</v>
      </c>
      <c r="C216">
        <v>1.3348838314414E-2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5.0533559173345503E-2</v>
      </c>
      <c r="C217">
        <v>1.20921935886144E-2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4.6393379569053601E-2</v>
      </c>
      <c r="C218">
        <v>1.35721210390329E-2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5.5565532296895898E-2</v>
      </c>
      <c r="C219">
        <v>1.52228949591517E-2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4.89134043455123E-2</v>
      </c>
      <c r="C220">
        <v>1.2718701735138799E-2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5.31874187290668E-2</v>
      </c>
      <c r="C221">
        <v>1.20820021256804E-2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4.31719236075878E-2</v>
      </c>
      <c r="C222">
        <v>1.16200856864452E-2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4.4232599437236703E-2</v>
      </c>
      <c r="C223">
        <v>1.48649560287594E-2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5.1407728344202E-2</v>
      </c>
      <c r="C224">
        <v>1.5075547620654099E-2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5.8040939271450001E-2</v>
      </c>
      <c r="C225">
        <v>1.28131695091724E-2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5.0366818904876702E-2</v>
      </c>
      <c r="C226">
        <v>1.55386487022042E-2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4.3335709720849901E-2</v>
      </c>
      <c r="C227">
        <v>1.3287357985973299E-2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4.72762957215309E-2</v>
      </c>
      <c r="C228">
        <v>1.16972811520099E-2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4.7251187264919198E-2</v>
      </c>
      <c r="C229">
        <v>1.00890733301639E-2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4.4803254306316299E-2</v>
      </c>
      <c r="C230">
        <v>1.2723804451525199E-2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4.5876421034336E-2</v>
      </c>
      <c r="C231">
        <v>1.13583030179142E-2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5.0667550414800602E-2</v>
      </c>
      <c r="C232">
        <v>1.20340175926685E-2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4.13109436631202E-2</v>
      </c>
      <c r="C233">
        <v>1.2572991661727401E-2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4.5298546552657998E-2</v>
      </c>
      <c r="C234">
        <v>1.23504567891359E-2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5.0071846693754099E-2</v>
      </c>
      <c r="C235">
        <v>1.3035675510764099E-2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5.2481584250926902E-2</v>
      </c>
      <c r="C236">
        <v>1.51881454512476E-2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4.64296117424964E-2</v>
      </c>
      <c r="C237">
        <v>1.3120315037667699E-2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5.7951740920543601E-2</v>
      </c>
      <c r="C238">
        <v>1.1971974745392799E-2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5.8525886386632898E-2</v>
      </c>
      <c r="C239">
        <v>1.0527335107326501E-2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5.37652149796485E-2</v>
      </c>
      <c r="C240">
        <v>1.15011967718601E-2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4.0872357785701703E-2</v>
      </c>
      <c r="C241">
        <v>1.1354820802807799E-2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4.44663986563682E-2</v>
      </c>
      <c r="C242">
        <v>9.1613857075571997E-3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4.1331619024276699E-2</v>
      </c>
      <c r="C243">
        <v>1.1171312071382999E-2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4.7482699155807398E-2</v>
      </c>
      <c r="C244">
        <v>1.17987608537077E-2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4.11192886531353E-2</v>
      </c>
      <c r="C245">
        <v>1.2003680691123E-2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5.1336310803890201E-2</v>
      </c>
      <c r="C246">
        <v>9.9357655271887692E-3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3.8848556578159298E-2</v>
      </c>
      <c r="C247">
        <v>1.40774240717291E-2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3.9169050753116601E-2</v>
      </c>
      <c r="C248">
        <v>8.8060293346643396E-3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4.06901948153972E-2</v>
      </c>
      <c r="C249">
        <v>1.1152189224958401E-2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3.93620207905769E-2</v>
      </c>
      <c r="C250">
        <v>1.2713868170976601E-2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4.32812497019767E-2</v>
      </c>
      <c r="C251">
        <v>9.4061298295855505E-3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3.7620685994625001E-2</v>
      </c>
      <c r="C252">
        <v>9.3302307650446892E-3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3.7660520523786503E-2</v>
      </c>
      <c r="C253">
        <v>1.11119393259286E-2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4.1962798684835399E-2</v>
      </c>
      <c r="C254">
        <v>8.59066192060709E-3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4.5431308448314597E-2</v>
      </c>
      <c r="C255">
        <v>8.8741853833198495E-3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4.0880478918552399E-2</v>
      </c>
      <c r="C256">
        <v>1.1754084378480901E-2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4.4599629938602399E-2</v>
      </c>
      <c r="C257">
        <v>1.2094451114535301E-2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4.3053001165390001E-2</v>
      </c>
      <c r="C258">
        <v>9.3238642439246108E-3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4.6684615314006798E-2</v>
      </c>
      <c r="C259">
        <v>1.1267464607953999E-2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6.1442803591489702E-2</v>
      </c>
      <c r="C260">
        <v>1.0779742151498699E-2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6.0973644256591797E-2</v>
      </c>
      <c r="C261">
        <v>9.0536056086420996E-3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5.0712525844573898E-2</v>
      </c>
      <c r="C262">
        <v>1.2063840404152801E-2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4.0312275290489197E-2</v>
      </c>
      <c r="C263">
        <v>1.2670446187257701E-2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4.4633824378252002E-2</v>
      </c>
      <c r="C264">
        <v>9.7579518333077396E-3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4.1643165051937103E-2</v>
      </c>
      <c r="C265">
        <v>8.2375975325703604E-3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5.6057602167129503E-2</v>
      </c>
      <c r="C266">
        <v>1.0482609272003099E-2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7.3250837624073001E-2</v>
      </c>
      <c r="C267">
        <v>1.1140882037579999E-2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6.1857044696807799E-2</v>
      </c>
      <c r="C268">
        <v>1.0970933362841599E-2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5.7108424603939001E-2</v>
      </c>
      <c r="C269">
        <v>1.2605134397745099E-2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5.4416835308074903E-2</v>
      </c>
      <c r="C270">
        <v>9.6900584176182695E-3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4.6454578638076699E-2</v>
      </c>
      <c r="C271">
        <v>9.0329432860016805E-3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6.1414822936058003E-2</v>
      </c>
      <c r="C272">
        <v>9.8517583683133108E-3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5.3721398115157998E-2</v>
      </c>
      <c r="C273">
        <v>9.9259605631232192E-3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4.6019963920116397E-2</v>
      </c>
      <c r="C274">
        <v>8.0546643584966608E-3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6.1158873140811899E-2</v>
      </c>
      <c r="C275">
        <v>9.3653658404946293E-3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4.8984602093696497E-2</v>
      </c>
      <c r="C276">
        <v>9.0957097709178907E-3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4.0910467505455003E-2</v>
      </c>
      <c r="C277">
        <v>8.8187502697110107E-3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4.3363086879253297E-2</v>
      </c>
      <c r="C278">
        <v>8.8162543252110395E-3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3.8288395851850503E-2</v>
      </c>
      <c r="C279">
        <v>9.88169200718402E-3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4.1558995842933599E-2</v>
      </c>
      <c r="C280">
        <v>1.07305999845266E-2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3.8996282964944798E-2</v>
      </c>
      <c r="C281">
        <v>8.7664928287267598E-3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4.0349215269088697E-2</v>
      </c>
      <c r="C282">
        <v>1.12788323312997E-2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3.8245931267738301E-2</v>
      </c>
      <c r="C283">
        <v>9.5957629382610304E-3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4.4828403741121202E-2</v>
      </c>
      <c r="C284">
        <v>9.3815419822931203E-3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4.0180001407861703E-2</v>
      </c>
      <c r="C285">
        <v>8.6639616638421995E-3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4.0914624929428101E-2</v>
      </c>
      <c r="C286">
        <v>8.1276567652821506E-3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3.9730697870254503E-2</v>
      </c>
      <c r="C287">
        <v>8.6248973384499498E-3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3.7282243371009799E-2</v>
      </c>
      <c r="C288">
        <v>1.04398261755704E-2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3.6159582436084699E-2</v>
      </c>
      <c r="C289">
        <v>1.0636087507009499E-2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4.1342902928590698E-2</v>
      </c>
      <c r="C290">
        <v>1.0417458601295899E-2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3.4379951655864702E-2</v>
      </c>
      <c r="C291">
        <v>8.0789430066943099E-3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3.8278549909591598E-2</v>
      </c>
      <c r="C292">
        <v>8.3657102659344604E-3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4.2711541056632898E-2</v>
      </c>
      <c r="C293">
        <v>1.0431322269141599E-2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4.1048757731914499E-2</v>
      </c>
      <c r="C294">
        <v>8.1643834710121103E-3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4.2192544788122101E-2</v>
      </c>
      <c r="C295">
        <v>9.8600387573242101E-3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4.6275768429040902E-2</v>
      </c>
      <c r="C296">
        <v>1.0101412422955E-2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5.3642719984054503E-2</v>
      </c>
      <c r="C297">
        <v>7.6276240870356499E-3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3.6843843758106197E-2</v>
      </c>
      <c r="C298">
        <v>9.8285498097538896E-3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3.7938259541988303E-2</v>
      </c>
      <c r="C299">
        <v>8.9877182617783494E-3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4.5141916722059201E-2</v>
      </c>
      <c r="C300">
        <v>9.1657992452383007E-3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3.8843803107738398E-2</v>
      </c>
      <c r="C301">
        <v>8.9841624721884693E-3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27.5703125" customWidth="1"/>
    <col min="5" max="5" width="36.42578125" customWidth="1"/>
    <col min="6" max="6" width="33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26.2481594085693</v>
      </c>
      <c r="C2">
        <v>0.34137672185897799</v>
      </c>
      <c r="D2" t="s">
        <v>13</v>
      </c>
      <c r="E2" t="s">
        <v>12</v>
      </c>
      <c r="F2" t="s">
        <v>11</v>
      </c>
    </row>
    <row r="3" spans="1:6" x14ac:dyDescent="0.25">
      <c r="A3">
        <v>1</v>
      </c>
      <c r="B3">
        <v>1.4518530368804901</v>
      </c>
      <c r="C3">
        <v>0.29124090075492798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1.1874929666519101</v>
      </c>
      <c r="C4">
        <v>0.22977040708065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1.1682459115982</v>
      </c>
      <c r="C5">
        <v>0.25004395842552102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1.14586329460144</v>
      </c>
      <c r="C6">
        <v>0.23069867491722101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1.1166787147521899</v>
      </c>
      <c r="C7">
        <v>0.23660230636596599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1.10819387435913</v>
      </c>
      <c r="C8">
        <v>0.23143602907657601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1.1148974895477199</v>
      </c>
      <c r="C9">
        <v>0.22034431993961301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1.12420761585235</v>
      </c>
      <c r="C10">
        <v>0.202455803751945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1.1199104785919101</v>
      </c>
      <c r="C11">
        <v>0.176481798291206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1.1131012439727701</v>
      </c>
      <c r="C12">
        <v>0.172647669911384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1.1277945041656401</v>
      </c>
      <c r="C13">
        <v>0.150876134634017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0.94000774621963501</v>
      </c>
      <c r="C14">
        <v>0.15333366394042899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1.1171957254409699</v>
      </c>
      <c r="C15">
        <v>0.13528893887996599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1.1317212581634499</v>
      </c>
      <c r="C16">
        <v>0.12531091272830899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1.11631178855896</v>
      </c>
      <c r="C17">
        <v>0.13521492481231601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1.10351550579071</v>
      </c>
      <c r="C18">
        <v>0.114672526717185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1.1134879589080799</v>
      </c>
      <c r="C19">
        <v>0.107529982924461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1.11415195465087</v>
      </c>
      <c r="C20">
        <v>0.111480750143527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1.1139231920242301</v>
      </c>
      <c r="C21">
        <v>9.7408115863799993E-2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1.1112693548202499</v>
      </c>
      <c r="C22">
        <v>9.8300382494926397E-2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1.09706902503967</v>
      </c>
      <c r="C23">
        <v>9.1800250113010406E-2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1.12062275409698</v>
      </c>
      <c r="C24">
        <v>8.6817406117916093E-2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1.1172683238983101</v>
      </c>
      <c r="C25">
        <v>9.3833588063716805E-2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1.1094276905059799</v>
      </c>
      <c r="C26">
        <v>9.2601239681243896E-2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1.1206408739089899</v>
      </c>
      <c r="C27">
        <v>7.9624831676483099E-2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1.0975369215011499</v>
      </c>
      <c r="C28">
        <v>7.2528503835201194E-2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1.0925215482711701</v>
      </c>
      <c r="C29">
        <v>7.5379803776741E-2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1.0986313819885201</v>
      </c>
      <c r="C30">
        <v>7.8135803341865498E-2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1.10909295082092</v>
      </c>
      <c r="C31">
        <v>7.1646481752395602E-2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1.0976048707962001</v>
      </c>
      <c r="C32">
        <v>7.1793057024478898E-2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1.11286950111389</v>
      </c>
      <c r="C33">
        <v>7.4963398277759496E-2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1.11497282981872</v>
      </c>
      <c r="C34">
        <v>6.9589637219905798E-2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1.1051560640335001</v>
      </c>
      <c r="C35">
        <v>6.2599293887615204E-2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1.10793352127075</v>
      </c>
      <c r="C36">
        <v>5.7493802160024601E-2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1.11599373817443</v>
      </c>
      <c r="C37">
        <v>5.54483495652675E-2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1.10008561611175</v>
      </c>
      <c r="C38">
        <v>5.7032871991395902E-2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0.72869616746902399</v>
      </c>
      <c r="C39">
        <v>5.4541520774364402E-2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1.1143493652343699</v>
      </c>
      <c r="C40">
        <v>5.7845119386911302E-2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1.0959178209304801</v>
      </c>
      <c r="C41">
        <v>5.5282894521951599E-2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1.0856955051422099</v>
      </c>
      <c r="C42">
        <v>5.8586597442626898E-2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1.08458864688873</v>
      </c>
      <c r="C43">
        <v>5.3208857774734497E-2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1.0944700241088801</v>
      </c>
      <c r="C44">
        <v>5.2958197891712099E-2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1.1015557050704901</v>
      </c>
      <c r="C45">
        <v>5.1284395158290801E-2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1.08778059482574</v>
      </c>
      <c r="C46">
        <v>4.9965433776378597E-2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1.06998491287231</v>
      </c>
      <c r="C47">
        <v>5.7187721133232103E-2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1.0918500423431301</v>
      </c>
      <c r="C48">
        <v>5.2888199687003999E-2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1.0731954574584901</v>
      </c>
      <c r="C49">
        <v>4.7560729086399002E-2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1.0911738872528001</v>
      </c>
      <c r="C50">
        <v>4.9909576773643403E-2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1.0684280395507799</v>
      </c>
      <c r="C51">
        <v>5.3790215402841499E-2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1.0632621049880899</v>
      </c>
      <c r="C52">
        <v>5.35920150578022E-2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1.0446739196777299</v>
      </c>
      <c r="C53">
        <v>4.8936165869235902E-2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1.0191677808761499</v>
      </c>
      <c r="C54">
        <v>5.0180688500404302E-2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1.0436332225799501</v>
      </c>
      <c r="C55">
        <v>4.2086936533450997E-2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1.01236748695373</v>
      </c>
      <c r="C56">
        <v>4.1076648980379098E-2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1.02736496925354</v>
      </c>
      <c r="C57">
        <v>4.7584414482116699E-2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0.98815238475799505</v>
      </c>
      <c r="C58">
        <v>4.0568634867668103E-2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0.97202718257903997</v>
      </c>
      <c r="C59">
        <v>4.4220753014087601E-2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0.92921847105026201</v>
      </c>
      <c r="C60">
        <v>4.3460097163915599E-2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0.94715380668640103</v>
      </c>
      <c r="C61">
        <v>3.5052191466093001E-2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0.94736653566360396</v>
      </c>
      <c r="C62">
        <v>4.1400112211704199E-2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0.92181426286697299</v>
      </c>
      <c r="C63">
        <v>3.684563934803E-2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0.81911730766296298</v>
      </c>
      <c r="C64">
        <v>3.6883536726236302E-2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0.85959511995315496</v>
      </c>
      <c r="C65">
        <v>3.9565801620483398E-2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0.85558044910430897</v>
      </c>
      <c r="C66">
        <v>3.6039356142282403E-2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0.835377097129821</v>
      </c>
      <c r="C67">
        <v>3.2152079045772497E-2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0.83761370182037298</v>
      </c>
      <c r="C68">
        <v>3.1428083777427597E-2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0.81133401393890303</v>
      </c>
      <c r="C69">
        <v>3.5992845892906099E-2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0.78167015314102095</v>
      </c>
      <c r="C70">
        <v>3.1789433211088097E-2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0.756344974040985</v>
      </c>
      <c r="C71">
        <v>3.2182969152927399E-2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0.76313251256942705</v>
      </c>
      <c r="C72">
        <v>3.46415191888809E-2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0.70031136274337702</v>
      </c>
      <c r="C73">
        <v>3.4727476537227603E-2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0.67197185754776001</v>
      </c>
      <c r="C74">
        <v>3.3377453684806803E-2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0.61897271871566695</v>
      </c>
      <c r="C75">
        <v>3.58096472918987E-2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0.51513832807540805</v>
      </c>
      <c r="C76">
        <v>3.2513789832591997E-2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0.50109577178955</v>
      </c>
      <c r="C77">
        <v>2.9218299314379598E-2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0.440189599990844</v>
      </c>
      <c r="C78">
        <v>3.1889010220765998E-2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0.39838042855262701</v>
      </c>
      <c r="C79">
        <v>3.47104109823703E-2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0.38798737525939903</v>
      </c>
      <c r="C80">
        <v>2.9331827536225302E-2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0.40850123763084401</v>
      </c>
      <c r="C81">
        <v>2.7927912771701799E-2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0.35681831836700401</v>
      </c>
      <c r="C82">
        <v>3.5683244466781602E-2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0.44621157646179199</v>
      </c>
      <c r="C83">
        <v>3.1966120004653903E-2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0.415075063705444</v>
      </c>
      <c r="C84">
        <v>3.1315866857767098E-2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0.35175457596778797</v>
      </c>
      <c r="C85">
        <v>2.9684238135814601E-2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0.31121760606765703</v>
      </c>
      <c r="C86">
        <v>2.9376415535807599E-2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0.32434400916099498</v>
      </c>
      <c r="C87">
        <v>3.0566759407520201E-2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0.33698031306266701</v>
      </c>
      <c r="C88">
        <v>2.9648847877979199E-2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0.41504123806953402</v>
      </c>
      <c r="C89">
        <v>2.7806237339973401E-2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0.31991797685623102</v>
      </c>
      <c r="C90">
        <v>2.5453636422753299E-2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0.31164187192916798</v>
      </c>
      <c r="C91">
        <v>2.9474981129169402E-2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0.295942813158035</v>
      </c>
      <c r="C92">
        <v>3.20949628949165E-2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0.31640338897705</v>
      </c>
      <c r="C93">
        <v>2.32895128428936E-2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0.28492477536201399</v>
      </c>
      <c r="C94">
        <v>2.27963142096996E-2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0.30406418442726102</v>
      </c>
      <c r="C95">
        <v>3.0003152787685301E-2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0.30442315340042098</v>
      </c>
      <c r="C96">
        <v>2.92811803519725E-2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0.28575533628463701</v>
      </c>
      <c r="C97">
        <v>1.7170956358313502E-2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0.28195303678512501</v>
      </c>
      <c r="C98">
        <v>2.0874783396720799E-2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0.26789817214012102</v>
      </c>
      <c r="C99">
        <v>2.2325718775391499E-2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0.29254227876663202</v>
      </c>
      <c r="C100">
        <v>2.41479389369487E-2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0.284587621688842</v>
      </c>
      <c r="C101">
        <v>2.7239331975579199E-2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0.27066332101821899</v>
      </c>
      <c r="C102">
        <v>2.3557724431157102E-2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0.29514440894126798</v>
      </c>
      <c r="C103">
        <v>2.6919320225715599E-2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0.27483639121055597</v>
      </c>
      <c r="C104">
        <v>2.38456670194864E-2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0.28455716371536199</v>
      </c>
      <c r="C105">
        <v>2.35452074557542E-2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0.28508982062339699</v>
      </c>
      <c r="C106">
        <v>2.6774544268846501E-2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0.25580096244812001</v>
      </c>
      <c r="C107">
        <v>2.0033922046422899E-2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0.27920278906822199</v>
      </c>
      <c r="C108">
        <v>2.1518904715776398E-2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0.25030541419982899</v>
      </c>
      <c r="C109">
        <v>2.23771259188652E-2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0.24563080072402901</v>
      </c>
      <c r="C110">
        <v>2.0124142989516199E-2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0.25525858998298601</v>
      </c>
      <c r="C111">
        <v>2.2520396858453699E-2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0.258038610219955</v>
      </c>
      <c r="C112">
        <v>2.11309287697076E-2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0.223640352487564</v>
      </c>
      <c r="C113">
        <v>2.0870814099907799E-2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0.29897874593734702</v>
      </c>
      <c r="C114">
        <v>2.4786176159977899E-2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0.26752057671546903</v>
      </c>
      <c r="C115">
        <v>2.53863222897052E-2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0.24870322644710499</v>
      </c>
      <c r="C116">
        <v>1.7524683848023401E-2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0.219384759664535</v>
      </c>
      <c r="C117">
        <v>1.9236970692873001E-2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0.249644219875335</v>
      </c>
      <c r="C118">
        <v>2.1940795704722401E-2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0.203821405768394</v>
      </c>
      <c r="C119">
        <v>1.9456446170806801E-2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0.22566241025924599</v>
      </c>
      <c r="C120">
        <v>1.9101006910204801E-2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0.21693666279315901</v>
      </c>
      <c r="C121">
        <v>2.01946478337049E-2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0.223038494586944</v>
      </c>
      <c r="C122">
        <v>1.9655046984553299E-2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0.213893502950668</v>
      </c>
      <c r="C123">
        <v>2.06214115023612E-2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0.20761141180992099</v>
      </c>
      <c r="C124">
        <v>2.17079855501651E-2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0.19776660203933699</v>
      </c>
      <c r="C125">
        <v>1.48985413834452E-2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0.20332019031047799</v>
      </c>
      <c r="C126">
        <v>1.7985740676522199E-2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0.20738196372985801</v>
      </c>
      <c r="C127">
        <v>2.3962726816534899E-2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0.20374685525894101</v>
      </c>
      <c r="C128">
        <v>1.77774038165807E-2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0.20748397707939101</v>
      </c>
      <c r="C129">
        <v>2.1061846986412999E-2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0.20054437220096499</v>
      </c>
      <c r="C130">
        <v>1.5531417913734901E-2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0.191805809736251</v>
      </c>
      <c r="C131">
        <v>2.04159840941429E-2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0.18602564930915799</v>
      </c>
      <c r="C132">
        <v>2.33543682843446E-2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0.191487491130828</v>
      </c>
      <c r="C133">
        <v>1.6201093792915299E-2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0.19363583624362901</v>
      </c>
      <c r="C134">
        <v>2.2193592041730801E-2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0.18612828850746099</v>
      </c>
      <c r="C135">
        <v>1.99134945869445E-2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0.19174143671989399</v>
      </c>
      <c r="C136">
        <v>1.8828026950359299E-2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0.16148817539214999</v>
      </c>
      <c r="C137">
        <v>1.49072930216789E-2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0.17731216549873299</v>
      </c>
      <c r="C138">
        <v>1.6446229070424999E-2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0.18196269869804299</v>
      </c>
      <c r="C139">
        <v>1.7916684970259601E-2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0.17295266687870001</v>
      </c>
      <c r="C140">
        <v>1.6689186915755199E-2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0.17630092799663499</v>
      </c>
      <c r="C141">
        <v>1.45142255350947E-2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0.18100090324878601</v>
      </c>
      <c r="C142">
        <v>1.6626859083771699E-2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0.16284851729869801</v>
      </c>
      <c r="C143">
        <v>2.2168561816215501E-2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0.18144796788692399</v>
      </c>
      <c r="C144">
        <v>2.3057952523231499E-2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0.16790056228637601</v>
      </c>
      <c r="C145">
        <v>2.08749249577522E-2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0.16340798139572099</v>
      </c>
      <c r="C146">
        <v>1.9304303452372499E-2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0.15583071112632699</v>
      </c>
      <c r="C147">
        <v>1.8439427018165502E-2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0.16582946479320501</v>
      </c>
      <c r="C148">
        <v>2.1080069243907901E-2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0.19087931513786299</v>
      </c>
      <c r="C149">
        <v>1.52135249227285E-2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0.145248353481292</v>
      </c>
      <c r="C150">
        <v>2.2183990105986501E-2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0.1426502764225</v>
      </c>
      <c r="C151">
        <v>1.93994157016277E-2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0.153826668858528</v>
      </c>
      <c r="C152">
        <v>1.7898356541991199E-2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0.16547298431396401</v>
      </c>
      <c r="C153">
        <v>1.6656851395964602E-2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0.145408704876899</v>
      </c>
      <c r="C154">
        <v>1.9184619188308698E-2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0.140618667006492</v>
      </c>
      <c r="C155">
        <v>2.1246330812573402E-2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0.125937759876251</v>
      </c>
      <c r="C156">
        <v>1.9073044881224601E-2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0.140586227178573</v>
      </c>
      <c r="C157">
        <v>2.2532004863023699E-2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0.160792961716651</v>
      </c>
      <c r="C158">
        <v>1.45605774596333E-2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0.139005556702613</v>
      </c>
      <c r="C159">
        <v>1.8564464524388299E-2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0.13089661300182301</v>
      </c>
      <c r="C160">
        <v>1.49519899860024E-2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0.122857943177223</v>
      </c>
      <c r="C161">
        <v>1.6589900478720599E-2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0.12227682024240399</v>
      </c>
      <c r="C162">
        <v>1.52428783476352E-2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0.114428013563156</v>
      </c>
      <c r="C163">
        <v>1.52128152549266E-2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0.127347007393836</v>
      </c>
      <c r="C164">
        <v>1.6992485150694799E-2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0.126695692539215</v>
      </c>
      <c r="C165">
        <v>1.6937723383307401E-2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0.105788573622703</v>
      </c>
      <c r="C166">
        <v>1.78198385983705E-2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0.114170715212821</v>
      </c>
      <c r="C167">
        <v>1.62641759961843E-2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0.123755969107151</v>
      </c>
      <c r="C168">
        <v>1.5940820798277799E-2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0.14293219149112699</v>
      </c>
      <c r="C169">
        <v>1.6072317957878099E-2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0.11121834814548399</v>
      </c>
      <c r="C170">
        <v>1.79672483354806E-2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0.110349483788013</v>
      </c>
      <c r="C171">
        <v>1.5437874943017901E-2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0.10922570526599799</v>
      </c>
      <c r="C172">
        <v>1.89051479101181E-2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0.107123062014579</v>
      </c>
      <c r="C173">
        <v>1.4426380395889201E-2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0.128803476691246</v>
      </c>
      <c r="C174">
        <v>1.6064031049609101E-2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0.108997404575347</v>
      </c>
      <c r="C175">
        <v>1.6092814505100202E-2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0.115444801747798</v>
      </c>
      <c r="C176">
        <v>1.46690821275115E-2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0.114872105419635</v>
      </c>
      <c r="C177">
        <v>1.47004043683409E-2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0.108367480337619</v>
      </c>
      <c r="C178">
        <v>1.8610341474413799E-2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0.109407573938369</v>
      </c>
      <c r="C179">
        <v>1.9917285069823199E-2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9.77679044008255E-2</v>
      </c>
      <c r="C180">
        <v>1.5716157853603301E-2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9.20558646321296E-2</v>
      </c>
      <c r="C181">
        <v>1.5606804750859699E-2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0.105767719447612</v>
      </c>
      <c r="C182">
        <v>1.6800744459032999E-2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9.0108193457126604E-2</v>
      </c>
      <c r="C183">
        <v>1.6230856999754899E-2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0.11111465841531699</v>
      </c>
      <c r="C184">
        <v>2.0351897925138401E-2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0.142899304628372</v>
      </c>
      <c r="C185">
        <v>1.35982679203152E-2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0.112699002027511</v>
      </c>
      <c r="C186">
        <v>1.85252204537391E-2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0.13399265706539101</v>
      </c>
      <c r="C187">
        <v>1.92435197532176E-2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9.5215111970901406E-2</v>
      </c>
      <c r="C188">
        <v>2.00503189116716E-2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0.121767200529575</v>
      </c>
      <c r="C189">
        <v>1.4838815666735099E-2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9.1764934360980904E-2</v>
      </c>
      <c r="C190">
        <v>2.1196648478507898E-2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9.0571098029613495E-2</v>
      </c>
      <c r="C191">
        <v>2.0207786932587599E-2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8.6614340543746907E-2</v>
      </c>
      <c r="C192">
        <v>1.5225789509713599E-2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7.8961499035358401E-2</v>
      </c>
      <c r="C193">
        <v>1.30239138379693E-2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7.6876364648342105E-2</v>
      </c>
      <c r="C194">
        <v>1.2860988266766E-2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8.7683558464050196E-2</v>
      </c>
      <c r="C195">
        <v>1.6285255551338099E-2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8.1553511321544606E-2</v>
      </c>
      <c r="C196">
        <v>1.2753308750689E-2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9.8682440817356096E-2</v>
      </c>
      <c r="C197">
        <v>1.5937348827719602E-2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9.2966169118881198E-2</v>
      </c>
      <c r="C198">
        <v>1.6176810488104799E-2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6.9798089563846505E-2</v>
      </c>
      <c r="C199">
        <v>1.4241955243051E-2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8.9657418429851504E-2</v>
      </c>
      <c r="C200">
        <v>1.49324908852577E-2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7.7492974698543493E-2</v>
      </c>
      <c r="C201">
        <v>2.1491641178727101E-2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7.0441320538520799E-2</v>
      </c>
      <c r="C202">
        <v>1.54603896662592E-2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8.2791082561015999E-2</v>
      </c>
      <c r="C203">
        <v>1.2814237736165499E-2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7.9405069351196206E-2</v>
      </c>
      <c r="C204">
        <v>1.3018026016652501E-2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7.0782944560050895E-2</v>
      </c>
      <c r="C205">
        <v>1.7645061016082701E-2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7.3468305170536E-2</v>
      </c>
      <c r="C206">
        <v>1.61987487226724E-2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7.1387410163879395E-2</v>
      </c>
      <c r="C207">
        <v>1.4900283887982301E-2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8.3306856453418704E-2</v>
      </c>
      <c r="C208">
        <v>1.20798265561461E-2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8.3800897002220098E-2</v>
      </c>
      <c r="C209">
        <v>1.2664965353906101E-2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8.0939039587974507E-2</v>
      </c>
      <c r="C210">
        <v>1.52280256152153E-2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7.7632389962673104E-2</v>
      </c>
      <c r="C211">
        <v>1.7193801701068798E-2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7.7378116548061301E-2</v>
      </c>
      <c r="C212">
        <v>1.8279731273651099E-2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6.5464034676551805E-2</v>
      </c>
      <c r="C213">
        <v>1.28970183432102E-2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8.4228284657001495E-2</v>
      </c>
      <c r="C214">
        <v>1.6145274043083101E-2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6.8579658865928594E-2</v>
      </c>
      <c r="C215">
        <v>1.4751145616173701E-2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7.8720964491367298E-2</v>
      </c>
      <c r="C216">
        <v>1.6033057123422598E-2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6.9143161177635096E-2</v>
      </c>
      <c r="C217">
        <v>1.8132615834474501E-2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7.7447056770324693E-2</v>
      </c>
      <c r="C218">
        <v>1.4622769318521E-2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7.3374837636947604E-2</v>
      </c>
      <c r="C219">
        <v>1.5452428720891399E-2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8.8101476430892903E-2</v>
      </c>
      <c r="C220">
        <v>1.6362840309739099E-2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8.7356902658939306E-2</v>
      </c>
      <c r="C221">
        <v>1.51411835104227E-2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7.3610216379165594E-2</v>
      </c>
      <c r="C222">
        <v>1.7753321677446299E-2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6.0987606644630397E-2</v>
      </c>
      <c r="C223">
        <v>1.5042531304061401E-2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6.4783938229084001E-2</v>
      </c>
      <c r="C224">
        <v>1.7212940379977199E-2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8.92374143004417E-2</v>
      </c>
      <c r="C225">
        <v>2.08845902234315E-2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7.8603677451610496E-2</v>
      </c>
      <c r="C226">
        <v>1.7832221463322601E-2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5.8745134621858597E-2</v>
      </c>
      <c r="C227">
        <v>1.04438615962862E-2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6.9834291934966999E-2</v>
      </c>
      <c r="C228">
        <v>1.53246335685253E-2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6.7695505917072296E-2</v>
      </c>
      <c r="C229">
        <v>1.4429127797484301E-2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8.4234803915023804E-2</v>
      </c>
      <c r="C230">
        <v>1.2421651743352399E-2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7.8509703278541496E-2</v>
      </c>
      <c r="C231">
        <v>1.3229597359895699E-2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8.5552036762237493E-2</v>
      </c>
      <c r="C232">
        <v>1.45546505227684E-2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6.5219968557357705E-2</v>
      </c>
      <c r="C233">
        <v>1.5266397036611999E-2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5.7140517979860299E-2</v>
      </c>
      <c r="C234">
        <v>1.5843147411942399E-2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8.7892517447471605E-2</v>
      </c>
      <c r="C235">
        <v>1.42114274203777E-2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7.8984625637531197E-2</v>
      </c>
      <c r="C236">
        <v>1.5913967043161299E-2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7.1281000971794101E-2</v>
      </c>
      <c r="C237">
        <v>1.5043275430798499E-2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6.2544971704483004E-2</v>
      </c>
      <c r="C238">
        <v>1.3120437040925E-2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7.8569084405899006E-2</v>
      </c>
      <c r="C239">
        <v>1.3789331540465299E-2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6.81144744157791E-2</v>
      </c>
      <c r="C240">
        <v>1.46958446130156E-2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7.6666951179504395E-2</v>
      </c>
      <c r="C241">
        <v>1.66137814521789E-2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6.4954884350299794E-2</v>
      </c>
      <c r="C242">
        <v>1.48669108748435E-2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6.8346530199050903E-2</v>
      </c>
      <c r="C243">
        <v>1.47799430415034E-2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6.2014240771532003E-2</v>
      </c>
      <c r="C244">
        <v>1.3286533765494799E-2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6.8858608603477395E-2</v>
      </c>
      <c r="C245">
        <v>1.3694197870790899E-2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5.95836006104946E-2</v>
      </c>
      <c r="C246">
        <v>1.2932640500366599E-2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6.6431567072868306E-2</v>
      </c>
      <c r="C247">
        <v>1.4563538134097999E-2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6.37420564889907E-2</v>
      </c>
      <c r="C248">
        <v>1.44498217850923E-2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6.8425580859184196E-2</v>
      </c>
      <c r="C249">
        <v>1.47174410521984E-2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5.3685512393712997E-2</v>
      </c>
      <c r="C250">
        <v>1.3759703375399101E-2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7.0299714803695595E-2</v>
      </c>
      <c r="C251">
        <v>1.16176018491387E-2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5.4167777299880898E-2</v>
      </c>
      <c r="C252">
        <v>1.30817759782075E-2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4.1596941649913698E-2</v>
      </c>
      <c r="C253">
        <v>1.4469254761934201E-2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5.3587339818477603E-2</v>
      </c>
      <c r="C254">
        <v>1.10784796997904E-2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5.5633068084716797E-2</v>
      </c>
      <c r="C255">
        <v>1.24115254729986E-2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6.0975417494773802E-2</v>
      </c>
      <c r="C256">
        <v>1.4716449193656399E-2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5.5450864136218997E-2</v>
      </c>
      <c r="C257">
        <v>1.6647698357701302E-2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7.1532085537910406E-2</v>
      </c>
      <c r="C258">
        <v>1.6645383089780801E-2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4.7869648784398998E-2</v>
      </c>
      <c r="C259">
        <v>1.11677348613739E-2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7.3526315391063607E-2</v>
      </c>
      <c r="C260">
        <v>1.3806546106934501E-2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4.5861687511205597E-2</v>
      </c>
      <c r="C261">
        <v>1.25467590987682E-2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6.9735035300254794E-2</v>
      </c>
      <c r="C262">
        <v>1.2218710966408201E-2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5.6912504136562299E-2</v>
      </c>
      <c r="C263">
        <v>1.32190426811575E-2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7.3597416281700107E-2</v>
      </c>
      <c r="C264">
        <v>1.29140140488743E-2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5.8773197233676903E-2</v>
      </c>
      <c r="C265">
        <v>1.35401543229818E-2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5.1050294190645197E-2</v>
      </c>
      <c r="C266">
        <v>1.45249012857675E-2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4.8892781138420098E-2</v>
      </c>
      <c r="C267">
        <v>1.46758928894996E-2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5.2490744739770799E-2</v>
      </c>
      <c r="C268">
        <v>1.29377925768494E-2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4.678900167346E-2</v>
      </c>
      <c r="C269">
        <v>1.35299172252416E-2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5.0346359610557501E-2</v>
      </c>
      <c r="C270">
        <v>1.6397647559642702E-2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4.0278226137161199E-2</v>
      </c>
      <c r="C271">
        <v>1.5409963205456701E-2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5.9655763208866099E-2</v>
      </c>
      <c r="C272">
        <v>1.40434894710779E-2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8.0183856189250904E-2</v>
      </c>
      <c r="C273">
        <v>1.5669764950871402E-2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5.1122665405273403E-2</v>
      </c>
      <c r="C274">
        <v>1.18581242859363E-2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4.8179917037487002E-2</v>
      </c>
      <c r="C275">
        <v>1.6606664285063698E-2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4.2070370167493799E-2</v>
      </c>
      <c r="C276">
        <v>1.2967339716851701E-2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4.4343270361423402E-2</v>
      </c>
      <c r="C277">
        <v>1.3128185644745801E-2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4.4383794069290099E-2</v>
      </c>
      <c r="C278">
        <v>1.4841370284557299E-2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4.7263778746127999E-2</v>
      </c>
      <c r="C279">
        <v>1.17949061095714E-2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5.94755448400974E-2</v>
      </c>
      <c r="C280">
        <v>1.6903892159461899E-2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4.4344373047351802E-2</v>
      </c>
      <c r="C281">
        <v>1.12540395930409E-2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5.21783009171485E-2</v>
      </c>
      <c r="C282">
        <v>1.46244168281555E-2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3.9316818118095398E-2</v>
      </c>
      <c r="C283">
        <v>9.3228640034794807E-3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4.5509271323680801E-2</v>
      </c>
      <c r="C284">
        <v>1.16155240684747E-2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5.2400749176740598E-2</v>
      </c>
      <c r="C285">
        <v>1.3101606629788799E-2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4.6358168125152498E-2</v>
      </c>
      <c r="C286">
        <v>1.42178703099489E-2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4.4214058667421299E-2</v>
      </c>
      <c r="C287">
        <v>1.28605803474783E-2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4.3010845780372599E-2</v>
      </c>
      <c r="C288">
        <v>1.2745781801640901E-2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4.2929891496896702E-2</v>
      </c>
      <c r="C289">
        <v>1.4604058116674401E-2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4.9733489751815699E-2</v>
      </c>
      <c r="C290">
        <v>1.5622282400727199E-2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4.00830246508121E-2</v>
      </c>
      <c r="C291">
        <v>1.7352744936942999E-2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3.9703644812107003E-2</v>
      </c>
      <c r="C292">
        <v>1.23352147638797E-2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5.4303381592035203E-2</v>
      </c>
      <c r="C293">
        <v>1.27258766442537E-2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4.4371485710144001E-2</v>
      </c>
      <c r="C294">
        <v>1.34779103100299E-2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4.0663868188857998E-2</v>
      </c>
      <c r="C295">
        <v>1.14189516752958E-2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4.28497269749641E-2</v>
      </c>
      <c r="C296">
        <v>1.15949157625436E-2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6.1130862683057702E-2</v>
      </c>
      <c r="C297">
        <v>1.2768838554620699E-2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5.0222583115100798E-2</v>
      </c>
      <c r="C298">
        <v>1.38615677133202E-2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5.3328879177570301E-2</v>
      </c>
      <c r="C299">
        <v>1.26517759636044E-2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4.5648071914911201E-2</v>
      </c>
      <c r="C300">
        <v>1.01634357124567E-2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4.5454375445842701E-2</v>
      </c>
      <c r="C301">
        <v>1.2734915129840299E-2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35.140625" customWidth="1"/>
    <col min="5" max="5" width="36.85546875" customWidth="1"/>
    <col min="6" max="6" width="30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31.627534866333001</v>
      </c>
      <c r="C2">
        <v>0.34334239363670299</v>
      </c>
      <c r="D2" t="s">
        <v>16</v>
      </c>
      <c r="E2" t="s">
        <v>15</v>
      </c>
      <c r="F2" t="s">
        <v>14</v>
      </c>
    </row>
    <row r="3" spans="1:6" x14ac:dyDescent="0.25">
      <c r="A3">
        <v>1</v>
      </c>
      <c r="B3">
        <v>1.48201727867126</v>
      </c>
      <c r="C3">
        <v>0.267820954322814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1.34942579269409</v>
      </c>
      <c r="C4">
        <v>0.23799480497837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1.26005339622497</v>
      </c>
      <c r="C5">
        <v>0.22564454376697499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1.1994484663009599</v>
      </c>
      <c r="C6">
        <v>0.215763553977012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1.14862048625946</v>
      </c>
      <c r="C7">
        <v>0.20492535829544001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1.1593602895736601</v>
      </c>
      <c r="C8">
        <v>0.197393298149108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1.1634598970413199</v>
      </c>
      <c r="C9">
        <v>0.189136087894439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1.1373201608657799</v>
      </c>
      <c r="C10">
        <v>0.15893882513046201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1.1454782485961901</v>
      </c>
      <c r="C11">
        <v>0.15175017714500399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1.13223612308502</v>
      </c>
      <c r="C12">
        <v>0.140699923038482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1.1259981393814</v>
      </c>
      <c r="C13">
        <v>0.131990656256675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0.95967042446136397</v>
      </c>
      <c r="C14">
        <v>0.122166007757186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1.12704205513</v>
      </c>
      <c r="C15">
        <v>0.118660926818847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1.1403936147689799</v>
      </c>
      <c r="C16">
        <v>0.11883284896612099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1.1113030910491899</v>
      </c>
      <c r="C17">
        <v>0.10588858276605601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1.1132439374923699</v>
      </c>
      <c r="C18">
        <v>0.11591219902038501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1.09629213809967</v>
      </c>
      <c r="C19">
        <v>8.9268706738948794E-2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1.0971916913986199</v>
      </c>
      <c r="C20">
        <v>9.3907967209815896E-2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1.13612627983093</v>
      </c>
      <c r="C21">
        <v>8.2737609744071905E-2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1.0980886220932</v>
      </c>
      <c r="C22">
        <v>7.91193842887878E-2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1.1136560440063401</v>
      </c>
      <c r="C23">
        <v>8.8321119546890203E-2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1.10617244243621</v>
      </c>
      <c r="C24">
        <v>8.5925959050655296E-2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1.0940788984298699</v>
      </c>
      <c r="C25">
        <v>7.8007906675338703E-2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1.0998798608779901</v>
      </c>
      <c r="C26">
        <v>6.9665797054767595E-2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1.11537945270538</v>
      </c>
      <c r="C27">
        <v>6.3534185290336595E-2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1.1069097518920801</v>
      </c>
      <c r="C28">
        <v>6.50657638907432E-2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1.08797311782836</v>
      </c>
      <c r="C29">
        <v>6.2317956238984999E-2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1.0817849636077801</v>
      </c>
      <c r="C30">
        <v>6.8841978907585102E-2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1.06051361560821</v>
      </c>
      <c r="C31">
        <v>6.5067172050476005E-2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1.0077085494995099</v>
      </c>
      <c r="C32">
        <v>6.1077285557985299E-2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1.0173162221908501</v>
      </c>
      <c r="C33">
        <v>5.46631626784801E-2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1.0284276008605899</v>
      </c>
      <c r="C34">
        <v>5.2203401923179599E-2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0.99192494153976396</v>
      </c>
      <c r="C35">
        <v>5.0118014216423E-2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0.99874567985534601</v>
      </c>
      <c r="C36">
        <v>5.84351979196071E-2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0.97483223676681496</v>
      </c>
      <c r="C37">
        <v>4.68245036900043E-2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0.96087765693664495</v>
      </c>
      <c r="C38">
        <v>4.9218479543924297E-2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0.55915433168411199</v>
      </c>
      <c r="C39">
        <v>5.2959185093641198E-2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0.92919474840164096</v>
      </c>
      <c r="C40">
        <v>4.4217541813850403E-2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0.90342426300048795</v>
      </c>
      <c r="C41">
        <v>4.6935524791479097E-2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0.91796064376830999</v>
      </c>
      <c r="C42">
        <v>4.4084776192903498E-2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0.90788561105728105</v>
      </c>
      <c r="C43">
        <v>4.6092625707387903E-2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0.92349261045455899</v>
      </c>
      <c r="C44">
        <v>4.1865888983011197E-2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0.92705672979354803</v>
      </c>
      <c r="C45">
        <v>4.3048210442066102E-2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0.84394526481628396</v>
      </c>
      <c r="C46">
        <v>4.5240230858325903E-2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0.80597138404846103</v>
      </c>
      <c r="C47">
        <v>4.0037781000137301E-2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0.74806165695190396</v>
      </c>
      <c r="C48">
        <v>3.88747416436672E-2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0.67796051502227705</v>
      </c>
      <c r="C49">
        <v>3.5438288003206198E-2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0.58654654026031405</v>
      </c>
      <c r="C50">
        <v>4.11656722426414E-2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0.44656077027320801</v>
      </c>
      <c r="C51">
        <v>3.5809960216283798E-2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0.44115900993347101</v>
      </c>
      <c r="C52">
        <v>3.6579445004463099E-2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0.52823668718338002</v>
      </c>
      <c r="C53">
        <v>3.1483180820941897E-2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0.465430557727813</v>
      </c>
      <c r="C54">
        <v>3.8248077034950201E-2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0.54759263992309504</v>
      </c>
      <c r="C55">
        <v>3.1857088208198499E-2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0.459107816219329</v>
      </c>
      <c r="C56">
        <v>2.83225066959857E-2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0.37970873713493303</v>
      </c>
      <c r="C57">
        <v>2.8499938547611198E-2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0.43532034754753102</v>
      </c>
      <c r="C58">
        <v>3.29023487865924E-2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0.361286431550979</v>
      </c>
      <c r="C59">
        <v>3.0428733676671899E-2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0.354666948318481</v>
      </c>
      <c r="C60">
        <v>3.0701970681548101E-2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0.32945781946182201</v>
      </c>
      <c r="C61">
        <v>2.7488846331834699E-2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0.33999121189117398</v>
      </c>
      <c r="C62">
        <v>2.6886872947215999E-2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0.31318357586860601</v>
      </c>
      <c r="C63">
        <v>2.9223280027508701E-2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0.248579561710357</v>
      </c>
      <c r="C64">
        <v>2.54039876163005E-2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0.30881622433662398</v>
      </c>
      <c r="C65">
        <v>2.99827475100755E-2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0.28492444753646801</v>
      </c>
      <c r="C66">
        <v>2.5843847543001099E-2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0.30899232625961298</v>
      </c>
      <c r="C67">
        <v>2.4848021566867801E-2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0.28407782316207802</v>
      </c>
      <c r="C68">
        <v>2.51826122403144E-2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0.29664298892021101</v>
      </c>
      <c r="C69">
        <v>2.2012460976839E-2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0.28148597478866499</v>
      </c>
      <c r="C70">
        <v>2.54039540886878E-2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0.24515424668788899</v>
      </c>
      <c r="C71">
        <v>2.4430427700281102E-2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0.25354102253913802</v>
      </c>
      <c r="C72">
        <v>2.1089602261781599E-2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0.25716096162795998</v>
      </c>
      <c r="C73">
        <v>1.9501162692904399E-2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0.271048933267593</v>
      </c>
      <c r="C74">
        <v>1.6724703833460801E-2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0.23876644670963201</v>
      </c>
      <c r="C75">
        <v>2.2060796618461598E-2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0.22883650660514801</v>
      </c>
      <c r="C76">
        <v>2.0134186372160901E-2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0.21060711145401001</v>
      </c>
      <c r="C77">
        <v>2.1555680781602801E-2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0.196239098906517</v>
      </c>
      <c r="C78">
        <v>1.51431420817971E-2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0.19929109513759599</v>
      </c>
      <c r="C79">
        <v>2.1701896563172299E-2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0.19962218403816201</v>
      </c>
      <c r="C80">
        <v>1.95150095969438E-2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0.25064218044281</v>
      </c>
      <c r="C81">
        <v>2.71940547972917E-2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0.21575333178043299</v>
      </c>
      <c r="C82">
        <v>2.3940097540616899E-2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0.20922476053237901</v>
      </c>
      <c r="C83">
        <v>2.1143062040209701E-2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0.19314181804656899</v>
      </c>
      <c r="C84">
        <v>1.9034728407859799E-2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0.19144815206527699</v>
      </c>
      <c r="C85">
        <v>1.8033906817436201E-2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0.18886595964431699</v>
      </c>
      <c r="C86">
        <v>2.09291893988847E-2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0.18365706503391199</v>
      </c>
      <c r="C87">
        <v>1.8178021535277301E-2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0.17259666323661799</v>
      </c>
      <c r="C88">
        <v>2.0376849919557499E-2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0.183343350887298</v>
      </c>
      <c r="C89">
        <v>1.7139988020062401E-2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0.15760973095893799</v>
      </c>
      <c r="C90">
        <v>1.8025353550910901E-2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0.15527631342411</v>
      </c>
      <c r="C91">
        <v>1.8089052289724301E-2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0.14075705409049899</v>
      </c>
      <c r="C92">
        <v>1.7719533294439298E-2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0.15462526679038999</v>
      </c>
      <c r="C93">
        <v>1.53561159968376E-2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0.14664699137210799</v>
      </c>
      <c r="C94">
        <v>1.7032705247402101E-2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0.145550161600112</v>
      </c>
      <c r="C95">
        <v>1.5649611130356698E-2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0.16377758979797299</v>
      </c>
      <c r="C96">
        <v>1.40038840472698E-2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0.166309028863906</v>
      </c>
      <c r="C97">
        <v>1.5301251783967001E-2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0.15005530416965401</v>
      </c>
      <c r="C98">
        <v>1.63208860903978E-2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0.133759170770645</v>
      </c>
      <c r="C99">
        <v>1.8469549715518899E-2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0.15968506038188901</v>
      </c>
      <c r="C100">
        <v>1.8420139327645298E-2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0.20648865401744801</v>
      </c>
      <c r="C101">
        <v>1.5483800321817299E-2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0.16703845560550601</v>
      </c>
      <c r="C102">
        <v>1.5232201665639799E-2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0.15428315103053999</v>
      </c>
      <c r="C103">
        <v>1.5565862879157E-2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0.13336351513862599</v>
      </c>
      <c r="C104">
        <v>1.44901312887668E-2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0.12114806473255101</v>
      </c>
      <c r="C105">
        <v>1.3033016584813499E-2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0.124455571174621</v>
      </c>
      <c r="C106">
        <v>1.5210530720651099E-2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0.130613982677459</v>
      </c>
      <c r="C107">
        <v>1.50844659656286E-2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0.14394468069076499</v>
      </c>
      <c r="C108">
        <v>2.01965235173702E-2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0.12853318452835</v>
      </c>
      <c r="C109">
        <v>1.7768789082765499E-2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0.12764102220535201</v>
      </c>
      <c r="C110">
        <v>1.4351550489664E-2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0.132089152932167</v>
      </c>
      <c r="C111">
        <v>1.51045136153697E-2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0.13093939423560999</v>
      </c>
      <c r="C112">
        <v>1.3908468186855301E-2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0.122300207614898</v>
      </c>
      <c r="C113">
        <v>1.48222418501973E-2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0.143243297934532</v>
      </c>
      <c r="C114">
        <v>1.6001328825950598E-2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0.11853738129138899</v>
      </c>
      <c r="C115">
        <v>1.9032079726457499E-2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0.121944524347782</v>
      </c>
      <c r="C116">
        <v>1.17624588310718E-2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0.13098369538783999</v>
      </c>
      <c r="C117">
        <v>1.7161272466182698E-2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0.110419556498527</v>
      </c>
      <c r="C118">
        <v>1.6131496056914298E-2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0.105384424328804</v>
      </c>
      <c r="C119">
        <v>1.37910917401313E-2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0.11414598673581999</v>
      </c>
      <c r="C120">
        <v>1.4382248744368499E-2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0.106041707098484</v>
      </c>
      <c r="C121">
        <v>2.01062019914388E-2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0.11409920454025201</v>
      </c>
      <c r="C122">
        <v>1.4274919405579499E-2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0.144250929355621</v>
      </c>
      <c r="C123">
        <v>1.24406302347779E-2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0.10456620156764899</v>
      </c>
      <c r="C124">
        <v>1.3211467303335601E-2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0.107112489640712</v>
      </c>
      <c r="C125">
        <v>1.60226970911026E-2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0.108502149581909</v>
      </c>
      <c r="C126">
        <v>1.35458884760737E-2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0.104981958866119</v>
      </c>
      <c r="C127">
        <v>1.3599706813693E-2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0.103370949625968</v>
      </c>
      <c r="C128">
        <v>1.2654998339712601E-2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9.8810687661170904E-2</v>
      </c>
      <c r="C129">
        <v>1.37975011020898E-2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0.104960821568965</v>
      </c>
      <c r="C130">
        <v>1.5552935190498799E-2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9.5451459288597107E-2</v>
      </c>
      <c r="C131">
        <v>1.2073719874024299E-2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9.2997640371322604E-2</v>
      </c>
      <c r="C132">
        <v>1.4993642456829499E-2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0.112551540136337</v>
      </c>
      <c r="C133">
        <v>1.2357755564153101E-2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9.6291616559028598E-2</v>
      </c>
      <c r="C134">
        <v>1.2323031201958601E-2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9.5239922404289204E-2</v>
      </c>
      <c r="C135">
        <v>1.2997318059206E-2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0.100722461938858</v>
      </c>
      <c r="C136">
        <v>1.3863039202988099E-2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0.107999384403228</v>
      </c>
      <c r="C137">
        <v>1.29752494394779E-2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9.5753975212574005E-2</v>
      </c>
      <c r="C138">
        <v>1.4021238312125201E-2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0.107211075723171</v>
      </c>
      <c r="C139">
        <v>1.5458321198821E-2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8.0158062279224396E-2</v>
      </c>
      <c r="C140">
        <v>1.08166160061955E-2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8.6505636572837802E-2</v>
      </c>
      <c r="C141">
        <v>1.2147589586675099E-2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8.8295318186283098E-2</v>
      </c>
      <c r="C142">
        <v>1.2314763851463699E-2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8.6379297077655695E-2</v>
      </c>
      <c r="C143">
        <v>1.35632343590259E-2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9.0082824230193995E-2</v>
      </c>
      <c r="C144">
        <v>1.40756759792566E-2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8.5744470357894897E-2</v>
      </c>
      <c r="C145">
        <v>1.3989076949655999E-2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8.0730751156806904E-2</v>
      </c>
      <c r="C146">
        <v>1.3077693060040399E-2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8.5418134927749606E-2</v>
      </c>
      <c r="C147">
        <v>1.2810901738703201E-2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8.6589619517326299E-2</v>
      </c>
      <c r="C148">
        <v>1.29545116797089E-2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9.0153120458125999E-2</v>
      </c>
      <c r="C149">
        <v>1.14974007010459E-2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8.2339622080325997E-2</v>
      </c>
      <c r="C150">
        <v>1.2354951351880999E-2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8.3730287849903107E-2</v>
      </c>
      <c r="C151">
        <v>1.36496732011437E-2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8.2337871193885803E-2</v>
      </c>
      <c r="C152">
        <v>1.2556042522192E-2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7.8959479928016593E-2</v>
      </c>
      <c r="C153">
        <v>1.1452079750597401E-2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8.7644971907138797E-2</v>
      </c>
      <c r="C154">
        <v>1.1679172515869101E-2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7.8181929886341095E-2</v>
      </c>
      <c r="C155">
        <v>1.3073771260678701E-2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6.7912116646766593E-2</v>
      </c>
      <c r="C156">
        <v>1.06683084741234E-2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7.9783767461776706E-2</v>
      </c>
      <c r="C157">
        <v>1.2289191596209999E-2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9.1687567532062503E-2</v>
      </c>
      <c r="C158">
        <v>1.47336805239319E-2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9.0566195547580705E-2</v>
      </c>
      <c r="C159">
        <v>1.20113138109445E-2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7.8546330332756001E-2</v>
      </c>
      <c r="C160">
        <v>1.19560053572058E-2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9.2433378100395203E-2</v>
      </c>
      <c r="C161">
        <v>1.24156475067138E-2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8.2996837794780703E-2</v>
      </c>
      <c r="C162">
        <v>1.5992984175681998E-2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7.8384697437286294E-2</v>
      </c>
      <c r="C163">
        <v>1.0655335150658999E-2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7.0992782711982699E-2</v>
      </c>
      <c r="C164">
        <v>1.2286862358450799E-2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7.6729498803615501E-2</v>
      </c>
      <c r="C165">
        <v>1.2171865440905E-2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7.0211514830589294E-2</v>
      </c>
      <c r="C166">
        <v>1.27867078408598E-2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7.4462726712226798E-2</v>
      </c>
      <c r="C167">
        <v>8.5287652909755707E-3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7.9137668013572596E-2</v>
      </c>
      <c r="C168">
        <v>1.65625791996717E-2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7.6642327010631506E-2</v>
      </c>
      <c r="C169">
        <v>1.37913729995489E-2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6.5921418368816306E-2</v>
      </c>
      <c r="C170">
        <v>1.2372586876153901E-2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7.4856385588645893E-2</v>
      </c>
      <c r="C171">
        <v>1.2060386128723601E-2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7.8320398926734897E-2</v>
      </c>
      <c r="C172">
        <v>1.1825628578662799E-2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6.9267712533473899E-2</v>
      </c>
      <c r="C173">
        <v>1.1665474623441601E-2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6.3090361654758398E-2</v>
      </c>
      <c r="C174">
        <v>1.08712194487452E-2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7.1159519255161202E-2</v>
      </c>
      <c r="C175">
        <v>1.1002702638506799E-2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6.4295522868633201E-2</v>
      </c>
      <c r="C176">
        <v>1.14577002823352E-2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6.2919944524765001E-2</v>
      </c>
      <c r="C177">
        <v>1.03280711919069E-2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8.6181007325649206E-2</v>
      </c>
      <c r="C178">
        <v>1.31783243268728E-2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6.1032257974147797E-2</v>
      </c>
      <c r="C179">
        <v>1.30132725462317E-2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6.0499731451272902E-2</v>
      </c>
      <c r="C180">
        <v>1.18328789249062E-2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5.9002183377742698E-2</v>
      </c>
      <c r="C181">
        <v>1.35402949526906E-2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5.9532500803470598E-2</v>
      </c>
      <c r="C182">
        <v>1.44639573991298E-2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6.0507535934448201E-2</v>
      </c>
      <c r="C183">
        <v>1.0350074619054701E-2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5.9389062225818599E-2</v>
      </c>
      <c r="C184">
        <v>1.0869462043046899E-2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6.0807652771472903E-2</v>
      </c>
      <c r="C185">
        <v>1.1440007947385301E-2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5.5212073028087602E-2</v>
      </c>
      <c r="C186">
        <v>1.0332982987165401E-2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6.0480754822492599E-2</v>
      </c>
      <c r="C187">
        <v>1.23299192637205E-2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6.3256442546844399E-2</v>
      </c>
      <c r="C188">
        <v>1.0317700915038501E-2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5.5693257600068997E-2</v>
      </c>
      <c r="C189">
        <v>1.0180180892348199E-2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6.2614098191261194E-2</v>
      </c>
      <c r="C190">
        <v>9.8949382081627794E-3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5.2311766892671502E-2</v>
      </c>
      <c r="C191">
        <v>1.0937093757092901E-2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5.9028957039117799E-2</v>
      </c>
      <c r="C192">
        <v>1.48077784106135E-2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5.7472106069326401E-2</v>
      </c>
      <c r="C193">
        <v>1.16478158161044E-2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6.2436453998088802E-2</v>
      </c>
      <c r="C194">
        <v>9.8412772640585899E-3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6.57689794898033E-2</v>
      </c>
      <c r="C195">
        <v>1.19624901562929E-2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5.6561194360256098E-2</v>
      </c>
      <c r="C196">
        <v>1.01637290790677E-2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7.6825276017188998E-2</v>
      </c>
      <c r="C197">
        <v>1.05549227446317E-2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5.2223380655050201E-2</v>
      </c>
      <c r="C198">
        <v>1.3477035798132401E-2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7.3714956641197205E-2</v>
      </c>
      <c r="C199">
        <v>1.29487104713916E-2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5.7624869048595401E-2</v>
      </c>
      <c r="C200">
        <v>1.2451523914933199E-2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6.5548256039619404E-2</v>
      </c>
      <c r="C201">
        <v>1.1300785467028601E-2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6.8929769098758698E-2</v>
      </c>
      <c r="C202">
        <v>1.1625588871538599E-2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8.0096006393432603E-2</v>
      </c>
      <c r="C203">
        <v>1.08217541128396E-2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5.29682412743568E-2</v>
      </c>
      <c r="C204">
        <v>1.01662203669548E-2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7.8520298004150293E-2</v>
      </c>
      <c r="C205">
        <v>1.3208074495196301E-2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6.76906928420066E-2</v>
      </c>
      <c r="C206">
        <v>1.11275324597954E-2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5.0952222198247903E-2</v>
      </c>
      <c r="C207">
        <v>1.11854709684848E-2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5.3075075149536098E-2</v>
      </c>
      <c r="C208">
        <v>1.00424420088529E-2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5.4740246385335901E-2</v>
      </c>
      <c r="C209">
        <v>1.07715185731649E-2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5.1610838621854699E-2</v>
      </c>
      <c r="C210">
        <v>9.6265571191906894E-3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5.20241856575012E-2</v>
      </c>
      <c r="C211">
        <v>9.5090009272098507E-3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5.5891118943691198E-2</v>
      </c>
      <c r="C212">
        <v>1.45589467138051E-2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5.6416135281324303E-2</v>
      </c>
      <c r="C213">
        <v>1.0375426150858401E-2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5.3215011954307501E-2</v>
      </c>
      <c r="C214">
        <v>1.0284214280545699E-2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5.1286004483699799E-2</v>
      </c>
      <c r="C215">
        <v>1.21060572564601E-2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4.7228910028934402E-2</v>
      </c>
      <c r="C216">
        <v>9.0619567781686696E-3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6.7506439983844702E-2</v>
      </c>
      <c r="C217">
        <v>8.8582839816808701E-3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7.8039348125457694E-2</v>
      </c>
      <c r="C218">
        <v>1.1937987059354701E-2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6.3476726412773105E-2</v>
      </c>
      <c r="C219">
        <v>9.7027290612459096E-3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5.3954515606164898E-2</v>
      </c>
      <c r="C220">
        <v>1.0375481098890299E-2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5.9457927942276001E-2</v>
      </c>
      <c r="C221">
        <v>1.1787466704845401E-2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4.7579221427440602E-2</v>
      </c>
      <c r="C222">
        <v>1.17593379691243E-2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4.8062119632959303E-2</v>
      </c>
      <c r="C223">
        <v>1.01488241925835E-2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5.57223483920097E-2</v>
      </c>
      <c r="C224">
        <v>1.02445529773831E-2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5.1445513963699299E-2</v>
      </c>
      <c r="C225">
        <v>1.24714281409978E-2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4.8538707196712397E-2</v>
      </c>
      <c r="C226">
        <v>1.0134165175259099E-2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5.0457060337066602E-2</v>
      </c>
      <c r="C227">
        <v>1.1546628549694999E-2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4.4665552675724002E-2</v>
      </c>
      <c r="C228">
        <v>9.9379764869809099E-3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4.4931650161743102E-2</v>
      </c>
      <c r="C229">
        <v>1.13533064723014E-2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4.5782767236232702E-2</v>
      </c>
      <c r="C230">
        <v>8.5954079404473305E-3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3.9965428411960602E-2</v>
      </c>
      <c r="C231">
        <v>1.0590312071144499E-2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4.6091780066490097E-2</v>
      </c>
      <c r="C232">
        <v>1.2194326147437E-2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5.33708669245243E-2</v>
      </c>
      <c r="C233">
        <v>9.2962142080068502E-3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4.7069240361452103E-2</v>
      </c>
      <c r="C234">
        <v>9.0048816055059398E-3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5.7000689208507503E-2</v>
      </c>
      <c r="C235">
        <v>1.0776825249195E-2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4.6956431120634003E-2</v>
      </c>
      <c r="C236">
        <v>9.1791274026036193E-3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4.7538779675960499E-2</v>
      </c>
      <c r="C237">
        <v>1.0366277769207901E-2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4.4659007340669597E-2</v>
      </c>
      <c r="C238">
        <v>1.22713455930352E-2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3.9804443717002799E-2</v>
      </c>
      <c r="C239">
        <v>1.23091293498873E-2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4.3624278157949399E-2</v>
      </c>
      <c r="C240">
        <v>1.01493187248706E-2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4.0653411298990201E-2</v>
      </c>
      <c r="C241">
        <v>8.9969625696539792E-3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4.6264708042144699E-2</v>
      </c>
      <c r="C242">
        <v>1.10085867345333E-2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4.9118578433990402E-2</v>
      </c>
      <c r="C243">
        <v>1.0680619627237301E-2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4.8531867563724497E-2</v>
      </c>
      <c r="C244">
        <v>1.1426861397921999E-2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3.8870126008987399E-2</v>
      </c>
      <c r="C245">
        <v>9.7280191257595999E-3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4.0770363062620101E-2</v>
      </c>
      <c r="C246">
        <v>1.07288090512156E-2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3.6806866526603699E-2</v>
      </c>
      <c r="C247">
        <v>8.9716240763664194E-3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4.2405504733324002E-2</v>
      </c>
      <c r="C248">
        <v>1.0025006718933501E-2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4.8414953052997499E-2</v>
      </c>
      <c r="C249">
        <v>9.8917484283447196E-3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3.9142671972513199E-2</v>
      </c>
      <c r="C250">
        <v>9.4203911721706304E-3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3.7744604051113101E-2</v>
      </c>
      <c r="C251">
        <v>9.8155550658702798E-3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4.2035833001136703E-2</v>
      </c>
      <c r="C252">
        <v>9.5766987651586498E-3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4.1767600923776599E-2</v>
      </c>
      <c r="C253">
        <v>1.21497083455324E-2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3.7960033863782799E-2</v>
      </c>
      <c r="C254">
        <v>1.0013053193688301E-2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3.9062671363353701E-2</v>
      </c>
      <c r="C255">
        <v>8.6254086345434102E-3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3.7338148802518803E-2</v>
      </c>
      <c r="C256">
        <v>9.4282664358615806E-3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3.7945125252008403E-2</v>
      </c>
      <c r="C257">
        <v>9.8276408389210701E-3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4.1818015277385698E-2</v>
      </c>
      <c r="C258">
        <v>9.3594528734683904E-3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4.0803272277116699E-2</v>
      </c>
      <c r="C259">
        <v>7.9122316092252697E-3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3.9013423025608E-2</v>
      </c>
      <c r="C260">
        <v>9.4711519777774793E-3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4.1338633745908702E-2</v>
      </c>
      <c r="C261">
        <v>9.4540854915976507E-3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3.5070434212684597E-2</v>
      </c>
      <c r="C262">
        <v>8.6688706651329994E-3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3.6782648414373398E-2</v>
      </c>
      <c r="C263">
        <v>9.9620595574378898E-3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3.6187492311000803E-2</v>
      </c>
      <c r="C264">
        <v>1.1054185219108999E-2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3.2122187316417597E-2</v>
      </c>
      <c r="C265">
        <v>1.1076266877353099E-2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3.3309206366539001E-2</v>
      </c>
      <c r="C266">
        <v>1.01236626505851E-2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3.5002894699573503E-2</v>
      </c>
      <c r="C267">
        <v>8.5276849567890098E-3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5.9513688087463303E-2</v>
      </c>
      <c r="C268">
        <v>1.06381298974156E-2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3.8474999368190703E-2</v>
      </c>
      <c r="C269">
        <v>8.9145330712199194E-3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3.7568505853414501E-2</v>
      </c>
      <c r="C270">
        <v>1.21918972581624E-2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3.8641229271888698E-2</v>
      </c>
      <c r="C271">
        <v>1.0463937185704699E-2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4.9410872161388397E-2</v>
      </c>
      <c r="C272">
        <v>1.1854124255478301E-2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5.1296845078468302E-2</v>
      </c>
      <c r="C273">
        <v>1.26716336235404E-2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3.7149515002965899E-2</v>
      </c>
      <c r="C274">
        <v>9.3578724190592696E-3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3.8476180285215301E-2</v>
      </c>
      <c r="C275">
        <v>1.08829429373145E-2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3.7111598998308098E-2</v>
      </c>
      <c r="C276">
        <v>8.1444587558507902E-3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4.19476963579654E-2</v>
      </c>
      <c r="C277">
        <v>1.07177486643195E-2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4.7232348471879897E-2</v>
      </c>
      <c r="C278">
        <v>9.2465439811348898E-3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5.3892850875854402E-2</v>
      </c>
      <c r="C279">
        <v>8.5689630359411205E-3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5.9771232306957203E-2</v>
      </c>
      <c r="C280">
        <v>9.38836112618446E-3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4.2882192879915203E-2</v>
      </c>
      <c r="C281">
        <v>8.1679197028279305E-3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5.2043143659830003E-2</v>
      </c>
      <c r="C282">
        <v>9.9582066759467108E-3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5.10139390826225E-2</v>
      </c>
      <c r="C283">
        <v>8.8908970355987497E-3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3.3765204250812503E-2</v>
      </c>
      <c r="C284">
        <v>7.97048863023519E-3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3.6566700786352102E-2</v>
      </c>
      <c r="C285">
        <v>1.0353551246225799E-2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4.2312316596507998E-2</v>
      </c>
      <c r="C286">
        <v>1.11779645085334E-2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3.4403800964355399E-2</v>
      </c>
      <c r="C287">
        <v>1.02027812972664E-2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3.1125508248806E-2</v>
      </c>
      <c r="C288">
        <v>9.5432018861174497E-3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3.1380016356706598E-2</v>
      </c>
      <c r="C289">
        <v>1.07686035335063E-2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3.3084735274314797E-2</v>
      </c>
      <c r="C290">
        <v>9.5025021582841804E-3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2.9925489798188199E-2</v>
      </c>
      <c r="C291">
        <v>1.3272684067487699E-2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3.5472135990858002E-2</v>
      </c>
      <c r="C292">
        <v>9.9122310057282396E-3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3.0941413715481699E-2</v>
      </c>
      <c r="C293">
        <v>8.7259290739893896E-3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3.6867164075374603E-2</v>
      </c>
      <c r="C294">
        <v>1.22442403808236E-2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3.7937682121992097E-2</v>
      </c>
      <c r="C295">
        <v>9.0997815132141096E-3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3.6604322493076297E-2</v>
      </c>
      <c r="C296">
        <v>1.11382696777582E-2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3.2516408711671801E-2</v>
      </c>
      <c r="C297">
        <v>1.1449843645095799E-2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3.4516729414463002E-2</v>
      </c>
      <c r="C298">
        <v>1.08748562633991E-2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4.6173334121704102E-2</v>
      </c>
      <c r="C299">
        <v>1.07351914048194E-2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4.3251451104879303E-2</v>
      </c>
      <c r="C300">
        <v>9.7497953101992607E-3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3.1823433935642201E-2</v>
      </c>
      <c r="C301">
        <v>9.43616777658462E-3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36.7109375" customWidth="1"/>
    <col min="5" max="5" width="39.7109375" customWidth="1"/>
    <col min="6" max="6" width="29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17.241825103759702</v>
      </c>
      <c r="C2">
        <v>0.46672496199607799</v>
      </c>
      <c r="D2" t="s">
        <v>19</v>
      </c>
      <c r="E2" t="s">
        <v>18</v>
      </c>
      <c r="F2" t="s">
        <v>17</v>
      </c>
    </row>
    <row r="3" spans="1:6" x14ac:dyDescent="0.25">
      <c r="A3">
        <v>1</v>
      </c>
      <c r="B3">
        <v>1.2995537519454901</v>
      </c>
      <c r="C3">
        <v>0.40762498974800099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1.15668356418609</v>
      </c>
      <c r="C4">
        <v>0.36404520273208602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1.1386870145797701</v>
      </c>
      <c r="C5">
        <v>0.32630002498626698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1.17011129856109</v>
      </c>
      <c r="C6">
        <v>0.30093607306480402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1.1473217010498</v>
      </c>
      <c r="C7">
        <v>0.29841908812522799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1.10129523277282</v>
      </c>
      <c r="C8">
        <v>0.272313803434371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1.1149930953979399</v>
      </c>
      <c r="C9">
        <v>0.25305253267288202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1.1133986711502</v>
      </c>
      <c r="C10">
        <v>0.22505302727222401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1.10270094871521</v>
      </c>
      <c r="C11">
        <v>0.20553991198539701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1.08127164840698</v>
      </c>
      <c r="C12">
        <v>0.18875713646411801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1.08195436000823</v>
      </c>
      <c r="C13">
        <v>0.18192061781883201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0.99420034885406405</v>
      </c>
      <c r="C14">
        <v>0.16229225695133201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1.0733739137649501</v>
      </c>
      <c r="C15">
        <v>0.16156733036041199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1.0803408622741699</v>
      </c>
      <c r="C16">
        <v>0.14347451925277699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1.07157778739929</v>
      </c>
      <c r="C17">
        <v>0.12572312355041501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1.05930852890014</v>
      </c>
      <c r="C18">
        <v>0.106126278638839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1.0639188289642301</v>
      </c>
      <c r="C19">
        <v>0.104114823043346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1.06885349750518</v>
      </c>
      <c r="C20">
        <v>0.10418923944234799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1.07583975791931</v>
      </c>
      <c r="C21">
        <v>0.10155747085809699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1.05815601348876</v>
      </c>
      <c r="C22">
        <v>9.8704122006893102E-2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1.0568156242370601</v>
      </c>
      <c r="C23">
        <v>8.65904465317726E-2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1.0484834909439</v>
      </c>
      <c r="C24">
        <v>7.3731310665607397E-2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1.07115721702575</v>
      </c>
      <c r="C25">
        <v>7.2846576571464497E-2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1.0581185817718499</v>
      </c>
      <c r="C26">
        <v>7.3059007525444003E-2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1.0576444864273</v>
      </c>
      <c r="C27">
        <v>6.2210749834775897E-2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1.0561501979827801</v>
      </c>
      <c r="C28">
        <v>6.1639118939638103E-2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1.03956651687622</v>
      </c>
      <c r="C29">
        <v>5.6431438773870399E-2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1.0298714637756301</v>
      </c>
      <c r="C30">
        <v>5.4452382028102798E-2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1.0188186168670601</v>
      </c>
      <c r="C31">
        <v>5.16050569713115E-2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0.996434926986694</v>
      </c>
      <c r="C32">
        <v>5.0201427191495798E-2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0.96694201231002797</v>
      </c>
      <c r="C33">
        <v>5.0038985908031401E-2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0.95602452754974299</v>
      </c>
      <c r="C34">
        <v>4.4018134474754299E-2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0.89429312944412198</v>
      </c>
      <c r="C35">
        <v>5.0517812371253898E-2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0.89349865913391102</v>
      </c>
      <c r="C36">
        <v>4.1387811303138698E-2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0.84939503669738703</v>
      </c>
      <c r="C37">
        <v>4.4048950076103197E-2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0.81115609407424905</v>
      </c>
      <c r="C38">
        <v>3.8728978484869003E-2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0.54579961299896196</v>
      </c>
      <c r="C39">
        <v>3.8494788110256098E-2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0.80833768844604403</v>
      </c>
      <c r="C40">
        <v>4.3531995266675901E-2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0.77952617406845004</v>
      </c>
      <c r="C41">
        <v>3.6302924156188902E-2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0.75447005033492998</v>
      </c>
      <c r="C42">
        <v>3.5667739808559397E-2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0.74903512001037598</v>
      </c>
      <c r="C43">
        <v>3.7787776440381997E-2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0.71248573064803999</v>
      </c>
      <c r="C44">
        <v>3.7352420389652197E-2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0.68146687746047896</v>
      </c>
      <c r="C45">
        <v>3.4267559647560099E-2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0.60661780834197998</v>
      </c>
      <c r="C46">
        <v>3.4095071256160701E-2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0.57199078798294001</v>
      </c>
      <c r="C47">
        <v>3.4764692187309203E-2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0.52849197387695301</v>
      </c>
      <c r="C48">
        <v>3.4429829567670801E-2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0.48750975728034901</v>
      </c>
      <c r="C49">
        <v>3.6485351622104603E-2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0.44192087650299</v>
      </c>
      <c r="C50">
        <v>2.8846887871623001E-2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0.43462976813316301</v>
      </c>
      <c r="C51">
        <v>3.4500587731599801E-2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0.416639804840087</v>
      </c>
      <c r="C52">
        <v>3.7708453834056799E-2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0.38697779178619301</v>
      </c>
      <c r="C53">
        <v>2.8462972491979599E-2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0.37399542331695501</v>
      </c>
      <c r="C54">
        <v>3.0761182308197001E-2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0.36475205421447698</v>
      </c>
      <c r="C55">
        <v>3.12585681676864E-2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0.35300946235656699</v>
      </c>
      <c r="C56">
        <v>3.3499237149953801E-2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0.362583458423614</v>
      </c>
      <c r="C57">
        <v>2.58712265640497E-2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0.33471760153770402</v>
      </c>
      <c r="C58">
        <v>2.6205740869045199E-2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0.32500809431076</v>
      </c>
      <c r="C59">
        <v>3.5485312342643703E-2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0.31968089938163702</v>
      </c>
      <c r="C60">
        <v>2.69074253737926E-2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0.30868187546730003</v>
      </c>
      <c r="C61">
        <v>2.43027117103338E-2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0.289212375879287</v>
      </c>
      <c r="C62">
        <v>3.1385999172925901E-2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0.292972862720489</v>
      </c>
      <c r="C63">
        <v>2.3198394104838298E-2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0.29678776860237099</v>
      </c>
      <c r="C64">
        <v>2.42146309465169E-2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0.28736799955367998</v>
      </c>
      <c r="C65">
        <v>2.9537893831729799E-2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0.27595198154449402</v>
      </c>
      <c r="C66">
        <v>2.9715115204453399E-2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0.29438734054565402</v>
      </c>
      <c r="C67">
        <v>2.2445989772677401E-2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0.25997763872146601</v>
      </c>
      <c r="C68">
        <v>2.5263467803597402E-2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0.25029486417770302</v>
      </c>
      <c r="C69">
        <v>2.1074799820780699E-2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0.244988828897476</v>
      </c>
      <c r="C70">
        <v>2.4058379232883401E-2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0.233307510614395</v>
      </c>
      <c r="C71">
        <v>2.0098436623811701E-2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0.23501338064670499</v>
      </c>
      <c r="C72">
        <v>2.88755539804697E-2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0.23989260196685699</v>
      </c>
      <c r="C73">
        <v>2.11579091846942E-2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0.24380581080913499</v>
      </c>
      <c r="C74">
        <v>2.2528387606143899E-2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0.22151967883109999</v>
      </c>
      <c r="C75">
        <v>2.3040384054183901E-2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0.20897009968757599</v>
      </c>
      <c r="C76">
        <v>2.8238279744982699E-2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0.22347432374954199</v>
      </c>
      <c r="C77">
        <v>1.7751608043909E-2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0.214098274707794</v>
      </c>
      <c r="C78">
        <v>2.0506406202912299E-2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0.202690750360488</v>
      </c>
      <c r="C79">
        <v>2.1535910665988901E-2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0.18694324791431399</v>
      </c>
      <c r="C80">
        <v>2.2876076400279999E-2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0.17878709733486101</v>
      </c>
      <c r="C81">
        <v>2.1180460229516002E-2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0.20337435603141699</v>
      </c>
      <c r="C82">
        <v>1.9014284014701802E-2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0.18142127990722601</v>
      </c>
      <c r="C83">
        <v>1.97739657014608E-2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0.188360795378685</v>
      </c>
      <c r="C84">
        <v>1.8620224669575601E-2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0.17571932077407801</v>
      </c>
      <c r="C85">
        <v>2.2664656862616501E-2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0.16548205912113101</v>
      </c>
      <c r="C86">
        <v>1.8567603081464702E-2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0.17381267249584101</v>
      </c>
      <c r="C87">
        <v>2.3057488724589299E-2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0.16411255300045</v>
      </c>
      <c r="C88">
        <v>2.08317246288061E-2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0.17958399653434701</v>
      </c>
      <c r="C89">
        <v>1.97800043970346E-2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0.167151138186454</v>
      </c>
      <c r="C90">
        <v>1.8873229622840802E-2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0.172074794769287</v>
      </c>
      <c r="C91">
        <v>1.9477242603898E-2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0.17484995722770599</v>
      </c>
      <c r="C92">
        <v>1.56385656446218E-2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0.171939492225646</v>
      </c>
      <c r="C93">
        <v>1.7966607585549299E-2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0.157094120979309</v>
      </c>
      <c r="C94">
        <v>1.84660945087671E-2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0.14440843462944</v>
      </c>
      <c r="C95">
        <v>1.8981741741299601E-2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0.135600596666336</v>
      </c>
      <c r="C96">
        <v>1.95733420550823E-2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0.148735165596008</v>
      </c>
      <c r="C97">
        <v>1.8275842070579501E-2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0.13562032580375599</v>
      </c>
      <c r="C98">
        <v>1.66696459054946E-2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0.13672620058059601</v>
      </c>
      <c r="C99">
        <v>1.63870584219694E-2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0.139615803956985</v>
      </c>
      <c r="C100">
        <v>2.1845769137143999E-2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0.145499601960182</v>
      </c>
      <c r="C101">
        <v>1.6778195276856402E-2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0.14464333653450001</v>
      </c>
      <c r="C102">
        <v>1.6132241114974001E-2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0.13337454199790899</v>
      </c>
      <c r="C103">
        <v>1.9001603126525799E-2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0.140835762023925</v>
      </c>
      <c r="C104">
        <v>1.80847067385911E-2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0.127632036805152</v>
      </c>
      <c r="C105">
        <v>2.0088678225874901E-2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0.13065788149833599</v>
      </c>
      <c r="C106">
        <v>1.9222883507609301E-2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0.13243119418620999</v>
      </c>
      <c r="C107">
        <v>1.8501337617635699E-2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0.117260940372943</v>
      </c>
      <c r="C108">
        <v>1.98986586183309E-2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0.123204074800014</v>
      </c>
      <c r="C109">
        <v>1.8283938989043201E-2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0.107048064470291</v>
      </c>
      <c r="C110">
        <v>1.7170729115605299E-2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0.121799580752849</v>
      </c>
      <c r="C111">
        <v>1.6281025484204199E-2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0.125575646758079</v>
      </c>
      <c r="C112">
        <v>1.7814503982663099E-2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0.12951414287090299</v>
      </c>
      <c r="C113">
        <v>1.6298811882734299E-2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0.111059829592704</v>
      </c>
      <c r="C114">
        <v>1.4204996637999999E-2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0.113118015229702</v>
      </c>
      <c r="C115">
        <v>1.80722773075103E-2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0.112330392003059</v>
      </c>
      <c r="C116">
        <v>1.6490356996655402E-2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0.11682423949241599</v>
      </c>
      <c r="C117">
        <v>1.51499807834625E-2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0.110829234123229</v>
      </c>
      <c r="C118">
        <v>1.48117924109101E-2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0.11171190440654701</v>
      </c>
      <c r="C119">
        <v>1.6262488439679101E-2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9.9624618887901306E-2</v>
      </c>
      <c r="C120">
        <v>1.9668515771627398E-2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0.10579384863376599</v>
      </c>
      <c r="C121">
        <v>1.7042793333530398E-2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0.109679460525512</v>
      </c>
      <c r="C122">
        <v>1.54175106436014E-2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0.106308318674564</v>
      </c>
      <c r="C123">
        <v>1.53879979625344E-2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0.10141108930110899</v>
      </c>
      <c r="C124">
        <v>1.9332893192768E-2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9.8173059523105594E-2</v>
      </c>
      <c r="C125">
        <v>1.4691924676299E-2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9.64481830596923E-2</v>
      </c>
      <c r="C126">
        <v>1.47714363411068E-2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9.4368971884250599E-2</v>
      </c>
      <c r="C127">
        <v>1.60595029592514E-2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8.4686093032359994E-2</v>
      </c>
      <c r="C128">
        <v>1.63553580641746E-2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8.7992236018180806E-2</v>
      </c>
      <c r="C129">
        <v>1.58887915313243E-2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9.2636346817016602E-2</v>
      </c>
      <c r="C130">
        <v>1.4872624538838799E-2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9.1203473508358002E-2</v>
      </c>
      <c r="C131">
        <v>1.6253445297479598E-2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9.4245485961437198E-2</v>
      </c>
      <c r="C132">
        <v>1.5803737565875001E-2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9.0850077569484697E-2</v>
      </c>
      <c r="C133">
        <v>1.8150690943002701E-2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0.113415703177452</v>
      </c>
      <c r="C134">
        <v>1.62785872817039E-2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8.9765049517154694E-2</v>
      </c>
      <c r="C135">
        <v>1.5515235252678301E-2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8.3583861589431693E-2</v>
      </c>
      <c r="C136">
        <v>1.4681590721011099E-2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9.5404244959354401E-2</v>
      </c>
      <c r="C137">
        <v>1.3129578903317399E-2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8.5010133683681405E-2</v>
      </c>
      <c r="C138">
        <v>1.6910657286643899E-2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7.6286651194095598E-2</v>
      </c>
      <c r="C139">
        <v>1.41131626442074E-2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7.8765273094177204E-2</v>
      </c>
      <c r="C140">
        <v>1.6698230057954701E-2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7.8359909355640397E-2</v>
      </c>
      <c r="C141">
        <v>1.43318967893719E-2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7.8879386186599704E-2</v>
      </c>
      <c r="C142">
        <v>1.28592522814869E-2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8.2144536077976199E-2</v>
      </c>
      <c r="C143">
        <v>1.26487193629145E-2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8.0438330769538796E-2</v>
      </c>
      <c r="C144">
        <v>1.7937358468770901E-2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7.3964841663837405E-2</v>
      </c>
      <c r="C145">
        <v>1.56013183295726E-2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7.6945349574088995E-2</v>
      </c>
      <c r="C146">
        <v>1.51659660041332E-2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7.4390329420566503E-2</v>
      </c>
      <c r="C147">
        <v>1.5461399219930101E-2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7.3611199855804402E-2</v>
      </c>
      <c r="C148">
        <v>1.5988368541002201E-2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7.5211979448795305E-2</v>
      </c>
      <c r="C149">
        <v>1.37158455327153E-2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7.15807825326919E-2</v>
      </c>
      <c r="C150">
        <v>1.37978503480553E-2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7.0741236209869301E-2</v>
      </c>
      <c r="C151">
        <v>1.45904663950204E-2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7.0471026003360707E-2</v>
      </c>
      <c r="C152">
        <v>1.6569335013627999E-2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6.9219321012496907E-2</v>
      </c>
      <c r="C153">
        <v>1.4771925285458501E-2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7.0415586233138996E-2</v>
      </c>
      <c r="C154">
        <v>1.3468187302350901E-2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6.7615903913974706E-2</v>
      </c>
      <c r="C155">
        <v>1.46576343104243E-2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6.2778517603874207E-2</v>
      </c>
      <c r="C156">
        <v>1.6000457108020699E-2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6.8389698863029397E-2</v>
      </c>
      <c r="C157">
        <v>1.3697088696062501E-2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6.8440474569797502E-2</v>
      </c>
      <c r="C158">
        <v>1.6190525144338601E-2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6.3108749687671606E-2</v>
      </c>
      <c r="C159">
        <v>1.66049376130104E-2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6.8927556276321397E-2</v>
      </c>
      <c r="C160">
        <v>1.5505930408835401E-2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6.6934682428836795E-2</v>
      </c>
      <c r="C161">
        <v>1.45146287977695E-2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6.3919521868228898E-2</v>
      </c>
      <c r="C162">
        <v>1.6404431313276201E-2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6.0642339289188302E-2</v>
      </c>
      <c r="C163">
        <v>1.36755481362342E-2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5.7684525847434998E-2</v>
      </c>
      <c r="C164">
        <v>1.5452605672180601E-2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6.5241016447544098E-2</v>
      </c>
      <c r="C165">
        <v>1.2399166822433401E-2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6.7918784916400896E-2</v>
      </c>
      <c r="C166">
        <v>1.3194635510444599E-2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6.7062079906463595E-2</v>
      </c>
      <c r="C167">
        <v>1.46710742264986E-2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5.9331022202968597E-2</v>
      </c>
      <c r="C168">
        <v>1.3772020116448401E-2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6.2243707478046403E-2</v>
      </c>
      <c r="C169">
        <v>1.2940495274960899E-2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5.7957820594310698E-2</v>
      </c>
      <c r="C170">
        <v>1.26707637682557E-2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6.0515448451042099E-2</v>
      </c>
      <c r="C171">
        <v>1.29841472953557E-2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5.77882230281829E-2</v>
      </c>
      <c r="C172">
        <v>1.44864814355969E-2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5.9576582163572298E-2</v>
      </c>
      <c r="C173">
        <v>1.6240656375884999E-2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6.2487561255693401E-2</v>
      </c>
      <c r="C174">
        <v>1.44892521202564E-2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5.6372690945863703E-2</v>
      </c>
      <c r="C175">
        <v>1.52479968965053E-2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5.6115940213203402E-2</v>
      </c>
      <c r="C176">
        <v>1.3182069174945301E-2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5.96853420138359E-2</v>
      </c>
      <c r="C177">
        <v>1.44811170175671E-2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5.6871600449085201E-2</v>
      </c>
      <c r="C178">
        <v>1.1948874220252001E-2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5.28462976217269E-2</v>
      </c>
      <c r="C179">
        <v>1.6276545822620302E-2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5.5490069091320003E-2</v>
      </c>
      <c r="C180">
        <v>1.5830857679247801E-2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5.0470329821109702E-2</v>
      </c>
      <c r="C181">
        <v>1.3145707547664601E-2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5.4612960666417999E-2</v>
      </c>
      <c r="C182">
        <v>1.5108056366443599E-2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5.4785937070846502E-2</v>
      </c>
      <c r="C183">
        <v>1.4513352885842301E-2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6.5963901579379994E-2</v>
      </c>
      <c r="C184">
        <v>1.36932721361517E-2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5.8959487825631998E-2</v>
      </c>
      <c r="C185">
        <v>1.3535469770431499E-2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5.53174018859863E-2</v>
      </c>
      <c r="C186">
        <v>1.60420257598161E-2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4.8823662102222401E-2</v>
      </c>
      <c r="C187">
        <v>1.38513902202248E-2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5.4252278059720903E-2</v>
      </c>
      <c r="C188">
        <v>1.2732367962598801E-2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5.1683846861123997E-2</v>
      </c>
      <c r="C189">
        <v>1.4042293652892101E-2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4.97149378061294E-2</v>
      </c>
      <c r="C190">
        <v>1.3736540451645801E-2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4.8566970974206897E-2</v>
      </c>
      <c r="C191">
        <v>1.7374068498611402E-2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5.6098915636539397E-2</v>
      </c>
      <c r="C192">
        <v>1.30748162046074E-2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5.2331279963254901E-2</v>
      </c>
      <c r="C193">
        <v>1.5041002072393801E-2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5.04835322499275E-2</v>
      </c>
      <c r="C194">
        <v>1.1214992031455E-2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5.1828525960445397E-2</v>
      </c>
      <c r="C195">
        <v>1.50836342945694E-2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4.6694479882717098E-2</v>
      </c>
      <c r="C196">
        <v>1.56131647527217E-2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5.8396648615598602E-2</v>
      </c>
      <c r="C197">
        <v>1.21786296367645E-2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4.9158874899148899E-2</v>
      </c>
      <c r="C198">
        <v>1.1654076166450899E-2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6.1736769974231699E-2</v>
      </c>
      <c r="C199">
        <v>1.21038546785712E-2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5.64399808645248E-2</v>
      </c>
      <c r="C200">
        <v>1.4353869482874799E-2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4.85727600753307E-2</v>
      </c>
      <c r="C201">
        <v>1.2322080321609899E-2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4.7994527965783997E-2</v>
      </c>
      <c r="C202">
        <v>1.36424396187067E-2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4.6618916094303103E-2</v>
      </c>
      <c r="C203">
        <v>1.1352645233273499E-2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5.6707218289375298E-2</v>
      </c>
      <c r="C204">
        <v>1.3360284268856E-2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5.0180789083242403E-2</v>
      </c>
      <c r="C205">
        <v>1.4526335522532401E-2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5.4454244673252099E-2</v>
      </c>
      <c r="C206">
        <v>1.3046471402049E-2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5.3172841668128898E-2</v>
      </c>
      <c r="C207">
        <v>1.3474171981215401E-2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4.8303365707397398E-2</v>
      </c>
      <c r="C208">
        <v>1.12289609387516E-2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4.9958612769842099E-2</v>
      </c>
      <c r="C209">
        <v>1.3448658399283799E-2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7.7086150646209703E-2</v>
      </c>
      <c r="C210">
        <v>1.4288173988461401E-2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5.1606569439172703E-2</v>
      </c>
      <c r="C211">
        <v>1.00049516186118E-2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4.9944728612899697E-2</v>
      </c>
      <c r="C212">
        <v>1.3997449539601799E-2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4.5931037515401799E-2</v>
      </c>
      <c r="C213">
        <v>1.2214446440339E-2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4.2994052171707098E-2</v>
      </c>
      <c r="C214">
        <v>1.43975066021084E-2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5.1446173340082099E-2</v>
      </c>
      <c r="C215">
        <v>1.4816259965300499E-2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4.6351313591003397E-2</v>
      </c>
      <c r="C216">
        <v>1.2509498745203001E-2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3.9044760167598697E-2</v>
      </c>
      <c r="C217">
        <v>1.21251204982399E-2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3.90256009995937E-2</v>
      </c>
      <c r="C218">
        <v>1.28996158018708E-2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4.3727934360504102E-2</v>
      </c>
      <c r="C219">
        <v>1.7457813024520801E-2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3.98087278008461E-2</v>
      </c>
      <c r="C220">
        <v>1.28759648650884E-2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4.4907134026288903E-2</v>
      </c>
      <c r="C221">
        <v>1.25619256868958E-2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4.2492602020502E-2</v>
      </c>
      <c r="C222">
        <v>1.5179201960563601E-2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3.7210192531347198E-2</v>
      </c>
      <c r="C223">
        <v>1.3260524719953501E-2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3.9718262851238202E-2</v>
      </c>
      <c r="C224">
        <v>1.45903648808598E-2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4.1617773473262697E-2</v>
      </c>
      <c r="C225">
        <v>1.2097246013581701E-2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4.0994923561811399E-2</v>
      </c>
      <c r="C226">
        <v>1.30128022283315E-2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4.0337845683097798E-2</v>
      </c>
      <c r="C227">
        <v>1.27128660678863E-2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3.8483571261167498E-2</v>
      </c>
      <c r="C228">
        <v>1.43978642299771E-2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4.2243976145982701E-2</v>
      </c>
      <c r="C229">
        <v>1.3593185693025501E-2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3.9497721940279E-2</v>
      </c>
      <c r="C230">
        <v>1.11872954294085E-2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3.9108321070670998E-2</v>
      </c>
      <c r="C231">
        <v>1.5573238953948E-2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3.4728549420833497E-2</v>
      </c>
      <c r="C232">
        <v>1.36124147102236E-2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3.9096504449844298E-2</v>
      </c>
      <c r="C233">
        <v>1.2822758406400601E-2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3.8695503026246997E-2</v>
      </c>
      <c r="C234">
        <v>1.54823157936334E-2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3.7061095237731899E-2</v>
      </c>
      <c r="C235">
        <v>1.3143219985067799E-2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3.6536291241645799E-2</v>
      </c>
      <c r="C236">
        <v>1.51411881670355E-2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3.86083200573921E-2</v>
      </c>
      <c r="C237">
        <v>1.03490110486745E-2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3.6617223173379898E-2</v>
      </c>
      <c r="C238">
        <v>1.28626963123679E-2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4.0683779865503297E-2</v>
      </c>
      <c r="C239">
        <v>1.3271345756947901E-2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3.4521989524364402E-2</v>
      </c>
      <c r="C240">
        <v>1.29947829991579E-2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3.4370891749858801E-2</v>
      </c>
      <c r="C241">
        <v>1.4902025461196899E-2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4.2982652783393797E-2</v>
      </c>
      <c r="C242">
        <v>1.2310562655329701E-2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4.0644749999046298E-2</v>
      </c>
      <c r="C243">
        <v>1.24693214893341E-2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4.1966561228036797E-2</v>
      </c>
      <c r="C244">
        <v>1.19482418522238E-2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3.7979427725076599E-2</v>
      </c>
      <c r="C245">
        <v>1.2435845099389499E-2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4.0917083621025002E-2</v>
      </c>
      <c r="C246">
        <v>1.20531432330608E-2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3.35793569684028E-2</v>
      </c>
      <c r="C247">
        <v>1.16455238312482E-2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3.67735140025615E-2</v>
      </c>
      <c r="C248">
        <v>9.8667955026030506E-3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4.1658006608486099E-2</v>
      </c>
      <c r="C249">
        <v>1.19361467659473E-2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3.7887804210185998E-2</v>
      </c>
      <c r="C250">
        <v>1.2834564782678999E-2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4.5290820300579002E-2</v>
      </c>
      <c r="C251">
        <v>1.13869318738579E-2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3.91350425779819E-2</v>
      </c>
      <c r="C252">
        <v>1.24887488782405E-2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3.9520286023616701E-2</v>
      </c>
      <c r="C253">
        <v>1.4503524638712399E-2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3.9812609553337097E-2</v>
      </c>
      <c r="C254">
        <v>1.14636244252324E-2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3.47239412367343E-2</v>
      </c>
      <c r="C255">
        <v>1.12189501523971E-2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3.4281041473150198E-2</v>
      </c>
      <c r="C256">
        <v>1.13977957516908E-2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4.9616005271673203E-2</v>
      </c>
      <c r="C257">
        <v>1.42914773896336E-2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4.4109143316745703E-2</v>
      </c>
      <c r="C258">
        <v>1.11656049266457E-2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3.50538566708564E-2</v>
      </c>
      <c r="C259">
        <v>9.6468413248658094E-3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5.1931679248809801E-2</v>
      </c>
      <c r="C260">
        <v>1.0717480443418E-2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3.9600741118192603E-2</v>
      </c>
      <c r="C261">
        <v>1.0986350476741701E-2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3.9020262658595997E-2</v>
      </c>
      <c r="C262">
        <v>1.0942874476313501E-2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4.1361961513757699E-2</v>
      </c>
      <c r="C263">
        <v>1.1983223259449E-2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3.18507887423038E-2</v>
      </c>
      <c r="C264">
        <v>1.36284669861197E-2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3.1970508396625498E-2</v>
      </c>
      <c r="C265">
        <v>9.8286243155598606E-3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3.6629013717174502E-2</v>
      </c>
      <c r="C266">
        <v>1.16022257134318E-2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3.6866787821054403E-2</v>
      </c>
      <c r="C267">
        <v>1.3360196724534E-2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3.05645447224378E-2</v>
      </c>
      <c r="C268">
        <v>1.19759682565927E-2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3.2071389257907798E-2</v>
      </c>
      <c r="C269">
        <v>1.1295709758996899E-2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3.5885300487279802E-2</v>
      </c>
      <c r="C270">
        <v>1.30841117352247E-2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4.5685946941375698E-2</v>
      </c>
      <c r="C271">
        <v>1.300083193928E-2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4.0538959205150597E-2</v>
      </c>
      <c r="C272">
        <v>1.10230613499879E-2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3.2825320959091103E-2</v>
      </c>
      <c r="C273">
        <v>1.2371834367513599E-2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3.1507197767496102E-2</v>
      </c>
      <c r="C274">
        <v>1.1440419591963199E-2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3.1617343425750698E-2</v>
      </c>
      <c r="C275">
        <v>1.16041656583547E-2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3.5913240164518301E-2</v>
      </c>
      <c r="C276">
        <v>1.14758573472499E-2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3.0441043898463201E-2</v>
      </c>
      <c r="C277">
        <v>1.17220692336559E-2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3.4094061702489797E-2</v>
      </c>
      <c r="C278">
        <v>1.2855052016675399E-2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3.0877545475959702E-2</v>
      </c>
      <c r="C279">
        <v>1.14031080156564E-2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3.4703776240348802E-2</v>
      </c>
      <c r="C280">
        <v>1.09695605933666E-2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3.13562601804733E-2</v>
      </c>
      <c r="C281">
        <v>1.2858225964009699E-2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3.0529208481311701E-2</v>
      </c>
      <c r="C282">
        <v>1.1332357302307999E-2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3.1142076477408399E-2</v>
      </c>
      <c r="C283">
        <v>1.21154449880123E-2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3.01450863480567E-2</v>
      </c>
      <c r="C284">
        <v>1.14358542487025E-2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3.04539687931537E-2</v>
      </c>
      <c r="C285">
        <v>1.3349919579923099E-2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3.06592658162117E-2</v>
      </c>
      <c r="C286">
        <v>1.12540740519762E-2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3.1264759600162499E-2</v>
      </c>
      <c r="C287">
        <v>1.30327316001057E-2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2.78012789785861E-2</v>
      </c>
      <c r="C288">
        <v>1.05003407225012E-2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3.05226296186447E-2</v>
      </c>
      <c r="C289">
        <v>1.1505821719765601E-2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2.6360582560300799E-2</v>
      </c>
      <c r="C290">
        <v>1.29292253404855E-2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3.4757811576127999E-2</v>
      </c>
      <c r="C291">
        <v>1.1279414407908901E-2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3.4439783543348299E-2</v>
      </c>
      <c r="C292">
        <v>1.29559468477964E-2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2.81227491796016E-2</v>
      </c>
      <c r="C293">
        <v>8.7655326351523399E-3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3.09673734009265E-2</v>
      </c>
      <c r="C294">
        <v>1.10083892941474E-2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3.04391533136367E-2</v>
      </c>
      <c r="C295">
        <v>1.30577804520726E-2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3.0734561383724199E-2</v>
      </c>
      <c r="C296">
        <v>1.12625071778893E-2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2.9409078881144499E-2</v>
      </c>
      <c r="C297">
        <v>1.04943523183465E-2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3.0749160796403802E-2</v>
      </c>
      <c r="C298">
        <v>1.36419674381613E-2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3.5667229443788501E-2</v>
      </c>
      <c r="C299">
        <v>1.4352221041917799E-2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2.8759351000189701E-2</v>
      </c>
      <c r="C300">
        <v>1.10429348424077E-2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2.62757688760757E-2</v>
      </c>
      <c r="C301">
        <v>1.0892252437770301E-2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B1" sqref="B1:C301"/>
    </sheetView>
  </sheetViews>
  <sheetFormatPr defaultRowHeight="15" x14ac:dyDescent="0.25"/>
  <cols>
    <col min="4" max="4" width="44.28515625" customWidth="1"/>
    <col min="5" max="5" width="37.42578125" customWidth="1"/>
    <col min="6" max="6" width="34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18.897220611572202</v>
      </c>
      <c r="C2">
        <v>0.472288608551025</v>
      </c>
      <c r="D2" t="s">
        <v>22</v>
      </c>
      <c r="E2" t="s">
        <v>21</v>
      </c>
      <c r="F2" t="s">
        <v>20</v>
      </c>
    </row>
    <row r="3" spans="1:6" x14ac:dyDescent="0.25">
      <c r="A3">
        <v>1</v>
      </c>
      <c r="B3">
        <v>1.39505791664123</v>
      </c>
      <c r="C3">
        <v>0.42667222023010198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1.16476118564605</v>
      </c>
      <c r="C4">
        <v>0.37574192881584101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1.15763115882873</v>
      </c>
      <c r="C5">
        <v>0.34100958704948398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1.1747201681137001</v>
      </c>
      <c r="C6">
        <v>0.332391947507858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1.11747634410858</v>
      </c>
      <c r="C7">
        <v>0.31908175349235501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1.09783279895782</v>
      </c>
      <c r="C8">
        <v>0.298529803752899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1.10804271697998</v>
      </c>
      <c r="C9">
        <v>0.26723453402519198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1.0826729536056501</v>
      </c>
      <c r="C10">
        <v>0.23500776290893499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1.0946965217590301</v>
      </c>
      <c r="C11">
        <v>0.21310824155807401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1.0758746862411499</v>
      </c>
      <c r="C12">
        <v>0.18787133693694999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1.09757947921752</v>
      </c>
      <c r="C13">
        <v>0.192467540502548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0.98217892646789495</v>
      </c>
      <c r="C14">
        <v>0.18130177259445099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1.07963895797729</v>
      </c>
      <c r="C15">
        <v>0.18089835345745001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1.0776023864746</v>
      </c>
      <c r="C16">
        <v>0.14240081608295399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1.06990814208984</v>
      </c>
      <c r="C17">
        <v>0.13888449966907501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1.0642061233520499</v>
      </c>
      <c r="C18">
        <v>0.119838319718837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1.0706536769866899</v>
      </c>
      <c r="C19">
        <v>0.10854042321443499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1.06086885929107</v>
      </c>
      <c r="C20">
        <v>0.103608652949333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1.0726082324981601</v>
      </c>
      <c r="C21">
        <v>9.4498835504054995E-2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1.06046438217163</v>
      </c>
      <c r="C22">
        <v>9.3718402087688404E-2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1.0542995929718</v>
      </c>
      <c r="C23">
        <v>8.4090813994407598E-2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1.0538699626922601</v>
      </c>
      <c r="C24">
        <v>7.4949108064174597E-2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1.0615700483322099</v>
      </c>
      <c r="C25">
        <v>6.5844386816024697E-2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1.05545938014984</v>
      </c>
      <c r="C26">
        <v>5.8690320700407E-2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1.0749527215957599</v>
      </c>
      <c r="C27">
        <v>6.7317105829715701E-2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1.0566047430038401</v>
      </c>
      <c r="C28">
        <v>5.85916601121425E-2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1.0457794666290201</v>
      </c>
      <c r="C29">
        <v>5.5479940026998499E-2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1.04144358634948</v>
      </c>
      <c r="C30">
        <v>5.3177628666162401E-2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1.0358245372772199</v>
      </c>
      <c r="C31">
        <v>4.8691667616367298E-2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1.01618456840515</v>
      </c>
      <c r="C32">
        <v>5.0664436072111102E-2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1.01640188694</v>
      </c>
      <c r="C33">
        <v>5.0272684544324799E-2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0.97929048538207997</v>
      </c>
      <c r="C34">
        <v>4.23463284969329E-2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0.94962167739868097</v>
      </c>
      <c r="C35">
        <v>4.8768062144517899E-2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0.92663818597793501</v>
      </c>
      <c r="C36">
        <v>4.5535806566476801E-2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0.91835343837738004</v>
      </c>
      <c r="C37">
        <v>4.3851234018802601E-2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0.90262937545776301</v>
      </c>
      <c r="C38">
        <v>4.10236753523349E-2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0.59095662832260099</v>
      </c>
      <c r="C39">
        <v>3.8206428289413397E-2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0.88531577587127597</v>
      </c>
      <c r="C40">
        <v>3.9589431136846501E-2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0.88593262434005704</v>
      </c>
      <c r="C41">
        <v>3.8418926298618303E-2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0.85127311944961503</v>
      </c>
      <c r="C42">
        <v>4.2004670947790097E-2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0.83868217468261697</v>
      </c>
      <c r="C43">
        <v>4.1626397520303698E-2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0.82192116975784302</v>
      </c>
      <c r="C44">
        <v>4.2234126478433602E-2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0.78326541185378995</v>
      </c>
      <c r="C45">
        <v>3.3120606094598701E-2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0.77345395088195801</v>
      </c>
      <c r="C46">
        <v>3.4795999526977497E-2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0.75755858421325595</v>
      </c>
      <c r="C47">
        <v>3.3389899879693902E-2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0.749156534671783</v>
      </c>
      <c r="C48">
        <v>2.9934911057352999E-2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0.71233683824539096</v>
      </c>
      <c r="C49">
        <v>3.1386565417051301E-2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0.69920927286148005</v>
      </c>
      <c r="C50">
        <v>4.24010083079338E-2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0.67389577627181996</v>
      </c>
      <c r="C51">
        <v>3.5202238708734498E-2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0.65454262495040805</v>
      </c>
      <c r="C52">
        <v>3.2821711152791901E-2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0.58436506986617998</v>
      </c>
      <c r="C53">
        <v>3.5584904253482798E-2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0.54301279783248901</v>
      </c>
      <c r="C54">
        <v>3.0518338084220799E-2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0.44031012058258001</v>
      </c>
      <c r="C55">
        <v>2.7073042467236502E-2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0.44942036271095198</v>
      </c>
      <c r="C56">
        <v>2.6766359806060701E-2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0.43966907262802102</v>
      </c>
      <c r="C57">
        <v>3.2316375523805597E-2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0.426107197999954</v>
      </c>
      <c r="C58">
        <v>3.2285630702972398E-2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0.37503486871719299</v>
      </c>
      <c r="C59">
        <v>2.1157884970307302E-2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0.38182145357131902</v>
      </c>
      <c r="C60">
        <v>2.5592254474759098E-2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0.38666936755180298</v>
      </c>
      <c r="C61">
        <v>2.58003119379282E-2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0.39372929930686901</v>
      </c>
      <c r="C62">
        <v>2.8269268572330399E-2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0.38246732950210499</v>
      </c>
      <c r="C63">
        <v>2.6570752263069101E-2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0.28896108269691401</v>
      </c>
      <c r="C64">
        <v>2.6083441451191899E-2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0.339924335479736</v>
      </c>
      <c r="C65">
        <v>2.2664133459329602E-2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0.32892054319381703</v>
      </c>
      <c r="C66">
        <v>2.59284488856792E-2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0.30462494492530801</v>
      </c>
      <c r="C67">
        <v>2.3468660190701401E-2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0.30337166786193798</v>
      </c>
      <c r="C68">
        <v>2.5214066728949502E-2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0.29732218384742698</v>
      </c>
      <c r="C69">
        <v>2.3919327184557901E-2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0.29968300461769098</v>
      </c>
      <c r="C70">
        <v>2.6688849553465802E-2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0.28472360968589699</v>
      </c>
      <c r="C71">
        <v>2.6144878938794101E-2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0.26079320907592701</v>
      </c>
      <c r="C72">
        <v>2.1249014884233398E-2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0.26766651868820102</v>
      </c>
      <c r="C73">
        <v>2.13203877210617E-2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0.26317143440246499</v>
      </c>
      <c r="C74">
        <v>2.4377813562750799E-2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0.25978255271911599</v>
      </c>
      <c r="C75">
        <v>2.0804475992918001E-2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0.22534915804862901</v>
      </c>
      <c r="C76">
        <v>2.5132074952125501E-2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0.23337812721729201</v>
      </c>
      <c r="C77">
        <v>2.2617306560277901E-2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0.247546225786209</v>
      </c>
      <c r="C78">
        <v>2.17878222465515E-2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0.24009677767753601</v>
      </c>
      <c r="C79">
        <v>1.9839461892843201E-2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0.23721426725387501</v>
      </c>
      <c r="C80">
        <v>1.96066498756408E-2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0.220395237207412</v>
      </c>
      <c r="C81">
        <v>2.3437591269612298E-2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0.215116292238235</v>
      </c>
      <c r="C82">
        <v>2.0736388862132998E-2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0.20203626155853199</v>
      </c>
      <c r="C83">
        <v>2.1296951919793999E-2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0.19516642391681599</v>
      </c>
      <c r="C84">
        <v>1.9513683393597599E-2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0.19337788224220201</v>
      </c>
      <c r="C85">
        <v>2.1276479586958798E-2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0.19768863916397</v>
      </c>
      <c r="C86">
        <v>2.0482724532485001E-2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0.205633759498596</v>
      </c>
      <c r="C87">
        <v>1.9158041104674301E-2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0.17740660905837999</v>
      </c>
      <c r="C88">
        <v>2.25739981979131E-2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0.24986591935157701</v>
      </c>
      <c r="C89">
        <v>2.3968124762177401E-2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0.17708645761013</v>
      </c>
      <c r="C90">
        <v>2.08635590970516E-2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0.17526203393936099</v>
      </c>
      <c r="C91">
        <v>1.6931179910898202E-2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0.16811740398406899</v>
      </c>
      <c r="C92">
        <v>1.78089570254087E-2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0.20081923902034701</v>
      </c>
      <c r="C93">
        <v>1.9470198079943601E-2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0.188731759786605</v>
      </c>
      <c r="C94">
        <v>1.78554002195596E-2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0.15923461318016</v>
      </c>
      <c r="C95">
        <v>1.7356075346469799E-2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0.173877969384193</v>
      </c>
      <c r="C96">
        <v>1.80686321109533E-2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0.153719082474708</v>
      </c>
      <c r="C97">
        <v>1.7106296494603102E-2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0.155627936124801</v>
      </c>
      <c r="C98">
        <v>1.64722576737403E-2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0.165055766701698</v>
      </c>
      <c r="C99">
        <v>1.78472083061933E-2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0.18109807372093201</v>
      </c>
      <c r="C100">
        <v>1.6360672190785401E-2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0.172141402959823</v>
      </c>
      <c r="C101">
        <v>1.8671322613954499E-2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0.15252950787544201</v>
      </c>
      <c r="C102">
        <v>1.9372684881091101E-2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0.15359874069690699</v>
      </c>
      <c r="C103">
        <v>1.7750898376107199E-2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0.163463279604911</v>
      </c>
      <c r="C104">
        <v>1.81487463414669E-2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0.14843645691871599</v>
      </c>
      <c r="C105">
        <v>1.7185086384415599E-2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0.14634329080581601</v>
      </c>
      <c r="C106">
        <v>1.7384497448801901E-2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0.13093517720699299</v>
      </c>
      <c r="C107">
        <v>1.8253065645694701E-2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0.14316889643669101</v>
      </c>
      <c r="C108">
        <v>1.7918087542056999E-2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0.14397408068180001</v>
      </c>
      <c r="C109">
        <v>1.4975824393331999E-2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0.12891763448715199</v>
      </c>
      <c r="C110">
        <v>1.9306993111967999E-2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0.142379879951477</v>
      </c>
      <c r="C111">
        <v>1.6513343900442099E-2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0.12448896467685699</v>
      </c>
      <c r="C112">
        <v>1.5971746295690498E-2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0.13043749332427901</v>
      </c>
      <c r="C113">
        <v>1.8709059804677901E-2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0.119577646255493</v>
      </c>
      <c r="C114">
        <v>1.7000932246446599E-2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0.116277948021888</v>
      </c>
      <c r="C115">
        <v>1.53434704989194E-2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0.128800868988037</v>
      </c>
      <c r="C116">
        <v>1.8163995817303599E-2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0.12869699299335399</v>
      </c>
      <c r="C117">
        <v>1.5099501237273201E-2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0.110067874193191</v>
      </c>
      <c r="C118">
        <v>1.6380792483687401E-2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0.107885241508483</v>
      </c>
      <c r="C119">
        <v>1.54792312532663E-2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0.10973789542913399</v>
      </c>
      <c r="C120">
        <v>1.60946529358625E-2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0.115577295422554</v>
      </c>
      <c r="C121">
        <v>1.85259189456701E-2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0.116694718599319</v>
      </c>
      <c r="C122">
        <v>1.4562636613845799E-2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0.107371591031551</v>
      </c>
      <c r="C123">
        <v>1.9489230588078499E-2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9.6602648496627794E-2</v>
      </c>
      <c r="C124">
        <v>1.6440786421298901E-2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0.102525606751441</v>
      </c>
      <c r="C125">
        <v>1.4090571552515E-2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0.101207494735717</v>
      </c>
      <c r="C126">
        <v>1.5468374826014E-2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0.107558071613311</v>
      </c>
      <c r="C127">
        <v>1.76181197166442E-2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0.107303321361541</v>
      </c>
      <c r="C128">
        <v>1.50565896183252E-2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0.102501891553401</v>
      </c>
      <c r="C129">
        <v>1.7017822712659801E-2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9.9480479955673204E-2</v>
      </c>
      <c r="C130">
        <v>1.5476093627512399E-2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9.6366204321384402E-2</v>
      </c>
      <c r="C131">
        <v>1.26608042046427E-2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9.2892497777938801E-2</v>
      </c>
      <c r="C132">
        <v>1.8436925485730098E-2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9.5139198005199405E-2</v>
      </c>
      <c r="C133">
        <v>1.46380206570029E-2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9.4526998698711395E-2</v>
      </c>
      <c r="C134">
        <v>1.5936575829982699E-2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9.3981541693210602E-2</v>
      </c>
      <c r="C135">
        <v>1.42450397834181E-2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9.9944226443767506E-2</v>
      </c>
      <c r="C136">
        <v>1.54514173045754E-2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9.9136114120483398E-2</v>
      </c>
      <c r="C137">
        <v>1.3910657726228201E-2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8.6942464113235404E-2</v>
      </c>
      <c r="C138">
        <v>1.46470386534929E-2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0.125090911984443</v>
      </c>
      <c r="C139">
        <v>1.7023244872689199E-2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9.2651382088661194E-2</v>
      </c>
      <c r="C140">
        <v>1.5756098553538302E-2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9.6691995859146104E-2</v>
      </c>
      <c r="C141">
        <v>1.5663878992199801E-2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9.0256035327911294E-2</v>
      </c>
      <c r="C142">
        <v>1.50481490418314E-2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9.9779136478900896E-2</v>
      </c>
      <c r="C143">
        <v>1.3353964313864699E-2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8.1382147967815399E-2</v>
      </c>
      <c r="C144">
        <v>1.41896791756153E-2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8.8289193809032399E-2</v>
      </c>
      <c r="C145">
        <v>1.4426787383854301E-2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8.0237381160259205E-2</v>
      </c>
      <c r="C146">
        <v>1.5433769673109001E-2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7.5505457818508107E-2</v>
      </c>
      <c r="C147">
        <v>1.51963010430336E-2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8.3002872765064198E-2</v>
      </c>
      <c r="C148">
        <v>1.3493231497704899E-2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7.7340401709079701E-2</v>
      </c>
      <c r="C149">
        <v>1.5489538200199601E-2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8.5630916059017098E-2</v>
      </c>
      <c r="C150">
        <v>1.56565476208925E-2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8.1139005720615304E-2</v>
      </c>
      <c r="C151">
        <v>1.4877106063067899E-2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7.5672931969165802E-2</v>
      </c>
      <c r="C152">
        <v>1.68050173670053E-2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7.5296029448509202E-2</v>
      </c>
      <c r="C153">
        <v>1.7222596332430801E-2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7.6118402183055794E-2</v>
      </c>
      <c r="C154">
        <v>1.51323601603508E-2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7.6654590666294098E-2</v>
      </c>
      <c r="C155">
        <v>1.4103891327977101E-2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7.6611608266830403E-2</v>
      </c>
      <c r="C156">
        <v>1.7648046836256901E-2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6.8451158702373505E-2</v>
      </c>
      <c r="C157">
        <v>1.29969771951437E-2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7.6428428292274406E-2</v>
      </c>
      <c r="C158">
        <v>1.51327336207032E-2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7.7947594225406605E-2</v>
      </c>
      <c r="C159">
        <v>1.49049619212746E-2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7.9313822090625694E-2</v>
      </c>
      <c r="C160">
        <v>1.5472864732146201E-2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7.9015374183654702E-2</v>
      </c>
      <c r="C161">
        <v>1.5108765102922901E-2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7.8227095305919606E-2</v>
      </c>
      <c r="C162">
        <v>1.5298357233405099E-2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6.3310615718364702E-2</v>
      </c>
      <c r="C163">
        <v>1.3277662917971601E-2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6.9389276206493294E-2</v>
      </c>
      <c r="C164">
        <v>1.4538027346134101E-2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7.0046819746494293E-2</v>
      </c>
      <c r="C165">
        <v>1.29756638780236E-2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6.93079158663749E-2</v>
      </c>
      <c r="C166">
        <v>1.58141646534204E-2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6.8436577916145297E-2</v>
      </c>
      <c r="C167">
        <v>1.48217678070068E-2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7.6163806021213504E-2</v>
      </c>
      <c r="C168">
        <v>1.68607123196125E-2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7.2166852653026498E-2</v>
      </c>
      <c r="C169">
        <v>1.5470043756067701E-2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7.6122418045997606E-2</v>
      </c>
      <c r="C170">
        <v>1.4859251677989901E-2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7.8925624489784199E-2</v>
      </c>
      <c r="C171">
        <v>1.51329869404435E-2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7.0526301860809298E-2</v>
      </c>
      <c r="C172">
        <v>1.2884318828582699E-2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6.8519502878189004E-2</v>
      </c>
      <c r="C173">
        <v>1.4555128291249201E-2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7.2076432406902299E-2</v>
      </c>
      <c r="C174">
        <v>1.4830829575657799E-2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7.3779806494712802E-2</v>
      </c>
      <c r="C175">
        <v>1.16701694205403E-2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6.3467092812061296E-2</v>
      </c>
      <c r="C176">
        <v>1.4804576523602E-2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6.2879078090190804E-2</v>
      </c>
      <c r="C177">
        <v>1.58419925719499E-2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6.0570348054170602E-2</v>
      </c>
      <c r="C178">
        <v>1.21084479615092E-2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5.9578325599431901E-2</v>
      </c>
      <c r="C179">
        <v>1.6215424984693499E-2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5.3342200815677601E-2</v>
      </c>
      <c r="C180">
        <v>1.43623128533363E-2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5.2909824997186598E-2</v>
      </c>
      <c r="C181">
        <v>1.37758459895849E-2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5.8887571096420198E-2</v>
      </c>
      <c r="C182">
        <v>1.41518451273441E-2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6.1838477849960299E-2</v>
      </c>
      <c r="C183">
        <v>1.27626741304993E-2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5.8507502079010003E-2</v>
      </c>
      <c r="C184">
        <v>1.6210049390792802E-2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6.2849342823028495E-2</v>
      </c>
      <c r="C185">
        <v>1.4423496089875599E-2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5.45319058001041E-2</v>
      </c>
      <c r="C186">
        <v>1.1096259579062399E-2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6.7782424390315996E-2</v>
      </c>
      <c r="C187">
        <v>1.40314623713493E-2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5.8665718883275902E-2</v>
      </c>
      <c r="C188">
        <v>1.3553754426538899E-2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5.2717588841915103E-2</v>
      </c>
      <c r="C189">
        <v>1.4516128227114599E-2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5.44845014810562E-2</v>
      </c>
      <c r="C190">
        <v>1.41273019835352E-2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6.6937923431396401E-2</v>
      </c>
      <c r="C191">
        <v>1.52804180979728E-2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5.24968653917312E-2</v>
      </c>
      <c r="C192">
        <v>1.19043039157986E-2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6.5551742911338806E-2</v>
      </c>
      <c r="C193">
        <v>1.5369127504527499E-2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5.3725507110357201E-2</v>
      </c>
      <c r="C194">
        <v>1.2128385715186501E-2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5.5882222950458499E-2</v>
      </c>
      <c r="C195">
        <v>1.44841047003865E-2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5.1980812102556201E-2</v>
      </c>
      <c r="C196">
        <v>1.48820048198103E-2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5.7202525436878197E-2</v>
      </c>
      <c r="C197">
        <v>1.17498477920889E-2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5.1029350608587203E-2</v>
      </c>
      <c r="C198">
        <v>1.24269016087055E-2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5.29798008501529E-2</v>
      </c>
      <c r="C199">
        <v>1.0449799709022E-2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5.4332051426172201E-2</v>
      </c>
      <c r="C200">
        <v>1.3942943885922401E-2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5.4057858884334502E-2</v>
      </c>
      <c r="C201">
        <v>1.2971290387213201E-2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5.0519935786724E-2</v>
      </c>
      <c r="C202">
        <v>1.4092748984694399E-2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6.0380674898624399E-2</v>
      </c>
      <c r="C203">
        <v>1.3781812973320399E-2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4.7673627734184203E-2</v>
      </c>
      <c r="C204">
        <v>1.2397327460348599E-2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4.8056662082672098E-2</v>
      </c>
      <c r="C205">
        <v>9.5397811383008905E-3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4.5643720775842597E-2</v>
      </c>
      <c r="C206">
        <v>1.31964096799492E-2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5.2121005952358197E-2</v>
      </c>
      <c r="C207">
        <v>1.2677601538598499E-2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4.7904461622238097E-2</v>
      </c>
      <c r="C208">
        <v>1.43439415842294E-2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4.6433802694082198E-2</v>
      </c>
      <c r="C209">
        <v>1.6237307339906599E-2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4.7258775681257199E-2</v>
      </c>
      <c r="C210">
        <v>1.2226015329360899E-2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4.8503223806619603E-2</v>
      </c>
      <c r="C211">
        <v>1.48576637730002E-2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4.1186299175023998E-2</v>
      </c>
      <c r="C212">
        <v>1.36054884642362E-2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4.5954268425703E-2</v>
      </c>
      <c r="C213">
        <v>1.03831589221954E-2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4.9044013023376402E-2</v>
      </c>
      <c r="C214">
        <v>1.60799473524093E-2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4.6625420451164197E-2</v>
      </c>
      <c r="C215">
        <v>1.4474859461188301E-2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4.5477412641048397E-2</v>
      </c>
      <c r="C216">
        <v>1.0939641855657101E-2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4.4309619814157403E-2</v>
      </c>
      <c r="C217">
        <v>1.4797773212194399E-2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4.5913603156804997E-2</v>
      </c>
      <c r="C218">
        <v>1.19165629148483E-2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5.29515631496906E-2</v>
      </c>
      <c r="C219">
        <v>1.3854858465492699E-2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5.43267093598842E-2</v>
      </c>
      <c r="C220">
        <v>1.3895406387746299E-2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5.2039612084627103E-2</v>
      </c>
      <c r="C221">
        <v>1.18905417621135E-2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4.5493364334106397E-2</v>
      </c>
      <c r="C222">
        <v>1.18975285440683E-2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3.9153005927801098E-2</v>
      </c>
      <c r="C223">
        <v>1.1558037251234001E-2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5.0038255751132903E-2</v>
      </c>
      <c r="C224">
        <v>1.2633926235139301E-2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4.1658565402030903E-2</v>
      </c>
      <c r="C225">
        <v>1.26339504495263E-2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4.8192255198955501E-2</v>
      </c>
      <c r="C226">
        <v>1.28285251557827E-2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5.58874309062957E-2</v>
      </c>
      <c r="C227">
        <v>1.1504977941513001E-2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4.3735839426517403E-2</v>
      </c>
      <c r="C228">
        <v>1.34543925523757E-2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4.4319413602352101E-2</v>
      </c>
      <c r="C229">
        <v>1.2463164515793299E-2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4.1207402944564799E-2</v>
      </c>
      <c r="C230">
        <v>1.43943941220641E-2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4.38800416886806E-2</v>
      </c>
      <c r="C231">
        <v>1.19102410972118E-2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4.5895211398601497E-2</v>
      </c>
      <c r="C232">
        <v>1.1542308144271299E-2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4.1981827467679901E-2</v>
      </c>
      <c r="C233">
        <v>1.2896292842924499E-2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4.8172459006309502E-2</v>
      </c>
      <c r="C234">
        <v>1.4814286492764899E-2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4.28372584283351E-2</v>
      </c>
      <c r="C235">
        <v>1.5994330868124899E-2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4.70554642379283E-2</v>
      </c>
      <c r="C236">
        <v>1.15477358922362E-2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4.7634229063987697E-2</v>
      </c>
      <c r="C237">
        <v>1.40945324674248E-2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4.5682553201913799E-2</v>
      </c>
      <c r="C238">
        <v>1.0899660177528799E-2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4.41702008247375E-2</v>
      </c>
      <c r="C239">
        <v>1.38121237978339E-2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3.8614071905612897E-2</v>
      </c>
      <c r="C240">
        <v>1.2463225051760601E-2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4.0534127503633499E-2</v>
      </c>
      <c r="C241">
        <v>1.11773693934082E-2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3.9913929998874602E-2</v>
      </c>
      <c r="C242">
        <v>1.36100770905613E-2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3.4410603344440398E-2</v>
      </c>
      <c r="C243">
        <v>1.09705086797475E-2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4.4508684426546097E-2</v>
      </c>
      <c r="C244">
        <v>1.02796405553817E-2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4.2086228728294303E-2</v>
      </c>
      <c r="C245">
        <v>1.14447930827736E-2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4.9559518694877597E-2</v>
      </c>
      <c r="C246">
        <v>1.16095785051584E-2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4.6637926250696099E-2</v>
      </c>
      <c r="C247">
        <v>1.19649954140186E-2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4.1470550000667503E-2</v>
      </c>
      <c r="C248">
        <v>1.31832417100667E-2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5.1575377583503702E-2</v>
      </c>
      <c r="C249">
        <v>1.25492252409458E-2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4.7528825700283002E-2</v>
      </c>
      <c r="C250">
        <v>1.2708792462944899E-2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5.0351969897746998E-2</v>
      </c>
      <c r="C251">
        <v>1.4340170659124799E-2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3.9498083293437902E-2</v>
      </c>
      <c r="C252">
        <v>1.2047068215906599E-2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3.8384933024644803E-2</v>
      </c>
      <c r="C253">
        <v>1.33601026609539E-2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3.4426886588335003E-2</v>
      </c>
      <c r="C254">
        <v>1.4183341525495E-2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4.9627687782049103E-2</v>
      </c>
      <c r="C255">
        <v>1.46198133006691E-2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3.7317946553230202E-2</v>
      </c>
      <c r="C256">
        <v>1.3304647058248501E-2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3.5689860582351601E-2</v>
      </c>
      <c r="C257">
        <v>1.13469576463103E-2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3.7756778299808502E-2</v>
      </c>
      <c r="C258">
        <v>1.10865337774157E-2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3.6610182374715798E-2</v>
      </c>
      <c r="C259">
        <v>1.2176533229648999E-2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3.4989234060049001E-2</v>
      </c>
      <c r="C260">
        <v>1.19901951402425E-2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3.5787686705589197E-2</v>
      </c>
      <c r="C261">
        <v>1.1342170648276801E-2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3.5527769476175301E-2</v>
      </c>
      <c r="C262">
        <v>1.35084278881549E-2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3.3283069729804902E-2</v>
      </c>
      <c r="C263">
        <v>1.28557821735739E-2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4.3584067374467801E-2</v>
      </c>
      <c r="C264">
        <v>1.09910126775503E-2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3.8534626364707898E-2</v>
      </c>
      <c r="C265">
        <v>1.39798931777477E-2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3.6872148513793897E-2</v>
      </c>
      <c r="C266">
        <v>1.1565165594220101E-2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4.2208451777696603E-2</v>
      </c>
      <c r="C267">
        <v>1.18966270238161E-2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3.6302752792835201E-2</v>
      </c>
      <c r="C268">
        <v>1.04303713887929E-2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4.6202979981899199E-2</v>
      </c>
      <c r="C269">
        <v>1.1021589860319999E-2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4.4192377477884202E-2</v>
      </c>
      <c r="C270">
        <v>1.44712068140506E-2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4.5778542757034302E-2</v>
      </c>
      <c r="C271">
        <v>1.22749432921409E-2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4.03564237058162E-2</v>
      </c>
      <c r="C272">
        <v>1.08908852562308E-2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4.3227117508649798E-2</v>
      </c>
      <c r="C273">
        <v>1.3798473402857701E-2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3.4344282001256901E-2</v>
      </c>
      <c r="C274">
        <v>1.19028007611632E-2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3.2921846956014598E-2</v>
      </c>
      <c r="C275">
        <v>1.2108832597732501E-2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3.2644093036651597E-2</v>
      </c>
      <c r="C276">
        <v>1.25307440757751E-2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3.8160081952810197E-2</v>
      </c>
      <c r="C277">
        <v>1.24940229579806E-2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3.3093005418777403E-2</v>
      </c>
      <c r="C278">
        <v>1.11754089593887E-2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3.5313040018081603E-2</v>
      </c>
      <c r="C279">
        <v>1.09671233221888E-2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3.6136809736490201E-2</v>
      </c>
      <c r="C280">
        <v>1.03677697479724E-2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3.2761152833700097E-2</v>
      </c>
      <c r="C281">
        <v>1.0306403040885899E-2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3.0876806005835498E-2</v>
      </c>
      <c r="C282">
        <v>1.5321191400289501E-2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3.62610965967178E-2</v>
      </c>
      <c r="C283">
        <v>1.08288992196321E-2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3.17366942763328E-2</v>
      </c>
      <c r="C284">
        <v>1.09675228595733E-2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3.6008939146995503E-2</v>
      </c>
      <c r="C285">
        <v>1.3045332394540299E-2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3.4492559731006601E-2</v>
      </c>
      <c r="C286">
        <v>1.2763050384819501E-2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4.2461857199668801E-2</v>
      </c>
      <c r="C287">
        <v>1.16089768707752E-2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3.4282188862562103E-2</v>
      </c>
      <c r="C288">
        <v>1.1778492480516401E-2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2.9734492301940901E-2</v>
      </c>
      <c r="C289">
        <v>1.0507329367101101E-2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3.1496722251176799E-2</v>
      </c>
      <c r="C290">
        <v>1.1790907010436001E-2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3.1539559364318799E-2</v>
      </c>
      <c r="C291">
        <v>1.22546330094337E-2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3.1854085624217897E-2</v>
      </c>
      <c r="C292">
        <v>1.1259153485298099E-2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3.8389567285776097E-2</v>
      </c>
      <c r="C293">
        <v>1.22305992990732E-2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3.7986047565937001E-2</v>
      </c>
      <c r="C294">
        <v>1.19920494034886E-2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3.3268250524997697E-2</v>
      </c>
      <c r="C295">
        <v>1.0773736052215099E-2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3.4700483083724899E-2</v>
      </c>
      <c r="C296">
        <v>1.1100277304649299E-2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3.2131895422935403E-2</v>
      </c>
      <c r="C297">
        <v>1.22065041214227E-2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2.7524661272764199E-2</v>
      </c>
      <c r="C298">
        <v>1.1247962713241501E-2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3.4882213920354802E-2</v>
      </c>
      <c r="C299">
        <v>1.1981084011495099E-2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2.8114171698689398E-2</v>
      </c>
      <c r="C300">
        <v>1.31077030673623E-2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3.32932658493518E-2</v>
      </c>
      <c r="C301">
        <v>1.04551315307617E-2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mtr_losses_1task_l2_weight</vt:lpstr>
      <vt:lpstr>mtr_losses_1task_no_weight</vt:lpstr>
      <vt:lpstr>mtr_losses_2task_l2_weight</vt:lpstr>
      <vt:lpstr>mtr_losses_2task_no_weight</vt:lpstr>
      <vt:lpstr>mtr_losses_3task_l2_weight</vt:lpstr>
      <vt:lpstr>mtr_losses_3task_no_weight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mccleary</cp:lastModifiedBy>
  <dcterms:created xsi:type="dcterms:W3CDTF">2021-07-20T19:12:05Z</dcterms:created>
  <dcterms:modified xsi:type="dcterms:W3CDTF">2021-07-20T19:12:05Z</dcterms:modified>
</cp:coreProperties>
</file>