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chem-ml-research\Losses\"/>
    </mc:Choice>
  </mc:AlternateContent>
  <xr:revisionPtr revIDLastSave="0" documentId="8_{DC9298E7-7A29-46B8-8B54-622A30DE4BCD}" xr6:coauthVersionLast="47" xr6:coauthVersionMax="47" xr10:uidLastSave="{00000000-0000-0000-0000-000000000000}"/>
  <bookViews>
    <workbookView xWindow="-120" yWindow="-120" windowWidth="29040" windowHeight="15840"/>
  </bookViews>
  <sheets>
    <sheet name="mtr_losses_1task_default" sheetId="1" r:id="rId1"/>
    <sheet name="mtr_losses_2task_default" sheetId="2" r:id="rId2"/>
    <sheet name="mtr_losses_3task_default" sheetId="3" r:id="rId3"/>
    <sheet name="mtr_losses_1task_4layer" sheetId="4" r:id="rId4"/>
    <sheet name="mtr_losses_2task_4layer" sheetId="5" r:id="rId5"/>
    <sheet name="mtr_losses_3task_4layer" sheetId="6" r:id="rId6"/>
  </sheets>
  <calcPr calcId="0"/>
</workbook>
</file>

<file path=xl/sharedStrings.xml><?xml version="1.0" encoding="utf-8"?>
<sst xmlns="http://schemas.openxmlformats.org/spreadsheetml/2006/main" count="48" uniqueCount="23">
  <si>
    <t>train_losses</t>
  </si>
  <si>
    <t>valid_losses</t>
  </si>
  <si>
    <t>train_score</t>
  </si>
  <si>
    <t>valid_score</t>
  </si>
  <si>
    <t>test_score</t>
  </si>
  <si>
    <t>{'rms_score': 0.43193313972488545}</t>
  </si>
  <si>
    <t>{'rms_score': 0.011291393424660054}</t>
  </si>
  <si>
    <t>{'rms_score': 1.6074069299569964}</t>
  </si>
  <si>
    <t>{'rms_score': 0.7182658013703438}</t>
  </si>
  <si>
    <t>{'rms_score': 0.01975917479511584}</t>
  </si>
  <si>
    <t>{'rms_score': 0.7513368162714067}</t>
  </si>
  <si>
    <t>{'rms_score': 1.078930376484856}</t>
  </si>
  <si>
    <t>{'rms_score': 0.027640910860381746}</t>
  </si>
  <si>
    <t>{'rms_score': 0.7357040532860566}</t>
  </si>
  <si>
    <t>{'rms_score': 0.32796670063376365}</t>
  </si>
  <si>
    <t>{'rms_score': 0.09383867801181886}</t>
  </si>
  <si>
    <t>{'rms_score': 0.6419683912813318}</t>
  </si>
  <si>
    <t>{'rms_score': 0.928348216431895}</t>
  </si>
  <si>
    <t>{'rms_score': 0.04077719181188573}</t>
  </si>
  <si>
    <t>{'rms_score': 0.8274586081584897}</t>
  </si>
  <si>
    <t>{'rms_score': 0.7771143591257298}</t>
  </si>
  <si>
    <t>{'rms_score': 0.05048399792271294}</t>
  </si>
  <si>
    <t>{'rms_score': 0.8484058418075886}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</si>
</sst>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mtr_losses_1task_default!$B$1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mtr_losses_1task_default!$B$2:$B$301</c:f>
              <c:numCache>
                <c:formatCode>General</c:formatCode>
                <c:ptCount val="300"/>
                <c:pt idx="0">
                  <c:v>2.2595438957214302</c:v>
                </c:pt>
                <c:pt idx="1">
                  <c:v>1.3096016645431501</c:v>
                </c:pt>
                <c:pt idx="2">
                  <c:v>1.0798091888427701</c:v>
                </c:pt>
                <c:pt idx="3">
                  <c:v>0.94356745481491</c:v>
                </c:pt>
                <c:pt idx="4">
                  <c:v>0.91691756248474099</c:v>
                </c:pt>
                <c:pt idx="5">
                  <c:v>0.84508192539214999</c:v>
                </c:pt>
                <c:pt idx="6">
                  <c:v>0.838487088680267</c:v>
                </c:pt>
                <c:pt idx="7">
                  <c:v>0.83768033981323198</c:v>
                </c:pt>
                <c:pt idx="8">
                  <c:v>0.81557506322860696</c:v>
                </c:pt>
                <c:pt idx="9">
                  <c:v>0.78040063381195002</c:v>
                </c:pt>
                <c:pt idx="10">
                  <c:v>0.73560279607772805</c:v>
                </c:pt>
                <c:pt idx="11">
                  <c:v>0.75554347038268999</c:v>
                </c:pt>
                <c:pt idx="12">
                  <c:v>0.80628132820129395</c:v>
                </c:pt>
                <c:pt idx="13">
                  <c:v>0.72141987085342396</c:v>
                </c:pt>
                <c:pt idx="14">
                  <c:v>0.682650506496429</c:v>
                </c:pt>
                <c:pt idx="15">
                  <c:v>0.68040275573730402</c:v>
                </c:pt>
                <c:pt idx="16">
                  <c:v>0.69403994083404497</c:v>
                </c:pt>
                <c:pt idx="17">
                  <c:v>0.69153547286987305</c:v>
                </c:pt>
                <c:pt idx="18">
                  <c:v>0.64848232269287098</c:v>
                </c:pt>
                <c:pt idx="19">
                  <c:v>0.661845862865448</c:v>
                </c:pt>
                <c:pt idx="20">
                  <c:v>0.67523169517517001</c:v>
                </c:pt>
                <c:pt idx="21">
                  <c:v>0.71626561880111606</c:v>
                </c:pt>
                <c:pt idx="22">
                  <c:v>0.72409939765930098</c:v>
                </c:pt>
                <c:pt idx="23">
                  <c:v>0.70709615945815996</c:v>
                </c:pt>
                <c:pt idx="24">
                  <c:v>0.66070634126663197</c:v>
                </c:pt>
                <c:pt idx="25">
                  <c:v>0.68142032623291005</c:v>
                </c:pt>
                <c:pt idx="26">
                  <c:v>0.65231692790985096</c:v>
                </c:pt>
                <c:pt idx="27">
                  <c:v>0.63773298263549805</c:v>
                </c:pt>
                <c:pt idx="28">
                  <c:v>0.63487225770950295</c:v>
                </c:pt>
                <c:pt idx="29">
                  <c:v>0.61740159988403298</c:v>
                </c:pt>
                <c:pt idx="30">
                  <c:v>0.612129926681518</c:v>
                </c:pt>
                <c:pt idx="31">
                  <c:v>0.61918795108795099</c:v>
                </c:pt>
                <c:pt idx="32">
                  <c:v>0.63835352659225397</c:v>
                </c:pt>
                <c:pt idx="33">
                  <c:v>0.62236762046813898</c:v>
                </c:pt>
                <c:pt idx="34">
                  <c:v>0.64230686426162698</c:v>
                </c:pt>
                <c:pt idx="35">
                  <c:v>0.64495730400085405</c:v>
                </c:pt>
                <c:pt idx="36">
                  <c:v>0.61796087026596003</c:v>
                </c:pt>
                <c:pt idx="37">
                  <c:v>0.72003352642059304</c:v>
                </c:pt>
                <c:pt idx="38">
                  <c:v>0.58228945732116699</c:v>
                </c:pt>
                <c:pt idx="39">
                  <c:v>0.58160161972045898</c:v>
                </c:pt>
                <c:pt idx="40">
                  <c:v>0.58825999498367298</c:v>
                </c:pt>
                <c:pt idx="41">
                  <c:v>0.57020962238311701</c:v>
                </c:pt>
                <c:pt idx="42">
                  <c:v>0.56779223680496205</c:v>
                </c:pt>
                <c:pt idx="43">
                  <c:v>0.56751614809036199</c:v>
                </c:pt>
                <c:pt idx="44">
                  <c:v>0.57591009140014604</c:v>
                </c:pt>
                <c:pt idx="45">
                  <c:v>0.57691878080367998</c:v>
                </c:pt>
                <c:pt idx="46">
                  <c:v>0.59297430515289296</c:v>
                </c:pt>
                <c:pt idx="47">
                  <c:v>0.56901729106902998</c:v>
                </c:pt>
                <c:pt idx="48">
                  <c:v>0.57048541307449296</c:v>
                </c:pt>
                <c:pt idx="49">
                  <c:v>0.56753492355346602</c:v>
                </c:pt>
                <c:pt idx="50">
                  <c:v>0.56085157394409102</c:v>
                </c:pt>
                <c:pt idx="51">
                  <c:v>0.560871481895446</c:v>
                </c:pt>
                <c:pt idx="52">
                  <c:v>0.56498223543167103</c:v>
                </c:pt>
                <c:pt idx="53">
                  <c:v>0.55344218015670699</c:v>
                </c:pt>
                <c:pt idx="54">
                  <c:v>0.58057147264480502</c:v>
                </c:pt>
                <c:pt idx="55">
                  <c:v>0.575300753116607</c:v>
                </c:pt>
                <c:pt idx="56">
                  <c:v>0.58279830217361395</c:v>
                </c:pt>
                <c:pt idx="57">
                  <c:v>0.54230201244354204</c:v>
                </c:pt>
                <c:pt idx="58">
                  <c:v>0.53385806083679199</c:v>
                </c:pt>
                <c:pt idx="59">
                  <c:v>0.54602688550949097</c:v>
                </c:pt>
                <c:pt idx="60">
                  <c:v>0.54011917114257801</c:v>
                </c:pt>
                <c:pt idx="61">
                  <c:v>0.55567008256912198</c:v>
                </c:pt>
                <c:pt idx="62">
                  <c:v>0.56710243225097601</c:v>
                </c:pt>
                <c:pt idx="63">
                  <c:v>0.55454093217849698</c:v>
                </c:pt>
                <c:pt idx="64">
                  <c:v>0.52931004762649503</c:v>
                </c:pt>
                <c:pt idx="65">
                  <c:v>0.53200554847717196</c:v>
                </c:pt>
                <c:pt idx="66">
                  <c:v>0.53810429573059004</c:v>
                </c:pt>
                <c:pt idx="67">
                  <c:v>0.50235432386398304</c:v>
                </c:pt>
                <c:pt idx="68">
                  <c:v>0.50468951463699296</c:v>
                </c:pt>
                <c:pt idx="69">
                  <c:v>0.49842256307601901</c:v>
                </c:pt>
                <c:pt idx="70">
                  <c:v>0.52396136522293002</c:v>
                </c:pt>
                <c:pt idx="71">
                  <c:v>0.50442153215408303</c:v>
                </c:pt>
                <c:pt idx="72">
                  <c:v>0.51024544239044101</c:v>
                </c:pt>
                <c:pt idx="73">
                  <c:v>0.49587607383728</c:v>
                </c:pt>
                <c:pt idx="74">
                  <c:v>0.50577819347381503</c:v>
                </c:pt>
                <c:pt idx="75">
                  <c:v>0.49539256095886203</c:v>
                </c:pt>
                <c:pt idx="76">
                  <c:v>0.47585213184356601</c:v>
                </c:pt>
                <c:pt idx="77">
                  <c:v>0.47969174385070801</c:v>
                </c:pt>
                <c:pt idx="78">
                  <c:v>0.445820093154907</c:v>
                </c:pt>
                <c:pt idx="79">
                  <c:v>0.47786659002303999</c:v>
                </c:pt>
                <c:pt idx="80">
                  <c:v>0.48206526041030801</c:v>
                </c:pt>
                <c:pt idx="81">
                  <c:v>0.45975536108016901</c:v>
                </c:pt>
                <c:pt idx="82">
                  <c:v>0.44186714291572499</c:v>
                </c:pt>
                <c:pt idx="83">
                  <c:v>0.427472174167633</c:v>
                </c:pt>
                <c:pt idx="84">
                  <c:v>0.42621216177940302</c:v>
                </c:pt>
                <c:pt idx="85">
                  <c:v>0.41732138395309398</c:v>
                </c:pt>
                <c:pt idx="86">
                  <c:v>0.42602869868278498</c:v>
                </c:pt>
                <c:pt idx="87">
                  <c:v>0.278779566287994</c:v>
                </c:pt>
                <c:pt idx="88">
                  <c:v>0.39731651544570901</c:v>
                </c:pt>
                <c:pt idx="89">
                  <c:v>0.37598112225532498</c:v>
                </c:pt>
                <c:pt idx="90">
                  <c:v>0.3879976272583</c:v>
                </c:pt>
                <c:pt idx="91">
                  <c:v>0.34537971019744801</c:v>
                </c:pt>
                <c:pt idx="92">
                  <c:v>0.37768864631652799</c:v>
                </c:pt>
                <c:pt idx="93">
                  <c:v>0.347384333610534</c:v>
                </c:pt>
                <c:pt idx="94">
                  <c:v>0.34678083658218301</c:v>
                </c:pt>
                <c:pt idx="95">
                  <c:v>0.33947131037711997</c:v>
                </c:pt>
                <c:pt idx="96">
                  <c:v>0.305020481348037</c:v>
                </c:pt>
                <c:pt idx="97">
                  <c:v>0.33084550499915999</c:v>
                </c:pt>
                <c:pt idx="98">
                  <c:v>0.31605756282806302</c:v>
                </c:pt>
                <c:pt idx="99">
                  <c:v>0.29169335961341802</c:v>
                </c:pt>
                <c:pt idx="100">
                  <c:v>0.28089138865470797</c:v>
                </c:pt>
                <c:pt idx="101">
                  <c:v>0.29453051090240401</c:v>
                </c:pt>
                <c:pt idx="102">
                  <c:v>0.28446862101554798</c:v>
                </c:pt>
                <c:pt idx="103">
                  <c:v>0.25546705722808799</c:v>
                </c:pt>
                <c:pt idx="104">
                  <c:v>0.24987080693244901</c:v>
                </c:pt>
                <c:pt idx="105">
                  <c:v>0.27670675516128501</c:v>
                </c:pt>
                <c:pt idx="106">
                  <c:v>0.238846495747566</c:v>
                </c:pt>
                <c:pt idx="107">
                  <c:v>0.228285938501358</c:v>
                </c:pt>
                <c:pt idx="108">
                  <c:v>0.21299761533737099</c:v>
                </c:pt>
                <c:pt idx="109">
                  <c:v>0.229662016034126</c:v>
                </c:pt>
                <c:pt idx="110">
                  <c:v>0.22688961029052701</c:v>
                </c:pt>
                <c:pt idx="111">
                  <c:v>0.219338908791542</c:v>
                </c:pt>
                <c:pt idx="112">
                  <c:v>0.217670798301696</c:v>
                </c:pt>
                <c:pt idx="113">
                  <c:v>0.202235743403434</c:v>
                </c:pt>
                <c:pt idx="114">
                  <c:v>0.17214661836624101</c:v>
                </c:pt>
                <c:pt idx="115">
                  <c:v>0.17342552542686401</c:v>
                </c:pt>
                <c:pt idx="116">
                  <c:v>0.18756499886512701</c:v>
                </c:pt>
                <c:pt idx="117">
                  <c:v>0.186096206307411</c:v>
                </c:pt>
                <c:pt idx="118">
                  <c:v>0.16331119835376701</c:v>
                </c:pt>
                <c:pt idx="119">
                  <c:v>0.16100400686263999</c:v>
                </c:pt>
                <c:pt idx="120">
                  <c:v>0.17683467268943701</c:v>
                </c:pt>
                <c:pt idx="121">
                  <c:v>0.17998974025249401</c:v>
                </c:pt>
                <c:pt idx="122">
                  <c:v>0.18545432388782501</c:v>
                </c:pt>
                <c:pt idx="123">
                  <c:v>0.16507388651370999</c:v>
                </c:pt>
                <c:pt idx="124">
                  <c:v>0.16000530123710599</c:v>
                </c:pt>
                <c:pt idx="125">
                  <c:v>0.16012211143970401</c:v>
                </c:pt>
                <c:pt idx="126">
                  <c:v>0.141780525445938</c:v>
                </c:pt>
                <c:pt idx="127">
                  <c:v>0.113766692578792</c:v>
                </c:pt>
                <c:pt idx="128">
                  <c:v>0.12155131995677899</c:v>
                </c:pt>
                <c:pt idx="129">
                  <c:v>0.131394743919372</c:v>
                </c:pt>
                <c:pt idx="130">
                  <c:v>0.103351309895515</c:v>
                </c:pt>
                <c:pt idx="131">
                  <c:v>0.13311301171779599</c:v>
                </c:pt>
                <c:pt idx="132">
                  <c:v>0.102912589907646</c:v>
                </c:pt>
                <c:pt idx="133">
                  <c:v>8.6634278297424303E-2</c:v>
                </c:pt>
                <c:pt idx="134">
                  <c:v>9.5540016889572102E-2</c:v>
                </c:pt>
                <c:pt idx="135">
                  <c:v>0.1033705919981</c:v>
                </c:pt>
                <c:pt idx="136">
                  <c:v>9.76150408387184E-2</c:v>
                </c:pt>
                <c:pt idx="137">
                  <c:v>9.4116568565368597E-2</c:v>
                </c:pt>
                <c:pt idx="138">
                  <c:v>0.114374250173568</c:v>
                </c:pt>
                <c:pt idx="139">
                  <c:v>9.4776004552841103E-2</c:v>
                </c:pt>
                <c:pt idx="140">
                  <c:v>7.7515050768852206E-2</c:v>
                </c:pt>
                <c:pt idx="141">
                  <c:v>9.2555634677410098E-2</c:v>
                </c:pt>
                <c:pt idx="142">
                  <c:v>0.10525181889533899</c:v>
                </c:pt>
                <c:pt idx="143">
                  <c:v>7.4150189757347107E-2</c:v>
                </c:pt>
                <c:pt idx="144">
                  <c:v>8.3700679242610904E-2</c:v>
                </c:pt>
                <c:pt idx="145">
                  <c:v>9.6225626766681602E-2</c:v>
                </c:pt>
                <c:pt idx="146">
                  <c:v>6.7619226872920907E-2</c:v>
                </c:pt>
                <c:pt idx="147">
                  <c:v>8.0122254788875497E-2</c:v>
                </c:pt>
                <c:pt idx="148">
                  <c:v>6.3321016728877993E-2</c:v>
                </c:pt>
                <c:pt idx="149">
                  <c:v>6.8206153810024206E-2</c:v>
                </c:pt>
                <c:pt idx="150">
                  <c:v>9.4087816774845096E-2</c:v>
                </c:pt>
                <c:pt idx="151">
                  <c:v>8.2767225801944705E-2</c:v>
                </c:pt>
                <c:pt idx="152">
                  <c:v>6.39069974422454E-2</c:v>
                </c:pt>
                <c:pt idx="153">
                  <c:v>6.7863389849662697E-2</c:v>
                </c:pt>
                <c:pt idx="154">
                  <c:v>7.0079766213893793E-2</c:v>
                </c:pt>
                <c:pt idx="155">
                  <c:v>6.6755853593349401E-2</c:v>
                </c:pt>
                <c:pt idx="156">
                  <c:v>8.6781121790409005E-2</c:v>
                </c:pt>
                <c:pt idx="157">
                  <c:v>6.7729346454143496E-2</c:v>
                </c:pt>
                <c:pt idx="158">
                  <c:v>8.4539607167243902E-2</c:v>
                </c:pt>
                <c:pt idx="159">
                  <c:v>7.6281353831291199E-2</c:v>
                </c:pt>
                <c:pt idx="160">
                  <c:v>9.5598921179771396E-2</c:v>
                </c:pt>
                <c:pt idx="161">
                  <c:v>7.40488991141319E-2</c:v>
                </c:pt>
                <c:pt idx="162">
                  <c:v>6.5906681120395605E-2</c:v>
                </c:pt>
                <c:pt idx="163">
                  <c:v>5.8266863226890502E-2</c:v>
                </c:pt>
                <c:pt idx="164">
                  <c:v>5.8250214904546703E-2</c:v>
                </c:pt>
                <c:pt idx="165">
                  <c:v>5.8732252568006502E-2</c:v>
                </c:pt>
                <c:pt idx="166">
                  <c:v>9.5458023250102997E-2</c:v>
                </c:pt>
                <c:pt idx="167">
                  <c:v>8.88549089431762E-2</c:v>
                </c:pt>
                <c:pt idx="168">
                  <c:v>5.8982253074645899E-2</c:v>
                </c:pt>
                <c:pt idx="169">
                  <c:v>7.5243212282657596E-2</c:v>
                </c:pt>
                <c:pt idx="170">
                  <c:v>7.4394531548023196E-2</c:v>
                </c:pt>
                <c:pt idx="171">
                  <c:v>6.7069731652736594E-2</c:v>
                </c:pt>
                <c:pt idx="172">
                  <c:v>5.8136709034442902E-2</c:v>
                </c:pt>
                <c:pt idx="173">
                  <c:v>4.2217027395963599E-2</c:v>
                </c:pt>
                <c:pt idx="174">
                  <c:v>4.7871761023998198E-2</c:v>
                </c:pt>
                <c:pt idx="175">
                  <c:v>3.3979807049035998E-2</c:v>
                </c:pt>
                <c:pt idx="176">
                  <c:v>8.8976152241229997E-2</c:v>
                </c:pt>
                <c:pt idx="177">
                  <c:v>6.7778654396533897E-2</c:v>
                </c:pt>
                <c:pt idx="178">
                  <c:v>4.3998111039400101E-2</c:v>
                </c:pt>
                <c:pt idx="179">
                  <c:v>6.1758704483509001E-2</c:v>
                </c:pt>
                <c:pt idx="180">
                  <c:v>4.36522290110588E-2</c:v>
                </c:pt>
                <c:pt idx="181">
                  <c:v>3.5041615366935702E-2</c:v>
                </c:pt>
                <c:pt idx="182">
                  <c:v>4.2565420269966098E-2</c:v>
                </c:pt>
                <c:pt idx="183">
                  <c:v>4.0559858083724899E-2</c:v>
                </c:pt>
                <c:pt idx="184">
                  <c:v>4.8843018710613202E-2</c:v>
                </c:pt>
                <c:pt idx="185">
                  <c:v>4.9621541053056703E-2</c:v>
                </c:pt>
                <c:pt idx="186">
                  <c:v>5.0462774932384401E-2</c:v>
                </c:pt>
                <c:pt idx="187">
                  <c:v>3.6371536552906002E-2</c:v>
                </c:pt>
                <c:pt idx="188">
                  <c:v>4.8896849155425998E-2</c:v>
                </c:pt>
                <c:pt idx="189">
                  <c:v>3.9971310645341797E-2</c:v>
                </c:pt>
                <c:pt idx="190">
                  <c:v>6.6706225275993306E-2</c:v>
                </c:pt>
                <c:pt idx="191">
                  <c:v>4.4347554445266703E-2</c:v>
                </c:pt>
                <c:pt idx="192">
                  <c:v>5.7353109121322597E-2</c:v>
                </c:pt>
                <c:pt idx="193">
                  <c:v>3.8380935788154602E-2</c:v>
                </c:pt>
                <c:pt idx="194">
                  <c:v>3.2312095165252602E-2</c:v>
                </c:pt>
                <c:pt idx="195">
                  <c:v>3.6778956651687601E-2</c:v>
                </c:pt>
                <c:pt idx="196">
                  <c:v>3.0083689838647801E-2</c:v>
                </c:pt>
                <c:pt idx="197">
                  <c:v>3.70780304074287E-2</c:v>
                </c:pt>
                <c:pt idx="198">
                  <c:v>3.7103749811649302E-2</c:v>
                </c:pt>
                <c:pt idx="199">
                  <c:v>3.5559322685003197E-2</c:v>
                </c:pt>
                <c:pt idx="200">
                  <c:v>3.4704513847827897E-2</c:v>
                </c:pt>
                <c:pt idx="201">
                  <c:v>5.7051431387662797E-2</c:v>
                </c:pt>
                <c:pt idx="202">
                  <c:v>4.9122951924800803E-2</c:v>
                </c:pt>
                <c:pt idx="203">
                  <c:v>3.4833736717700903E-2</c:v>
                </c:pt>
                <c:pt idx="204">
                  <c:v>3.4525364637374802E-2</c:v>
                </c:pt>
                <c:pt idx="205">
                  <c:v>5.1221854984760201E-2</c:v>
                </c:pt>
                <c:pt idx="206">
                  <c:v>4.8319909721612903E-2</c:v>
                </c:pt>
                <c:pt idx="207">
                  <c:v>4.15547341108322E-2</c:v>
                </c:pt>
                <c:pt idx="208">
                  <c:v>3.7390440702438299E-2</c:v>
                </c:pt>
                <c:pt idx="209">
                  <c:v>3.7465270608663503E-2</c:v>
                </c:pt>
                <c:pt idx="210">
                  <c:v>3.9372809231281197E-2</c:v>
                </c:pt>
                <c:pt idx="211">
                  <c:v>4.8812124878168099E-2</c:v>
                </c:pt>
                <c:pt idx="212">
                  <c:v>4.1250694543123197E-2</c:v>
                </c:pt>
                <c:pt idx="213">
                  <c:v>2.8409874066710399E-2</c:v>
                </c:pt>
                <c:pt idx="214">
                  <c:v>3.0160577967762899E-2</c:v>
                </c:pt>
                <c:pt idx="215">
                  <c:v>2.9005058109760201E-2</c:v>
                </c:pt>
                <c:pt idx="216">
                  <c:v>5.2166234701871803E-2</c:v>
                </c:pt>
                <c:pt idx="217">
                  <c:v>4.84047383069992E-2</c:v>
                </c:pt>
                <c:pt idx="218">
                  <c:v>4.15197238326072E-2</c:v>
                </c:pt>
                <c:pt idx="219">
                  <c:v>2.93276011943817E-2</c:v>
                </c:pt>
                <c:pt idx="220">
                  <c:v>4.49336767196655E-2</c:v>
                </c:pt>
                <c:pt idx="221">
                  <c:v>3.4253325313329697E-2</c:v>
                </c:pt>
                <c:pt idx="222">
                  <c:v>3.3609513193368898E-2</c:v>
                </c:pt>
                <c:pt idx="223">
                  <c:v>3.0366411432623801E-2</c:v>
                </c:pt>
                <c:pt idx="224">
                  <c:v>3.2039925456047003E-2</c:v>
                </c:pt>
                <c:pt idx="225">
                  <c:v>6.5677940845489502E-2</c:v>
                </c:pt>
                <c:pt idx="226">
                  <c:v>4.0746223181486102E-2</c:v>
                </c:pt>
                <c:pt idx="227">
                  <c:v>3.2410580664873102E-2</c:v>
                </c:pt>
                <c:pt idx="228">
                  <c:v>3.1500019133090897E-2</c:v>
                </c:pt>
                <c:pt idx="229">
                  <c:v>3.8676418364047997E-2</c:v>
                </c:pt>
                <c:pt idx="230">
                  <c:v>4.1976403445005403E-2</c:v>
                </c:pt>
                <c:pt idx="231">
                  <c:v>1.9678743556141801E-2</c:v>
                </c:pt>
                <c:pt idx="232">
                  <c:v>3.2034773379564202E-2</c:v>
                </c:pt>
                <c:pt idx="233">
                  <c:v>4.01176773011684E-2</c:v>
                </c:pt>
                <c:pt idx="234">
                  <c:v>4.3821696192026097E-2</c:v>
                </c:pt>
                <c:pt idx="235">
                  <c:v>3.9779569953679997E-2</c:v>
                </c:pt>
                <c:pt idx="236">
                  <c:v>2.90925204753875E-2</c:v>
                </c:pt>
                <c:pt idx="237">
                  <c:v>3.0796673148870399E-2</c:v>
                </c:pt>
                <c:pt idx="238">
                  <c:v>2.5596180930733601E-2</c:v>
                </c:pt>
                <c:pt idx="239">
                  <c:v>3.5542037338018397E-2</c:v>
                </c:pt>
                <c:pt idx="240">
                  <c:v>2.4025233462452798E-2</c:v>
                </c:pt>
                <c:pt idx="241">
                  <c:v>2.2257290780544201E-2</c:v>
                </c:pt>
                <c:pt idx="242">
                  <c:v>2.3139860481023702E-2</c:v>
                </c:pt>
                <c:pt idx="243">
                  <c:v>3.4134924411773598E-2</c:v>
                </c:pt>
                <c:pt idx="244">
                  <c:v>3.4119259566068601E-2</c:v>
                </c:pt>
                <c:pt idx="245">
                  <c:v>2.6328602805733601E-2</c:v>
                </c:pt>
                <c:pt idx="246">
                  <c:v>2.3849492892622899E-2</c:v>
                </c:pt>
                <c:pt idx="247">
                  <c:v>2.76059471070766E-2</c:v>
                </c:pt>
                <c:pt idx="248">
                  <c:v>2.5278210639953599E-2</c:v>
                </c:pt>
                <c:pt idx="249">
                  <c:v>4.5974209904670701E-2</c:v>
                </c:pt>
                <c:pt idx="250">
                  <c:v>3.0398210510611499E-2</c:v>
                </c:pt>
                <c:pt idx="251">
                  <c:v>2.3598007857799499E-2</c:v>
                </c:pt>
                <c:pt idx="252">
                  <c:v>2.7579223737120601E-2</c:v>
                </c:pt>
                <c:pt idx="253">
                  <c:v>2.53950431942939E-2</c:v>
                </c:pt>
                <c:pt idx="254">
                  <c:v>2.3911152034997898E-2</c:v>
                </c:pt>
                <c:pt idx="255">
                  <c:v>5.0607785582542399E-2</c:v>
                </c:pt>
                <c:pt idx="256">
                  <c:v>1.8587999045848801E-2</c:v>
                </c:pt>
                <c:pt idx="257">
                  <c:v>2.4419389665126801E-2</c:v>
                </c:pt>
                <c:pt idx="258">
                  <c:v>2.7342677116394001E-2</c:v>
                </c:pt>
                <c:pt idx="259">
                  <c:v>2.4875342845916699E-2</c:v>
                </c:pt>
                <c:pt idx="260">
                  <c:v>2.28132493793964E-2</c:v>
                </c:pt>
                <c:pt idx="261">
                  <c:v>2.7255281805992099E-2</c:v>
                </c:pt>
                <c:pt idx="262">
                  <c:v>2.2499531507492E-2</c:v>
                </c:pt>
                <c:pt idx="263">
                  <c:v>2.3211970925331098E-2</c:v>
                </c:pt>
                <c:pt idx="264">
                  <c:v>2.7285441756248401E-2</c:v>
                </c:pt>
                <c:pt idx="265">
                  <c:v>1.6532421112060498E-2</c:v>
                </c:pt>
                <c:pt idx="266">
                  <c:v>2.4363145232200598E-2</c:v>
                </c:pt>
                <c:pt idx="267">
                  <c:v>2.0861310884356499E-2</c:v>
                </c:pt>
                <c:pt idx="268">
                  <c:v>2.18151323497295E-2</c:v>
                </c:pt>
                <c:pt idx="269">
                  <c:v>2.0381137728691101E-2</c:v>
                </c:pt>
                <c:pt idx="270">
                  <c:v>2.0445579662918999E-2</c:v>
                </c:pt>
                <c:pt idx="271">
                  <c:v>2.61579230427742E-2</c:v>
                </c:pt>
                <c:pt idx="272">
                  <c:v>2.52025239169597E-2</c:v>
                </c:pt>
                <c:pt idx="273">
                  <c:v>2.2680459544062601E-2</c:v>
                </c:pt>
                <c:pt idx="274">
                  <c:v>2.8351169079542101E-2</c:v>
                </c:pt>
                <c:pt idx="275">
                  <c:v>2.4665705859661099E-2</c:v>
                </c:pt>
                <c:pt idx="276">
                  <c:v>2.1767336875200199E-2</c:v>
                </c:pt>
                <c:pt idx="277">
                  <c:v>2.4464838206768001E-2</c:v>
                </c:pt>
                <c:pt idx="278">
                  <c:v>1.82155780494213E-2</c:v>
                </c:pt>
                <c:pt idx="279">
                  <c:v>2.6435073465108799E-2</c:v>
                </c:pt>
                <c:pt idx="280">
                  <c:v>2.3956418037414499E-2</c:v>
                </c:pt>
                <c:pt idx="281">
                  <c:v>1.5451332554221099E-2</c:v>
                </c:pt>
                <c:pt idx="282">
                  <c:v>1.80100109428167E-2</c:v>
                </c:pt>
                <c:pt idx="283">
                  <c:v>2.1805491298437101E-2</c:v>
                </c:pt>
                <c:pt idx="284">
                  <c:v>3.8861151784658397E-2</c:v>
                </c:pt>
                <c:pt idx="285">
                  <c:v>2.0864956080913499E-2</c:v>
                </c:pt>
                <c:pt idx="286">
                  <c:v>1.88283994793891E-2</c:v>
                </c:pt>
                <c:pt idx="287">
                  <c:v>2.63043846935033E-2</c:v>
                </c:pt>
                <c:pt idx="288">
                  <c:v>2.4440294131636599E-2</c:v>
                </c:pt>
                <c:pt idx="289">
                  <c:v>1.7306458204984599E-2</c:v>
                </c:pt>
                <c:pt idx="290">
                  <c:v>1.7078729346394501E-2</c:v>
                </c:pt>
                <c:pt idx="291">
                  <c:v>2.2616032510995799E-2</c:v>
                </c:pt>
                <c:pt idx="292">
                  <c:v>1.5498806722462099E-2</c:v>
                </c:pt>
                <c:pt idx="293">
                  <c:v>3.2071638852357802E-2</c:v>
                </c:pt>
                <c:pt idx="294">
                  <c:v>2.2833017632365199E-2</c:v>
                </c:pt>
                <c:pt idx="295">
                  <c:v>1.5768500044941899E-2</c:v>
                </c:pt>
                <c:pt idx="296">
                  <c:v>1.7282968387007699E-2</c:v>
                </c:pt>
                <c:pt idx="297">
                  <c:v>1.6872251406311899E-2</c:v>
                </c:pt>
                <c:pt idx="298">
                  <c:v>2.3313112556934301E-2</c:v>
                </c:pt>
                <c:pt idx="299">
                  <c:v>1.7194956541061401E-2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2-4526-B870-F08E16120F45}"/>
            </c:ext>
          </c:extLst>
        </c:ser>
        <c:ser>
          <c:idx val="1"/>
          <c:order val="1"/>
          <c:tx>
            <c:strRef>
              <c:f>mtr_losses_1task_default!$C$1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mtr_losses_1task_default!$C$2:$C$301</c:f>
              <c:numCache>
                <c:formatCode>General</c:formatCode>
                <c:ptCount val="300"/>
                <c:pt idx="0">
                  <c:v>0.56921291351318304</c:v>
                </c:pt>
                <c:pt idx="1">
                  <c:v>0.51811867952346802</c:v>
                </c:pt>
                <c:pt idx="2">
                  <c:v>0.47030574083328203</c:v>
                </c:pt>
                <c:pt idx="3">
                  <c:v>0.33529296517372098</c:v>
                </c:pt>
                <c:pt idx="4">
                  <c:v>0.25277131795883101</c:v>
                </c:pt>
                <c:pt idx="5">
                  <c:v>0.22038318216800601</c:v>
                </c:pt>
                <c:pt idx="6">
                  <c:v>0.14072778820991499</c:v>
                </c:pt>
                <c:pt idx="7">
                  <c:v>9.9028758704662295E-2</c:v>
                </c:pt>
                <c:pt idx="8">
                  <c:v>8.1861741840839303E-2</c:v>
                </c:pt>
                <c:pt idx="9">
                  <c:v>6.7654959857463795E-2</c:v>
                </c:pt>
                <c:pt idx="10">
                  <c:v>6.1851721256971297E-2</c:v>
                </c:pt>
                <c:pt idx="11">
                  <c:v>5.5053815245628301E-2</c:v>
                </c:pt>
                <c:pt idx="12">
                  <c:v>5.7094540446996599E-2</c:v>
                </c:pt>
                <c:pt idx="13">
                  <c:v>4.0834050625562598E-2</c:v>
                </c:pt>
                <c:pt idx="14">
                  <c:v>4.1943501681089401E-2</c:v>
                </c:pt>
                <c:pt idx="15">
                  <c:v>3.2818607985973303E-2</c:v>
                </c:pt>
                <c:pt idx="16">
                  <c:v>3.9745263755321503E-2</c:v>
                </c:pt>
                <c:pt idx="17">
                  <c:v>2.7555014938116001E-2</c:v>
                </c:pt>
                <c:pt idx="18">
                  <c:v>3.0345056205987899E-2</c:v>
                </c:pt>
                <c:pt idx="19">
                  <c:v>3.2694794237613602E-2</c:v>
                </c:pt>
                <c:pt idx="20">
                  <c:v>2.04827841371297E-2</c:v>
                </c:pt>
                <c:pt idx="21">
                  <c:v>3.1319882720708798E-2</c:v>
                </c:pt>
                <c:pt idx="22">
                  <c:v>2.6750558987259799E-2</c:v>
                </c:pt>
                <c:pt idx="23">
                  <c:v>2.9350358992815E-2</c:v>
                </c:pt>
                <c:pt idx="24">
                  <c:v>2.0030165091156901E-2</c:v>
                </c:pt>
                <c:pt idx="25">
                  <c:v>1.55125949531793E-2</c:v>
                </c:pt>
                <c:pt idx="26">
                  <c:v>1.65403336286544E-2</c:v>
                </c:pt>
                <c:pt idx="27">
                  <c:v>1.20673822239041E-2</c:v>
                </c:pt>
                <c:pt idx="28">
                  <c:v>1.42709398642182E-2</c:v>
                </c:pt>
                <c:pt idx="29">
                  <c:v>1.1348456144332801E-2</c:v>
                </c:pt>
                <c:pt idx="30">
                  <c:v>9.9816117435693706E-3</c:v>
                </c:pt>
                <c:pt idx="31">
                  <c:v>8.8904621079564095E-3</c:v>
                </c:pt>
                <c:pt idx="32">
                  <c:v>8.4791434928774799E-3</c:v>
                </c:pt>
                <c:pt idx="33">
                  <c:v>8.9033190160989692E-3</c:v>
                </c:pt>
                <c:pt idx="34">
                  <c:v>9.2366943135857495E-3</c:v>
                </c:pt>
                <c:pt idx="35">
                  <c:v>8.1801144406199403E-3</c:v>
                </c:pt>
                <c:pt idx="36">
                  <c:v>9.9691478535532899E-3</c:v>
                </c:pt>
                <c:pt idx="37">
                  <c:v>8.9270072057843208E-3</c:v>
                </c:pt>
                <c:pt idx="38">
                  <c:v>7.2109294123947603E-3</c:v>
                </c:pt>
                <c:pt idx="39">
                  <c:v>6.62522437050938E-3</c:v>
                </c:pt>
                <c:pt idx="40">
                  <c:v>5.0629796460270804E-3</c:v>
                </c:pt>
                <c:pt idx="41">
                  <c:v>4.8919175751507204E-3</c:v>
                </c:pt>
                <c:pt idx="42">
                  <c:v>5.27609325945377E-3</c:v>
                </c:pt>
                <c:pt idx="43">
                  <c:v>5.53968921303749E-3</c:v>
                </c:pt>
                <c:pt idx="44">
                  <c:v>6.3938479870557698E-3</c:v>
                </c:pt>
                <c:pt idx="45">
                  <c:v>5.0707496702670999E-3</c:v>
                </c:pt>
                <c:pt idx="46">
                  <c:v>5.7360865175724004E-3</c:v>
                </c:pt>
                <c:pt idx="47">
                  <c:v>4.6175871975719903E-3</c:v>
                </c:pt>
                <c:pt idx="48">
                  <c:v>6.2742326408624597E-3</c:v>
                </c:pt>
                <c:pt idx="49">
                  <c:v>5.6710960343480101E-3</c:v>
                </c:pt>
                <c:pt idx="50">
                  <c:v>4.7980095259845196E-3</c:v>
                </c:pt>
                <c:pt idx="51">
                  <c:v>5.83003740757703E-3</c:v>
                </c:pt>
                <c:pt idx="52">
                  <c:v>4.4321506284177303E-3</c:v>
                </c:pt>
                <c:pt idx="53">
                  <c:v>4.1885557584464498E-3</c:v>
                </c:pt>
                <c:pt idx="54">
                  <c:v>3.72506002895534E-3</c:v>
                </c:pt>
                <c:pt idx="55">
                  <c:v>4.4692452065646596E-3</c:v>
                </c:pt>
                <c:pt idx="56">
                  <c:v>3.2999471295624902E-3</c:v>
                </c:pt>
                <c:pt idx="57">
                  <c:v>5.29802218079566E-3</c:v>
                </c:pt>
                <c:pt idx="58">
                  <c:v>4.4872988946735798E-3</c:v>
                </c:pt>
                <c:pt idx="59">
                  <c:v>3.0646708328276799E-3</c:v>
                </c:pt>
                <c:pt idx="60">
                  <c:v>5.5349036119878197E-3</c:v>
                </c:pt>
                <c:pt idx="61">
                  <c:v>4.5656692236661902E-3</c:v>
                </c:pt>
                <c:pt idx="62">
                  <c:v>5.4133818484842699E-3</c:v>
                </c:pt>
                <c:pt idx="63">
                  <c:v>3.67871532216668E-3</c:v>
                </c:pt>
                <c:pt idx="64">
                  <c:v>2.7149168308824301E-3</c:v>
                </c:pt>
                <c:pt idx="65">
                  <c:v>3.5362762864679098E-3</c:v>
                </c:pt>
                <c:pt idx="66">
                  <c:v>5.2770199254155098E-3</c:v>
                </c:pt>
                <c:pt idx="67">
                  <c:v>4.4121281243860704E-3</c:v>
                </c:pt>
                <c:pt idx="68">
                  <c:v>3.2502629328519102E-3</c:v>
                </c:pt>
                <c:pt idx="69">
                  <c:v>3.1473615672439302E-3</c:v>
                </c:pt>
                <c:pt idx="70">
                  <c:v>3.3963315654546001E-3</c:v>
                </c:pt>
                <c:pt idx="71">
                  <c:v>3.8077225908636999E-3</c:v>
                </c:pt>
                <c:pt idx="72">
                  <c:v>3.1381405424326602E-3</c:v>
                </c:pt>
                <c:pt idx="73">
                  <c:v>5.2908239886164596E-3</c:v>
                </c:pt>
                <c:pt idx="74">
                  <c:v>2.8290804475545801E-3</c:v>
                </c:pt>
                <c:pt idx="75">
                  <c:v>3.69815109297633E-3</c:v>
                </c:pt>
                <c:pt idx="76">
                  <c:v>4.2484831064939499E-3</c:v>
                </c:pt>
                <c:pt idx="77">
                  <c:v>2.5789039209485002E-3</c:v>
                </c:pt>
                <c:pt idx="78">
                  <c:v>3.5840386990457699E-3</c:v>
                </c:pt>
                <c:pt idx="79">
                  <c:v>2.3300035391002798E-3</c:v>
                </c:pt>
                <c:pt idx="80">
                  <c:v>2.3763088975101701E-3</c:v>
                </c:pt>
                <c:pt idx="81">
                  <c:v>2.67002801410853E-3</c:v>
                </c:pt>
                <c:pt idx="82">
                  <c:v>2.58901063352823E-3</c:v>
                </c:pt>
                <c:pt idx="83">
                  <c:v>3.4108320251107199E-3</c:v>
                </c:pt>
                <c:pt idx="84">
                  <c:v>2.52452190034091E-3</c:v>
                </c:pt>
                <c:pt idx="85">
                  <c:v>2.4159010499715801E-3</c:v>
                </c:pt>
                <c:pt idx="86">
                  <c:v>3.7455556448549002E-3</c:v>
                </c:pt>
                <c:pt idx="87">
                  <c:v>5.7163173332810402E-3</c:v>
                </c:pt>
                <c:pt idx="88">
                  <c:v>3.1309318728744901E-3</c:v>
                </c:pt>
                <c:pt idx="89">
                  <c:v>4.0416703559458204E-3</c:v>
                </c:pt>
                <c:pt idx="90">
                  <c:v>3.3115022815763898E-3</c:v>
                </c:pt>
                <c:pt idx="91">
                  <c:v>3.5519623197615099E-3</c:v>
                </c:pt>
                <c:pt idx="92">
                  <c:v>2.6663811877369798E-3</c:v>
                </c:pt>
                <c:pt idx="93">
                  <c:v>3.2919016666710299E-3</c:v>
                </c:pt>
                <c:pt idx="94">
                  <c:v>2.8691398911178099E-3</c:v>
                </c:pt>
                <c:pt idx="95">
                  <c:v>3.3647501841187399E-3</c:v>
                </c:pt>
                <c:pt idx="96">
                  <c:v>2.17355880886316E-3</c:v>
                </c:pt>
                <c:pt idx="97">
                  <c:v>2.8766018804162702E-3</c:v>
                </c:pt>
                <c:pt idx="98">
                  <c:v>3.82139976136386E-3</c:v>
                </c:pt>
                <c:pt idx="99">
                  <c:v>3.2783278729766599E-3</c:v>
                </c:pt>
                <c:pt idx="100">
                  <c:v>4.26544481888413E-3</c:v>
                </c:pt>
                <c:pt idx="101">
                  <c:v>4.5365635305643004E-3</c:v>
                </c:pt>
                <c:pt idx="102">
                  <c:v>3.8286489434540198E-3</c:v>
                </c:pt>
                <c:pt idx="103">
                  <c:v>4.9509420059621299E-3</c:v>
                </c:pt>
                <c:pt idx="104">
                  <c:v>3.6878408864140502E-3</c:v>
                </c:pt>
                <c:pt idx="105">
                  <c:v>2.5704537983983699E-3</c:v>
                </c:pt>
                <c:pt idx="106">
                  <c:v>2.4059156421571901E-3</c:v>
                </c:pt>
                <c:pt idx="107">
                  <c:v>4.5423493720590999E-3</c:v>
                </c:pt>
                <c:pt idx="108">
                  <c:v>4.3560024350881498E-3</c:v>
                </c:pt>
                <c:pt idx="109">
                  <c:v>3.4982815850525999E-3</c:v>
                </c:pt>
                <c:pt idx="110">
                  <c:v>2.3874011822044802E-3</c:v>
                </c:pt>
                <c:pt idx="111">
                  <c:v>3.4072417765855698E-3</c:v>
                </c:pt>
                <c:pt idx="112">
                  <c:v>3.0192015692591602E-3</c:v>
                </c:pt>
                <c:pt idx="113">
                  <c:v>2.4641130585223402E-3</c:v>
                </c:pt>
                <c:pt idx="114">
                  <c:v>2.6314347051083998E-3</c:v>
                </c:pt>
                <c:pt idx="115">
                  <c:v>1.82297127321362E-3</c:v>
                </c:pt>
                <c:pt idx="116">
                  <c:v>4.1746138595044604E-3</c:v>
                </c:pt>
                <c:pt idx="117">
                  <c:v>3.9606206119060499E-3</c:v>
                </c:pt>
                <c:pt idx="118">
                  <c:v>4.1186446323990796E-3</c:v>
                </c:pt>
                <c:pt idx="119">
                  <c:v>2.6865741237998E-3</c:v>
                </c:pt>
                <c:pt idx="120">
                  <c:v>3.4962357021868199E-3</c:v>
                </c:pt>
                <c:pt idx="121">
                  <c:v>2.0179245620965901E-3</c:v>
                </c:pt>
                <c:pt idx="122">
                  <c:v>5.1164347678422902E-3</c:v>
                </c:pt>
                <c:pt idx="123">
                  <c:v>2.7399051468819302E-3</c:v>
                </c:pt>
                <c:pt idx="124">
                  <c:v>3.54070542380213E-3</c:v>
                </c:pt>
                <c:pt idx="125">
                  <c:v>2.1993636619299598E-3</c:v>
                </c:pt>
                <c:pt idx="126">
                  <c:v>3.88969480991363E-3</c:v>
                </c:pt>
                <c:pt idx="127">
                  <c:v>2.77427560649812E-3</c:v>
                </c:pt>
                <c:pt idx="128">
                  <c:v>2.1845814771950202E-3</c:v>
                </c:pt>
                <c:pt idx="129">
                  <c:v>3.1629069708287699E-3</c:v>
                </c:pt>
                <c:pt idx="130">
                  <c:v>2.5151513982564198E-3</c:v>
                </c:pt>
                <c:pt idx="131">
                  <c:v>3.4157959744334199E-3</c:v>
                </c:pt>
                <c:pt idx="132">
                  <c:v>2.2450333926826698E-3</c:v>
                </c:pt>
                <c:pt idx="133">
                  <c:v>2.8033598791807799E-3</c:v>
                </c:pt>
                <c:pt idx="134">
                  <c:v>2.29886709712445E-3</c:v>
                </c:pt>
                <c:pt idx="135">
                  <c:v>4.58013685420155E-3</c:v>
                </c:pt>
                <c:pt idx="136">
                  <c:v>5.2042519673705101E-3</c:v>
                </c:pt>
                <c:pt idx="137">
                  <c:v>4.3321312405169001E-3</c:v>
                </c:pt>
                <c:pt idx="138">
                  <c:v>2.6164189912378701E-3</c:v>
                </c:pt>
                <c:pt idx="139">
                  <c:v>2.5133062154054598E-3</c:v>
                </c:pt>
                <c:pt idx="140">
                  <c:v>2.0675519481301299E-3</c:v>
                </c:pt>
                <c:pt idx="141">
                  <c:v>2.9185963794588999E-3</c:v>
                </c:pt>
                <c:pt idx="142">
                  <c:v>2.9205232858657798E-3</c:v>
                </c:pt>
                <c:pt idx="143">
                  <c:v>2.6726934593170799E-3</c:v>
                </c:pt>
                <c:pt idx="144">
                  <c:v>2.83547560684382E-3</c:v>
                </c:pt>
                <c:pt idx="145">
                  <c:v>2.0930673927068702E-3</c:v>
                </c:pt>
                <c:pt idx="146">
                  <c:v>2.6271324604749602E-3</c:v>
                </c:pt>
                <c:pt idx="147">
                  <c:v>2.6219957508146702E-3</c:v>
                </c:pt>
                <c:pt idx="148">
                  <c:v>3.1489974353462401E-3</c:v>
                </c:pt>
                <c:pt idx="149">
                  <c:v>3.07878665626049E-3</c:v>
                </c:pt>
                <c:pt idx="150">
                  <c:v>2.7010885532945299E-3</c:v>
                </c:pt>
                <c:pt idx="151">
                  <c:v>1.7868089489638801E-3</c:v>
                </c:pt>
                <c:pt idx="152">
                  <c:v>2.0538396202027698E-3</c:v>
                </c:pt>
                <c:pt idx="153">
                  <c:v>3.4079656470566901E-3</c:v>
                </c:pt>
                <c:pt idx="154">
                  <c:v>3.0555007979273701E-3</c:v>
                </c:pt>
                <c:pt idx="155">
                  <c:v>2.8722470160573699E-3</c:v>
                </c:pt>
                <c:pt idx="156">
                  <c:v>2.6156185194849899E-3</c:v>
                </c:pt>
                <c:pt idx="157">
                  <c:v>2.7458029799163298E-3</c:v>
                </c:pt>
                <c:pt idx="158">
                  <c:v>2.1805868018418498E-3</c:v>
                </c:pt>
                <c:pt idx="159">
                  <c:v>1.72577367629855E-3</c:v>
                </c:pt>
                <c:pt idx="160">
                  <c:v>3.6213570274412602E-3</c:v>
                </c:pt>
                <c:pt idx="161">
                  <c:v>1.6555069014430001E-3</c:v>
                </c:pt>
                <c:pt idx="162">
                  <c:v>2.5470554828643799E-3</c:v>
                </c:pt>
                <c:pt idx="163">
                  <c:v>1.9355134572833701E-3</c:v>
                </c:pt>
                <c:pt idx="164">
                  <c:v>3.0451244674623E-3</c:v>
                </c:pt>
                <c:pt idx="165">
                  <c:v>2.3699749726802102E-3</c:v>
                </c:pt>
                <c:pt idx="166">
                  <c:v>2.5673240888863802E-3</c:v>
                </c:pt>
                <c:pt idx="167">
                  <c:v>1.6756210243329399E-3</c:v>
                </c:pt>
                <c:pt idx="168">
                  <c:v>1.91178068052977E-3</c:v>
                </c:pt>
                <c:pt idx="169">
                  <c:v>1.959367422387E-3</c:v>
                </c:pt>
                <c:pt idx="170">
                  <c:v>2.1124877966940399E-3</c:v>
                </c:pt>
                <c:pt idx="171">
                  <c:v>2.46740039438009E-3</c:v>
                </c:pt>
                <c:pt idx="172">
                  <c:v>1.6113340388983399E-3</c:v>
                </c:pt>
                <c:pt idx="173">
                  <c:v>2.34502623789012E-3</c:v>
                </c:pt>
                <c:pt idx="174">
                  <c:v>2.3659176658838901E-3</c:v>
                </c:pt>
                <c:pt idx="175">
                  <c:v>1.8836728995665899E-3</c:v>
                </c:pt>
                <c:pt idx="176">
                  <c:v>2.8462815098464398E-3</c:v>
                </c:pt>
                <c:pt idx="177">
                  <c:v>2.7599865570664401E-3</c:v>
                </c:pt>
                <c:pt idx="178">
                  <c:v>2.7697179466485899E-3</c:v>
                </c:pt>
                <c:pt idx="179">
                  <c:v>3.0875271186232502E-3</c:v>
                </c:pt>
                <c:pt idx="180">
                  <c:v>3.0359367374330698E-3</c:v>
                </c:pt>
                <c:pt idx="181">
                  <c:v>2.2721032146364398E-3</c:v>
                </c:pt>
                <c:pt idx="182">
                  <c:v>3.0653809662908298E-3</c:v>
                </c:pt>
                <c:pt idx="183">
                  <c:v>1.71943288296461E-3</c:v>
                </c:pt>
                <c:pt idx="184">
                  <c:v>2.4366546422243101E-3</c:v>
                </c:pt>
                <c:pt idx="185">
                  <c:v>2.7369013987481499E-3</c:v>
                </c:pt>
                <c:pt idx="186">
                  <c:v>2.34482856467366E-3</c:v>
                </c:pt>
                <c:pt idx="187">
                  <c:v>1.5473768580704899E-3</c:v>
                </c:pt>
                <c:pt idx="188">
                  <c:v>2.99220811575651E-3</c:v>
                </c:pt>
                <c:pt idx="189">
                  <c:v>2.0461513195186801E-3</c:v>
                </c:pt>
                <c:pt idx="190">
                  <c:v>3.13507649116218E-3</c:v>
                </c:pt>
                <c:pt idx="191">
                  <c:v>2.46317777782678E-3</c:v>
                </c:pt>
                <c:pt idx="192">
                  <c:v>2.3254288826137699E-3</c:v>
                </c:pt>
                <c:pt idx="193">
                  <c:v>2.4836780503392198E-3</c:v>
                </c:pt>
                <c:pt idx="194">
                  <c:v>3.0135377310216401E-3</c:v>
                </c:pt>
                <c:pt idx="195">
                  <c:v>2.09109508432447E-3</c:v>
                </c:pt>
                <c:pt idx="196">
                  <c:v>2.03031534329056E-3</c:v>
                </c:pt>
                <c:pt idx="197">
                  <c:v>2.0004536490887399E-3</c:v>
                </c:pt>
                <c:pt idx="198">
                  <c:v>3.0046836473047699E-3</c:v>
                </c:pt>
                <c:pt idx="199">
                  <c:v>1.9664436113089301E-3</c:v>
                </c:pt>
                <c:pt idx="200">
                  <c:v>3.2060039229690998E-3</c:v>
                </c:pt>
                <c:pt idx="201">
                  <c:v>1.8988965312018899E-3</c:v>
                </c:pt>
                <c:pt idx="202">
                  <c:v>2.3089852184057201E-3</c:v>
                </c:pt>
                <c:pt idx="203">
                  <c:v>1.68328592553734E-3</c:v>
                </c:pt>
                <c:pt idx="204">
                  <c:v>2.1297594066709202E-3</c:v>
                </c:pt>
                <c:pt idx="205">
                  <c:v>1.7832643352448899E-3</c:v>
                </c:pt>
                <c:pt idx="206">
                  <c:v>1.70377979520708E-3</c:v>
                </c:pt>
                <c:pt idx="207">
                  <c:v>2.1646902896463802E-3</c:v>
                </c:pt>
                <c:pt idx="208">
                  <c:v>1.92800268996506E-3</c:v>
                </c:pt>
                <c:pt idx="209">
                  <c:v>2.7525282930582701E-3</c:v>
                </c:pt>
                <c:pt idx="210">
                  <c:v>2.7776490896940201E-3</c:v>
                </c:pt>
                <c:pt idx="211">
                  <c:v>1.87883421313017E-3</c:v>
                </c:pt>
                <c:pt idx="212">
                  <c:v>2.2337334230542101E-3</c:v>
                </c:pt>
                <c:pt idx="213">
                  <c:v>1.6284775920212199E-3</c:v>
                </c:pt>
                <c:pt idx="214">
                  <c:v>1.8888732884079201E-3</c:v>
                </c:pt>
                <c:pt idx="215">
                  <c:v>2.9131004121154499E-3</c:v>
                </c:pt>
                <c:pt idx="216">
                  <c:v>3.1767534092068598E-3</c:v>
                </c:pt>
                <c:pt idx="217">
                  <c:v>2.0828139968216402E-3</c:v>
                </c:pt>
                <c:pt idx="218">
                  <c:v>2.8280229307711098E-3</c:v>
                </c:pt>
                <c:pt idx="219">
                  <c:v>1.5743221156299099E-3</c:v>
                </c:pt>
                <c:pt idx="220">
                  <c:v>1.9651332404464401E-3</c:v>
                </c:pt>
                <c:pt idx="221">
                  <c:v>2.1252573933452298E-3</c:v>
                </c:pt>
                <c:pt idx="222">
                  <c:v>2.1427031606435702E-3</c:v>
                </c:pt>
                <c:pt idx="223">
                  <c:v>1.8036575056612401E-3</c:v>
                </c:pt>
                <c:pt idx="224">
                  <c:v>2.0394425373524401E-3</c:v>
                </c:pt>
                <c:pt idx="225">
                  <c:v>2.0811152644455398E-3</c:v>
                </c:pt>
                <c:pt idx="226">
                  <c:v>2.3644634056836302E-3</c:v>
                </c:pt>
                <c:pt idx="227">
                  <c:v>1.54618918895721E-3</c:v>
                </c:pt>
                <c:pt idx="228">
                  <c:v>2.7438625693321202E-3</c:v>
                </c:pt>
                <c:pt idx="229">
                  <c:v>2.0772714633494598E-3</c:v>
                </c:pt>
                <c:pt idx="230">
                  <c:v>2.9755621217191202E-3</c:v>
                </c:pt>
                <c:pt idx="231">
                  <c:v>2.13955482468009E-3</c:v>
                </c:pt>
                <c:pt idx="232">
                  <c:v>2.9772054404020301E-3</c:v>
                </c:pt>
                <c:pt idx="233">
                  <c:v>2.1241789218038299E-3</c:v>
                </c:pt>
                <c:pt idx="234">
                  <c:v>2.7490162756293999E-3</c:v>
                </c:pt>
                <c:pt idx="235">
                  <c:v>1.82595069054514E-3</c:v>
                </c:pt>
                <c:pt idx="236">
                  <c:v>1.9434248097240901E-3</c:v>
                </c:pt>
                <c:pt idx="237">
                  <c:v>2.0881686359643901E-3</c:v>
                </c:pt>
                <c:pt idx="238">
                  <c:v>2.1175318397581499E-3</c:v>
                </c:pt>
                <c:pt idx="239">
                  <c:v>1.83658313471823E-3</c:v>
                </c:pt>
                <c:pt idx="240">
                  <c:v>2.9169064946472601E-3</c:v>
                </c:pt>
                <c:pt idx="241">
                  <c:v>1.2736532371491101E-3</c:v>
                </c:pt>
                <c:pt idx="242">
                  <c:v>1.88900518696755E-3</c:v>
                </c:pt>
                <c:pt idx="243">
                  <c:v>2.3749265819787901E-3</c:v>
                </c:pt>
                <c:pt idx="244">
                  <c:v>1.80984253529459E-3</c:v>
                </c:pt>
                <c:pt idx="245">
                  <c:v>2.8747394680976798E-3</c:v>
                </c:pt>
                <c:pt idx="246">
                  <c:v>3.31016164273023E-3</c:v>
                </c:pt>
                <c:pt idx="247">
                  <c:v>1.9521373324096201E-3</c:v>
                </c:pt>
                <c:pt idx="248">
                  <c:v>1.74185645300894E-3</c:v>
                </c:pt>
                <c:pt idx="249">
                  <c:v>1.82946771383285E-3</c:v>
                </c:pt>
                <c:pt idx="250">
                  <c:v>2.08382657729089E-3</c:v>
                </c:pt>
                <c:pt idx="251">
                  <c:v>2.2632498294115001E-3</c:v>
                </c:pt>
                <c:pt idx="252">
                  <c:v>2.07557808607816E-3</c:v>
                </c:pt>
                <c:pt idx="253">
                  <c:v>2.2216148208826698E-3</c:v>
                </c:pt>
                <c:pt idx="254">
                  <c:v>1.75067933741956E-3</c:v>
                </c:pt>
                <c:pt idx="255">
                  <c:v>2.1097562275826901E-3</c:v>
                </c:pt>
                <c:pt idx="256">
                  <c:v>2.0477371290326101E-3</c:v>
                </c:pt>
                <c:pt idx="257">
                  <c:v>2.00244481675326E-3</c:v>
                </c:pt>
                <c:pt idx="258">
                  <c:v>1.9649581518024202E-3</c:v>
                </c:pt>
                <c:pt idx="259">
                  <c:v>2.5036295410245601E-3</c:v>
                </c:pt>
                <c:pt idx="260">
                  <c:v>1.7452770844101899E-3</c:v>
                </c:pt>
                <c:pt idx="261">
                  <c:v>2.3377602919936102E-3</c:v>
                </c:pt>
                <c:pt idx="262">
                  <c:v>1.75427680369466E-3</c:v>
                </c:pt>
                <c:pt idx="263">
                  <c:v>2.2121518850326499E-3</c:v>
                </c:pt>
                <c:pt idx="264">
                  <c:v>1.8223988590762E-3</c:v>
                </c:pt>
                <c:pt idx="265">
                  <c:v>1.5648144762963E-3</c:v>
                </c:pt>
                <c:pt idx="266">
                  <c:v>2.50215828418731E-3</c:v>
                </c:pt>
                <c:pt idx="267">
                  <c:v>2.0995633676648101E-3</c:v>
                </c:pt>
                <c:pt idx="268">
                  <c:v>1.8294170731678601E-3</c:v>
                </c:pt>
                <c:pt idx="269">
                  <c:v>2.1976411808282098E-3</c:v>
                </c:pt>
                <c:pt idx="270">
                  <c:v>2.06129346042871E-3</c:v>
                </c:pt>
                <c:pt idx="271">
                  <c:v>2.1717173513025002E-3</c:v>
                </c:pt>
                <c:pt idx="272">
                  <c:v>1.68398465029895E-3</c:v>
                </c:pt>
                <c:pt idx="273">
                  <c:v>1.7565093003213399E-3</c:v>
                </c:pt>
                <c:pt idx="274">
                  <c:v>1.8705182010307899E-3</c:v>
                </c:pt>
                <c:pt idx="275">
                  <c:v>1.7774865264072999E-3</c:v>
                </c:pt>
                <c:pt idx="276">
                  <c:v>2.3320505861192898E-3</c:v>
                </c:pt>
                <c:pt idx="277">
                  <c:v>2.0141617860644999E-3</c:v>
                </c:pt>
                <c:pt idx="278">
                  <c:v>1.6341216396540399E-3</c:v>
                </c:pt>
                <c:pt idx="279">
                  <c:v>2.7339716907590602E-3</c:v>
                </c:pt>
                <c:pt idx="280">
                  <c:v>1.9362147431820601E-3</c:v>
                </c:pt>
                <c:pt idx="281">
                  <c:v>1.92463828716427E-3</c:v>
                </c:pt>
                <c:pt idx="282">
                  <c:v>2.03807675279676E-3</c:v>
                </c:pt>
                <c:pt idx="283">
                  <c:v>2.0228952635079601E-3</c:v>
                </c:pt>
                <c:pt idx="284">
                  <c:v>1.71988224610686E-3</c:v>
                </c:pt>
                <c:pt idx="285">
                  <c:v>1.4198332792147901E-3</c:v>
                </c:pt>
                <c:pt idx="286">
                  <c:v>2.10322206839919E-3</c:v>
                </c:pt>
                <c:pt idx="287">
                  <c:v>1.95457483641803E-3</c:v>
                </c:pt>
                <c:pt idx="288">
                  <c:v>2.0968220196664299E-3</c:v>
                </c:pt>
                <c:pt idx="289">
                  <c:v>1.9637471996247699E-3</c:v>
                </c:pt>
                <c:pt idx="290">
                  <c:v>1.39733729884028E-3</c:v>
                </c:pt>
                <c:pt idx="291">
                  <c:v>1.6641916008666099E-3</c:v>
                </c:pt>
                <c:pt idx="292">
                  <c:v>1.2390714837238099E-3</c:v>
                </c:pt>
                <c:pt idx="293">
                  <c:v>2.15341919101774E-3</c:v>
                </c:pt>
                <c:pt idx="294">
                  <c:v>1.71245168894529E-3</c:v>
                </c:pt>
                <c:pt idx="295">
                  <c:v>1.5697933267802E-3</c:v>
                </c:pt>
                <c:pt idx="296">
                  <c:v>1.9706124439835501E-3</c:v>
                </c:pt>
                <c:pt idx="297">
                  <c:v>2.1992470137774901E-3</c:v>
                </c:pt>
                <c:pt idx="298">
                  <c:v>2.1831507328897702E-3</c:v>
                </c:pt>
                <c:pt idx="299">
                  <c:v>2.2156138438731402E-3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2-4526-B870-F08E1612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0303"/>
        <c:axId val="52569887"/>
      </c:lineChart>
      <c:catAx>
        <c:axId val="5257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9887"/>
        <c:crosses val="autoZero"/>
        <c:auto val="1"/>
        <c:lblAlgn val="ctr"/>
        <c:lblOffset val="100"/>
        <c:noMultiLvlLbl val="0"/>
      </c:catAx>
      <c:valAx>
        <c:axId val="525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mtr_losses_2task_default!$B$1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mtr_losses_2task_default!$B$2:$B$301</c:f>
              <c:numCache>
                <c:formatCode>General</c:formatCode>
                <c:ptCount val="300"/>
                <c:pt idx="0">
                  <c:v>2.2603135108947701</c:v>
                </c:pt>
                <c:pt idx="1">
                  <c:v>1.4678874015808101</c:v>
                </c:pt>
                <c:pt idx="2">
                  <c:v>1.17457699775695</c:v>
                </c:pt>
                <c:pt idx="3">
                  <c:v>1.01487612724304</c:v>
                </c:pt>
                <c:pt idx="4">
                  <c:v>0.98052549362182595</c:v>
                </c:pt>
                <c:pt idx="5">
                  <c:v>0.96188145875930697</c:v>
                </c:pt>
                <c:pt idx="6">
                  <c:v>0.88623720407485895</c:v>
                </c:pt>
                <c:pt idx="7">
                  <c:v>0.84815174341201705</c:v>
                </c:pt>
                <c:pt idx="8">
                  <c:v>0.84579414129257202</c:v>
                </c:pt>
                <c:pt idx="9">
                  <c:v>0.81561219692230202</c:v>
                </c:pt>
                <c:pt idx="10">
                  <c:v>0.78601974248886097</c:v>
                </c:pt>
                <c:pt idx="11">
                  <c:v>0.79213827848434404</c:v>
                </c:pt>
                <c:pt idx="12">
                  <c:v>0.90386325120925903</c:v>
                </c:pt>
                <c:pt idx="13">
                  <c:v>0.77292603254318204</c:v>
                </c:pt>
                <c:pt idx="14">
                  <c:v>0.73892915248870805</c:v>
                </c:pt>
                <c:pt idx="15">
                  <c:v>0.73728328943252497</c:v>
                </c:pt>
                <c:pt idx="16">
                  <c:v>0.72861731052398604</c:v>
                </c:pt>
                <c:pt idx="17">
                  <c:v>0.70754760503768899</c:v>
                </c:pt>
                <c:pt idx="18">
                  <c:v>0.69492757320403997</c:v>
                </c:pt>
                <c:pt idx="19">
                  <c:v>0.685158371925354</c:v>
                </c:pt>
                <c:pt idx="20">
                  <c:v>0.68275207281112604</c:v>
                </c:pt>
                <c:pt idx="21">
                  <c:v>0.69524788856506303</c:v>
                </c:pt>
                <c:pt idx="22">
                  <c:v>0.68486738204955999</c:v>
                </c:pt>
                <c:pt idx="23">
                  <c:v>0.68994253873824996</c:v>
                </c:pt>
                <c:pt idx="24">
                  <c:v>0.67510104179382302</c:v>
                </c:pt>
                <c:pt idx="25">
                  <c:v>0.65664029121398904</c:v>
                </c:pt>
                <c:pt idx="26">
                  <c:v>0.63655161857604903</c:v>
                </c:pt>
                <c:pt idx="27">
                  <c:v>0.66049557924270597</c:v>
                </c:pt>
                <c:pt idx="28">
                  <c:v>0.63034391403198198</c:v>
                </c:pt>
                <c:pt idx="29">
                  <c:v>0.63217890262603704</c:v>
                </c:pt>
                <c:pt idx="30">
                  <c:v>0.65263724327087402</c:v>
                </c:pt>
                <c:pt idx="31">
                  <c:v>0.61703270673751798</c:v>
                </c:pt>
                <c:pt idx="32">
                  <c:v>0.63193440437316895</c:v>
                </c:pt>
                <c:pt idx="33">
                  <c:v>0.62092834711074796</c:v>
                </c:pt>
                <c:pt idx="34">
                  <c:v>0.62483209371566695</c:v>
                </c:pt>
                <c:pt idx="35">
                  <c:v>0.63208472728729204</c:v>
                </c:pt>
                <c:pt idx="36">
                  <c:v>0.62837177515029896</c:v>
                </c:pt>
                <c:pt idx="37">
                  <c:v>0.61881732940673795</c:v>
                </c:pt>
                <c:pt idx="38">
                  <c:v>0.64579272270202603</c:v>
                </c:pt>
                <c:pt idx="39">
                  <c:v>0.621215879917144</c:v>
                </c:pt>
                <c:pt idx="40">
                  <c:v>0.58333456516265803</c:v>
                </c:pt>
                <c:pt idx="41">
                  <c:v>0.57840740680694502</c:v>
                </c:pt>
                <c:pt idx="42">
                  <c:v>0.60228186845779397</c:v>
                </c:pt>
                <c:pt idx="43">
                  <c:v>0.59677749872207597</c:v>
                </c:pt>
                <c:pt idx="44">
                  <c:v>0.58845806121826105</c:v>
                </c:pt>
                <c:pt idx="45">
                  <c:v>0.57218396663665705</c:v>
                </c:pt>
                <c:pt idx="46">
                  <c:v>0.56231611967086703</c:v>
                </c:pt>
                <c:pt idx="47">
                  <c:v>0.56033116579055697</c:v>
                </c:pt>
                <c:pt idx="48">
                  <c:v>0.55088824033737105</c:v>
                </c:pt>
                <c:pt idx="49">
                  <c:v>0.56902700662612904</c:v>
                </c:pt>
                <c:pt idx="50">
                  <c:v>0.55942785739898604</c:v>
                </c:pt>
                <c:pt idx="51">
                  <c:v>0.55308794975280695</c:v>
                </c:pt>
                <c:pt idx="52">
                  <c:v>0.54550510644912698</c:v>
                </c:pt>
                <c:pt idx="53">
                  <c:v>0.55217307806015004</c:v>
                </c:pt>
                <c:pt idx="54">
                  <c:v>0.53645247220992998</c:v>
                </c:pt>
                <c:pt idx="55">
                  <c:v>0.53751951456069902</c:v>
                </c:pt>
                <c:pt idx="56">
                  <c:v>0.53365403413772505</c:v>
                </c:pt>
                <c:pt idx="57">
                  <c:v>0.51850461959838801</c:v>
                </c:pt>
                <c:pt idx="58">
                  <c:v>0.51037961244583097</c:v>
                </c:pt>
                <c:pt idx="59">
                  <c:v>0.51305240392684903</c:v>
                </c:pt>
                <c:pt idx="60">
                  <c:v>0.52393490076064997</c:v>
                </c:pt>
                <c:pt idx="61">
                  <c:v>0.525851070880889</c:v>
                </c:pt>
                <c:pt idx="62">
                  <c:v>0.52925699949264504</c:v>
                </c:pt>
                <c:pt idx="63">
                  <c:v>0.52397441864013605</c:v>
                </c:pt>
                <c:pt idx="64">
                  <c:v>0.51267635822296098</c:v>
                </c:pt>
                <c:pt idx="65">
                  <c:v>0.51156538724899203</c:v>
                </c:pt>
                <c:pt idx="66">
                  <c:v>0.493342965841293</c:v>
                </c:pt>
                <c:pt idx="67">
                  <c:v>0.52292865514755205</c:v>
                </c:pt>
                <c:pt idx="68">
                  <c:v>0.50993108749389604</c:v>
                </c:pt>
                <c:pt idx="69">
                  <c:v>0.47770282626152</c:v>
                </c:pt>
                <c:pt idx="70">
                  <c:v>0.47199094295501698</c:v>
                </c:pt>
                <c:pt idx="71">
                  <c:v>0.47478756308555597</c:v>
                </c:pt>
                <c:pt idx="72">
                  <c:v>0.448192298412323</c:v>
                </c:pt>
                <c:pt idx="73">
                  <c:v>0.46622854471206598</c:v>
                </c:pt>
                <c:pt idx="74">
                  <c:v>0.467433482408523</c:v>
                </c:pt>
                <c:pt idx="75">
                  <c:v>0.44960781931877097</c:v>
                </c:pt>
                <c:pt idx="76">
                  <c:v>0.44075745344161898</c:v>
                </c:pt>
                <c:pt idx="77">
                  <c:v>0.42131909728050199</c:v>
                </c:pt>
                <c:pt idx="78">
                  <c:v>0.43961748480796797</c:v>
                </c:pt>
                <c:pt idx="79">
                  <c:v>0.42062443494796697</c:v>
                </c:pt>
                <c:pt idx="80">
                  <c:v>0.42706483602523798</c:v>
                </c:pt>
                <c:pt idx="81">
                  <c:v>0.41963088512420599</c:v>
                </c:pt>
                <c:pt idx="82">
                  <c:v>0.39510115981101901</c:v>
                </c:pt>
                <c:pt idx="83">
                  <c:v>0.39688894152641202</c:v>
                </c:pt>
                <c:pt idx="84">
                  <c:v>0.38706630468368503</c:v>
                </c:pt>
                <c:pt idx="85">
                  <c:v>0.37683004140853799</c:v>
                </c:pt>
                <c:pt idx="86">
                  <c:v>0.38920339941978399</c:v>
                </c:pt>
                <c:pt idx="87">
                  <c:v>0.32595854997634799</c:v>
                </c:pt>
                <c:pt idx="88">
                  <c:v>0.37051478028297402</c:v>
                </c:pt>
                <c:pt idx="89">
                  <c:v>0.34875148534774703</c:v>
                </c:pt>
                <c:pt idx="90">
                  <c:v>0.348272204399108</c:v>
                </c:pt>
                <c:pt idx="91">
                  <c:v>0.34345710277557301</c:v>
                </c:pt>
                <c:pt idx="92">
                  <c:v>0.33882057666778498</c:v>
                </c:pt>
                <c:pt idx="93">
                  <c:v>0.34356474876403797</c:v>
                </c:pt>
                <c:pt idx="94">
                  <c:v>0.32491171360015803</c:v>
                </c:pt>
                <c:pt idx="95">
                  <c:v>0.322776228189468</c:v>
                </c:pt>
                <c:pt idx="96">
                  <c:v>0.30725750327110202</c:v>
                </c:pt>
                <c:pt idx="97">
                  <c:v>0.30327928066253601</c:v>
                </c:pt>
                <c:pt idx="98">
                  <c:v>0.30809685587882901</c:v>
                </c:pt>
                <c:pt idx="99">
                  <c:v>0.28642904758453303</c:v>
                </c:pt>
                <c:pt idx="100">
                  <c:v>0.27676284313201899</c:v>
                </c:pt>
                <c:pt idx="101">
                  <c:v>0.27767366170883101</c:v>
                </c:pt>
                <c:pt idx="102">
                  <c:v>0.26681628823280301</c:v>
                </c:pt>
                <c:pt idx="103">
                  <c:v>0.25811675190925598</c:v>
                </c:pt>
                <c:pt idx="104">
                  <c:v>0.259144067764282</c:v>
                </c:pt>
                <c:pt idx="105">
                  <c:v>0.25760108232498102</c:v>
                </c:pt>
                <c:pt idx="106">
                  <c:v>0.24130135774612399</c:v>
                </c:pt>
                <c:pt idx="107">
                  <c:v>0.23443925380706701</c:v>
                </c:pt>
                <c:pt idx="108">
                  <c:v>0.23166014254093101</c:v>
                </c:pt>
                <c:pt idx="109">
                  <c:v>0.21719762682914701</c:v>
                </c:pt>
                <c:pt idx="110">
                  <c:v>0.21155020594596799</c:v>
                </c:pt>
                <c:pt idx="111">
                  <c:v>0.21358875930309201</c:v>
                </c:pt>
                <c:pt idx="112">
                  <c:v>0.188500106334686</c:v>
                </c:pt>
                <c:pt idx="113">
                  <c:v>0.202731162309646</c:v>
                </c:pt>
                <c:pt idx="114">
                  <c:v>0.187581837177276</c:v>
                </c:pt>
                <c:pt idx="115">
                  <c:v>0.18867030739784199</c:v>
                </c:pt>
                <c:pt idx="116">
                  <c:v>0.18663212656974701</c:v>
                </c:pt>
                <c:pt idx="117">
                  <c:v>0.175266027450561</c:v>
                </c:pt>
                <c:pt idx="118">
                  <c:v>0.18009486794471699</c:v>
                </c:pt>
                <c:pt idx="119">
                  <c:v>0.17176237702369601</c:v>
                </c:pt>
                <c:pt idx="120">
                  <c:v>0.157527595758438</c:v>
                </c:pt>
                <c:pt idx="121">
                  <c:v>0.16185116767883301</c:v>
                </c:pt>
                <c:pt idx="122">
                  <c:v>0.152340322732925</c:v>
                </c:pt>
                <c:pt idx="123">
                  <c:v>0.14258068799972501</c:v>
                </c:pt>
                <c:pt idx="124">
                  <c:v>0.14398631453514099</c:v>
                </c:pt>
                <c:pt idx="125">
                  <c:v>0.14707720279693601</c:v>
                </c:pt>
                <c:pt idx="126">
                  <c:v>0.140846252441406</c:v>
                </c:pt>
                <c:pt idx="127">
                  <c:v>0.131820693612098</c:v>
                </c:pt>
                <c:pt idx="128">
                  <c:v>0.12965452671051</c:v>
                </c:pt>
                <c:pt idx="129">
                  <c:v>0.123182460665702</c:v>
                </c:pt>
                <c:pt idx="130">
                  <c:v>0.110022731125354</c:v>
                </c:pt>
                <c:pt idx="131">
                  <c:v>0.116631977260112</c:v>
                </c:pt>
                <c:pt idx="132">
                  <c:v>0.104516476392745</c:v>
                </c:pt>
                <c:pt idx="133">
                  <c:v>0.10650411248207001</c:v>
                </c:pt>
                <c:pt idx="134">
                  <c:v>0.10270295292139001</c:v>
                </c:pt>
                <c:pt idx="135">
                  <c:v>9.9132709205150604E-2</c:v>
                </c:pt>
                <c:pt idx="136">
                  <c:v>0.10820260643959</c:v>
                </c:pt>
                <c:pt idx="137">
                  <c:v>9.1537535190582206E-2</c:v>
                </c:pt>
                <c:pt idx="138">
                  <c:v>9.2083662748336695E-2</c:v>
                </c:pt>
                <c:pt idx="139">
                  <c:v>9.1709032654762199E-2</c:v>
                </c:pt>
                <c:pt idx="140">
                  <c:v>0.110156267881393</c:v>
                </c:pt>
                <c:pt idx="141">
                  <c:v>8.54620561003685E-2</c:v>
                </c:pt>
                <c:pt idx="142">
                  <c:v>8.94777476787567E-2</c:v>
                </c:pt>
                <c:pt idx="143">
                  <c:v>7.8956641256809207E-2</c:v>
                </c:pt>
                <c:pt idx="144">
                  <c:v>7.5965642929077107E-2</c:v>
                </c:pt>
                <c:pt idx="145">
                  <c:v>8.2446604967117296E-2</c:v>
                </c:pt>
                <c:pt idx="146">
                  <c:v>6.5648891031742096E-2</c:v>
                </c:pt>
                <c:pt idx="147">
                  <c:v>7.6435990631580297E-2</c:v>
                </c:pt>
                <c:pt idx="148">
                  <c:v>6.3138872385024997E-2</c:v>
                </c:pt>
                <c:pt idx="149">
                  <c:v>6.7651763558387701E-2</c:v>
                </c:pt>
                <c:pt idx="150">
                  <c:v>6.9941058754920904E-2</c:v>
                </c:pt>
                <c:pt idx="151">
                  <c:v>6.2928803265094702E-2</c:v>
                </c:pt>
                <c:pt idx="152">
                  <c:v>5.7045824825763702E-2</c:v>
                </c:pt>
                <c:pt idx="153">
                  <c:v>6.0786917805671602E-2</c:v>
                </c:pt>
                <c:pt idx="154">
                  <c:v>5.3967006504535599E-2</c:v>
                </c:pt>
                <c:pt idx="155">
                  <c:v>5.9902667999267502E-2</c:v>
                </c:pt>
                <c:pt idx="156">
                  <c:v>5.3772125393152202E-2</c:v>
                </c:pt>
                <c:pt idx="157">
                  <c:v>5.2004311233758899E-2</c:v>
                </c:pt>
                <c:pt idx="158">
                  <c:v>5.4021816700696897E-2</c:v>
                </c:pt>
                <c:pt idx="159">
                  <c:v>5.3477406501769999E-2</c:v>
                </c:pt>
                <c:pt idx="160">
                  <c:v>6.2580317258834797E-2</c:v>
                </c:pt>
                <c:pt idx="161">
                  <c:v>4.4623482972383499E-2</c:v>
                </c:pt>
                <c:pt idx="162">
                  <c:v>3.8685444742441101E-2</c:v>
                </c:pt>
                <c:pt idx="163">
                  <c:v>4.4250991195440202E-2</c:v>
                </c:pt>
                <c:pt idx="164">
                  <c:v>5.2667915821075398E-2</c:v>
                </c:pt>
                <c:pt idx="165">
                  <c:v>4.5185558497905703E-2</c:v>
                </c:pt>
                <c:pt idx="166">
                  <c:v>3.91114242374897E-2</c:v>
                </c:pt>
                <c:pt idx="167">
                  <c:v>4.2586501687765101E-2</c:v>
                </c:pt>
                <c:pt idx="168">
                  <c:v>3.85491549968719E-2</c:v>
                </c:pt>
                <c:pt idx="169">
                  <c:v>4.9551475793123197E-2</c:v>
                </c:pt>
                <c:pt idx="170">
                  <c:v>4.2147558182477902E-2</c:v>
                </c:pt>
                <c:pt idx="171">
                  <c:v>3.7622541189193698E-2</c:v>
                </c:pt>
                <c:pt idx="172">
                  <c:v>3.64733897149562E-2</c:v>
                </c:pt>
                <c:pt idx="173">
                  <c:v>3.5008650273084599E-2</c:v>
                </c:pt>
                <c:pt idx="174">
                  <c:v>3.6467783153057098E-2</c:v>
                </c:pt>
                <c:pt idx="175">
                  <c:v>4.0767010301351499E-2</c:v>
                </c:pt>
                <c:pt idx="176">
                  <c:v>3.8756232708692502E-2</c:v>
                </c:pt>
                <c:pt idx="177">
                  <c:v>3.38072031736373E-2</c:v>
                </c:pt>
                <c:pt idx="178">
                  <c:v>3.2583218067884397E-2</c:v>
                </c:pt>
                <c:pt idx="179">
                  <c:v>2.9669832438230501E-2</c:v>
                </c:pt>
                <c:pt idx="180">
                  <c:v>3.7448737770318902E-2</c:v>
                </c:pt>
                <c:pt idx="181">
                  <c:v>2.9221847653388901E-2</c:v>
                </c:pt>
                <c:pt idx="182">
                  <c:v>3.0429745092988E-2</c:v>
                </c:pt>
                <c:pt idx="183">
                  <c:v>3.1657580286264399E-2</c:v>
                </c:pt>
                <c:pt idx="184">
                  <c:v>2.8156580403447099E-2</c:v>
                </c:pt>
                <c:pt idx="185">
                  <c:v>2.7216544374823501E-2</c:v>
                </c:pt>
                <c:pt idx="186">
                  <c:v>3.0788043513894001E-2</c:v>
                </c:pt>
                <c:pt idx="187">
                  <c:v>3.0476734042167601E-2</c:v>
                </c:pt>
                <c:pt idx="188">
                  <c:v>2.6208791881799601E-2</c:v>
                </c:pt>
                <c:pt idx="189">
                  <c:v>3.3866140991449301E-2</c:v>
                </c:pt>
                <c:pt idx="190">
                  <c:v>3.2023794949054697E-2</c:v>
                </c:pt>
                <c:pt idx="191">
                  <c:v>3.1987637281417798E-2</c:v>
                </c:pt>
                <c:pt idx="192">
                  <c:v>3.1435232609510401E-2</c:v>
                </c:pt>
                <c:pt idx="193">
                  <c:v>2.7029985561966799E-2</c:v>
                </c:pt>
                <c:pt idx="194">
                  <c:v>2.6431081816554E-2</c:v>
                </c:pt>
                <c:pt idx="195">
                  <c:v>2.7500571683049198E-2</c:v>
                </c:pt>
                <c:pt idx="196">
                  <c:v>3.0407352373003901E-2</c:v>
                </c:pt>
                <c:pt idx="197">
                  <c:v>2.46235635131597E-2</c:v>
                </c:pt>
                <c:pt idx="198">
                  <c:v>2.6109775528311702E-2</c:v>
                </c:pt>
                <c:pt idx="199">
                  <c:v>2.6003899052739098E-2</c:v>
                </c:pt>
                <c:pt idx="200">
                  <c:v>3.02425771951675E-2</c:v>
                </c:pt>
                <c:pt idx="201">
                  <c:v>2.3198388516902899E-2</c:v>
                </c:pt>
                <c:pt idx="202">
                  <c:v>3.1357452273368801E-2</c:v>
                </c:pt>
                <c:pt idx="203">
                  <c:v>2.31540389358997E-2</c:v>
                </c:pt>
                <c:pt idx="204">
                  <c:v>2.3608220741152701E-2</c:v>
                </c:pt>
                <c:pt idx="205">
                  <c:v>2.5031346827745399E-2</c:v>
                </c:pt>
                <c:pt idx="206">
                  <c:v>2.2193476557731601E-2</c:v>
                </c:pt>
                <c:pt idx="207">
                  <c:v>2.2182954475283598E-2</c:v>
                </c:pt>
                <c:pt idx="208">
                  <c:v>2.1977530792355499E-2</c:v>
                </c:pt>
                <c:pt idx="209">
                  <c:v>2.2571997717022799E-2</c:v>
                </c:pt>
                <c:pt idx="210">
                  <c:v>2.37549636512994E-2</c:v>
                </c:pt>
                <c:pt idx="211">
                  <c:v>2.4142913520336099E-2</c:v>
                </c:pt>
                <c:pt idx="212">
                  <c:v>2.3717345669865601E-2</c:v>
                </c:pt>
                <c:pt idx="213">
                  <c:v>2.1300524473190301E-2</c:v>
                </c:pt>
                <c:pt idx="214">
                  <c:v>2.4123044684529301E-2</c:v>
                </c:pt>
                <c:pt idx="215">
                  <c:v>2.4929212406277601E-2</c:v>
                </c:pt>
                <c:pt idx="216">
                  <c:v>2.38806046545505E-2</c:v>
                </c:pt>
                <c:pt idx="217">
                  <c:v>1.8831286579370499E-2</c:v>
                </c:pt>
                <c:pt idx="218">
                  <c:v>2.2459235042333599E-2</c:v>
                </c:pt>
                <c:pt idx="219">
                  <c:v>2.2694354876875801E-2</c:v>
                </c:pt>
                <c:pt idx="220">
                  <c:v>2.0804658532142601E-2</c:v>
                </c:pt>
                <c:pt idx="221">
                  <c:v>1.8831059336662199E-2</c:v>
                </c:pt>
                <c:pt idx="222">
                  <c:v>2.22904086112976E-2</c:v>
                </c:pt>
                <c:pt idx="223">
                  <c:v>1.89326331019401E-2</c:v>
                </c:pt>
                <c:pt idx="224">
                  <c:v>1.7444645985960901E-2</c:v>
                </c:pt>
                <c:pt idx="225">
                  <c:v>1.8439505249261801E-2</c:v>
                </c:pt>
                <c:pt idx="226">
                  <c:v>2.0661529153585399E-2</c:v>
                </c:pt>
                <c:pt idx="227">
                  <c:v>2.1198954433202698E-2</c:v>
                </c:pt>
                <c:pt idx="228">
                  <c:v>2.2377904504537499E-2</c:v>
                </c:pt>
                <c:pt idx="229">
                  <c:v>2.3916933685541101E-2</c:v>
                </c:pt>
                <c:pt idx="230">
                  <c:v>2.4147337302565498E-2</c:v>
                </c:pt>
                <c:pt idx="231">
                  <c:v>2.9863007366657202E-2</c:v>
                </c:pt>
                <c:pt idx="232">
                  <c:v>2.3017715662717798E-2</c:v>
                </c:pt>
                <c:pt idx="233">
                  <c:v>2.1044401451945301E-2</c:v>
                </c:pt>
                <c:pt idx="234">
                  <c:v>2.5739824399352001E-2</c:v>
                </c:pt>
                <c:pt idx="235">
                  <c:v>2.3241756483912399E-2</c:v>
                </c:pt>
                <c:pt idx="236">
                  <c:v>2.0950548350811001E-2</c:v>
                </c:pt>
                <c:pt idx="237">
                  <c:v>1.7205389216542199E-2</c:v>
                </c:pt>
                <c:pt idx="238">
                  <c:v>1.76119655370712E-2</c:v>
                </c:pt>
                <c:pt idx="239">
                  <c:v>1.7530394718050901E-2</c:v>
                </c:pt>
                <c:pt idx="240">
                  <c:v>1.6786009073257401E-2</c:v>
                </c:pt>
                <c:pt idx="241">
                  <c:v>1.95528790354728E-2</c:v>
                </c:pt>
                <c:pt idx="242">
                  <c:v>2.0220911130309101E-2</c:v>
                </c:pt>
                <c:pt idx="243">
                  <c:v>1.93506944924592E-2</c:v>
                </c:pt>
                <c:pt idx="244">
                  <c:v>1.69274508953094E-2</c:v>
                </c:pt>
                <c:pt idx="245">
                  <c:v>2.1911786869168198E-2</c:v>
                </c:pt>
                <c:pt idx="246">
                  <c:v>1.6836145892739199E-2</c:v>
                </c:pt>
                <c:pt idx="247">
                  <c:v>1.7055157572031E-2</c:v>
                </c:pt>
                <c:pt idx="248">
                  <c:v>2.03046277165412E-2</c:v>
                </c:pt>
                <c:pt idx="249">
                  <c:v>1.92131828516721E-2</c:v>
                </c:pt>
                <c:pt idx="250">
                  <c:v>1.9287535920739101E-2</c:v>
                </c:pt>
                <c:pt idx="251">
                  <c:v>1.97069589048624E-2</c:v>
                </c:pt>
                <c:pt idx="252">
                  <c:v>2.0312229171395298E-2</c:v>
                </c:pt>
                <c:pt idx="253">
                  <c:v>1.9422775134444199E-2</c:v>
                </c:pt>
                <c:pt idx="254">
                  <c:v>1.99243482202291E-2</c:v>
                </c:pt>
                <c:pt idx="255">
                  <c:v>1.54501972720026E-2</c:v>
                </c:pt>
                <c:pt idx="256">
                  <c:v>2.2012116387486399E-2</c:v>
                </c:pt>
                <c:pt idx="257">
                  <c:v>1.5673503279685901E-2</c:v>
                </c:pt>
                <c:pt idx="258">
                  <c:v>1.9282627850770898E-2</c:v>
                </c:pt>
                <c:pt idx="259">
                  <c:v>1.59945338964462E-2</c:v>
                </c:pt>
                <c:pt idx="260">
                  <c:v>1.47041538730263E-2</c:v>
                </c:pt>
                <c:pt idx="261">
                  <c:v>1.46423522382974E-2</c:v>
                </c:pt>
                <c:pt idx="262">
                  <c:v>1.45246433094143E-2</c:v>
                </c:pt>
                <c:pt idx="263">
                  <c:v>1.69552862644195E-2</c:v>
                </c:pt>
                <c:pt idx="264">
                  <c:v>1.8607232719659798E-2</c:v>
                </c:pt>
                <c:pt idx="265">
                  <c:v>1.8569504842162101E-2</c:v>
                </c:pt>
                <c:pt idx="266">
                  <c:v>1.7903622239828099E-2</c:v>
                </c:pt>
                <c:pt idx="267">
                  <c:v>1.6427120193839E-2</c:v>
                </c:pt>
                <c:pt idx="268">
                  <c:v>1.6706367954611698E-2</c:v>
                </c:pt>
                <c:pt idx="269">
                  <c:v>1.6841785982251101E-2</c:v>
                </c:pt>
                <c:pt idx="270">
                  <c:v>2.3649951443076099E-2</c:v>
                </c:pt>
                <c:pt idx="271">
                  <c:v>1.6151871532201701E-2</c:v>
                </c:pt>
                <c:pt idx="272">
                  <c:v>1.6567168757319398E-2</c:v>
                </c:pt>
                <c:pt idx="273">
                  <c:v>1.43205560743808E-2</c:v>
                </c:pt>
                <c:pt idx="274">
                  <c:v>1.62196010351181E-2</c:v>
                </c:pt>
                <c:pt idx="275">
                  <c:v>1.59123353660106E-2</c:v>
                </c:pt>
                <c:pt idx="276">
                  <c:v>1.47074926644563E-2</c:v>
                </c:pt>
                <c:pt idx="277">
                  <c:v>1.4111332595348299E-2</c:v>
                </c:pt>
                <c:pt idx="278">
                  <c:v>1.42010813578963E-2</c:v>
                </c:pt>
                <c:pt idx="279">
                  <c:v>1.5898806974291801E-2</c:v>
                </c:pt>
                <c:pt idx="280">
                  <c:v>1.44081618636846E-2</c:v>
                </c:pt>
                <c:pt idx="281">
                  <c:v>1.5182502567768E-2</c:v>
                </c:pt>
                <c:pt idx="282">
                  <c:v>1.68742444366216E-2</c:v>
                </c:pt>
                <c:pt idx="283">
                  <c:v>1.33206993341445E-2</c:v>
                </c:pt>
                <c:pt idx="284">
                  <c:v>1.5787683427333801E-2</c:v>
                </c:pt>
                <c:pt idx="285">
                  <c:v>1.8288230523467001E-2</c:v>
                </c:pt>
                <c:pt idx="286">
                  <c:v>1.7258580774068801E-2</c:v>
                </c:pt>
                <c:pt idx="287">
                  <c:v>1.4278843998908899E-2</c:v>
                </c:pt>
                <c:pt idx="288">
                  <c:v>1.4999290928244501E-2</c:v>
                </c:pt>
                <c:pt idx="289">
                  <c:v>1.51177076622843E-2</c:v>
                </c:pt>
                <c:pt idx="290">
                  <c:v>1.49768348783254E-2</c:v>
                </c:pt>
                <c:pt idx="291">
                  <c:v>1.59171503037214E-2</c:v>
                </c:pt>
                <c:pt idx="292">
                  <c:v>1.38651449233293E-2</c:v>
                </c:pt>
                <c:pt idx="293">
                  <c:v>1.39104481786489E-2</c:v>
                </c:pt>
                <c:pt idx="294">
                  <c:v>1.6282113268971402E-2</c:v>
                </c:pt>
                <c:pt idx="295">
                  <c:v>1.82653628289699E-2</c:v>
                </c:pt>
                <c:pt idx="296">
                  <c:v>1.3654869981110001E-2</c:v>
                </c:pt>
                <c:pt idx="297">
                  <c:v>1.4455889351665901E-2</c:v>
                </c:pt>
                <c:pt idx="298">
                  <c:v>1.8110467121004999E-2</c:v>
                </c:pt>
                <c:pt idx="299">
                  <c:v>1.5502643771469499E-2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B-49B4-8C07-8F8ACBA831EA}"/>
            </c:ext>
          </c:extLst>
        </c:ser>
        <c:ser>
          <c:idx val="1"/>
          <c:order val="1"/>
          <c:tx>
            <c:strRef>
              <c:f>mtr_losses_2task_default!$C$1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mtr_losses_2task_default!$C$2:$C$301</c:f>
              <c:numCache>
                <c:formatCode>General</c:formatCode>
                <c:ptCount val="300"/>
                <c:pt idx="0">
                  <c:v>1.5569381713867101</c:v>
                </c:pt>
                <c:pt idx="1">
                  <c:v>1.4261398315429601</c:v>
                </c:pt>
                <c:pt idx="2">
                  <c:v>1.03418457508087</c:v>
                </c:pt>
                <c:pt idx="3">
                  <c:v>0.96168702840804998</c:v>
                </c:pt>
                <c:pt idx="4">
                  <c:v>0.75884491205215399</c:v>
                </c:pt>
                <c:pt idx="5">
                  <c:v>0.51291829347610396</c:v>
                </c:pt>
                <c:pt idx="6">
                  <c:v>0.39612662792205799</c:v>
                </c:pt>
                <c:pt idx="7">
                  <c:v>0.29079806804656899</c:v>
                </c:pt>
                <c:pt idx="8">
                  <c:v>0.20887778699397999</c:v>
                </c:pt>
                <c:pt idx="9">
                  <c:v>0.19175140559673301</c:v>
                </c:pt>
                <c:pt idx="10">
                  <c:v>0.17438942193984899</c:v>
                </c:pt>
                <c:pt idx="11">
                  <c:v>0.15704792737960799</c:v>
                </c:pt>
                <c:pt idx="12">
                  <c:v>0.13954006135463701</c:v>
                </c:pt>
                <c:pt idx="13">
                  <c:v>0.122794739902019</c:v>
                </c:pt>
                <c:pt idx="14">
                  <c:v>0.10463874787092201</c:v>
                </c:pt>
                <c:pt idx="15">
                  <c:v>9.4059333205223E-2</c:v>
                </c:pt>
                <c:pt idx="16">
                  <c:v>8.7073914706707001E-2</c:v>
                </c:pt>
                <c:pt idx="17">
                  <c:v>8.3759911358356406E-2</c:v>
                </c:pt>
                <c:pt idx="18">
                  <c:v>8.4395885467529297E-2</c:v>
                </c:pt>
                <c:pt idx="19">
                  <c:v>6.7762233316898304E-2</c:v>
                </c:pt>
                <c:pt idx="20">
                  <c:v>6.18884935975074E-2</c:v>
                </c:pt>
                <c:pt idx="21">
                  <c:v>5.3695086389780003E-2</c:v>
                </c:pt>
                <c:pt idx="22">
                  <c:v>4.84136156737804E-2</c:v>
                </c:pt>
                <c:pt idx="23">
                  <c:v>4.3229218572378103E-2</c:v>
                </c:pt>
                <c:pt idx="24">
                  <c:v>4.5245423913002E-2</c:v>
                </c:pt>
                <c:pt idx="25">
                  <c:v>3.6401402205228799E-2</c:v>
                </c:pt>
                <c:pt idx="26">
                  <c:v>3.5899456590413999E-2</c:v>
                </c:pt>
                <c:pt idx="27">
                  <c:v>3.7216115742921801E-2</c:v>
                </c:pt>
                <c:pt idx="28">
                  <c:v>2.8341384604573201E-2</c:v>
                </c:pt>
                <c:pt idx="29">
                  <c:v>2.2296123206615399E-2</c:v>
                </c:pt>
                <c:pt idx="30">
                  <c:v>2.4307018145918801E-2</c:v>
                </c:pt>
                <c:pt idx="31">
                  <c:v>2.2138962522148999E-2</c:v>
                </c:pt>
                <c:pt idx="32">
                  <c:v>2.21539326012134E-2</c:v>
                </c:pt>
                <c:pt idx="33">
                  <c:v>2.5304127484559999E-2</c:v>
                </c:pt>
                <c:pt idx="34">
                  <c:v>1.8770098686218199E-2</c:v>
                </c:pt>
                <c:pt idx="35">
                  <c:v>1.7149712890386502E-2</c:v>
                </c:pt>
                <c:pt idx="36">
                  <c:v>1.5607275068759901E-2</c:v>
                </c:pt>
                <c:pt idx="37">
                  <c:v>1.39324450865387E-2</c:v>
                </c:pt>
                <c:pt idx="38">
                  <c:v>1.4902880415320299E-2</c:v>
                </c:pt>
                <c:pt idx="39">
                  <c:v>1.4090894721448401E-2</c:v>
                </c:pt>
                <c:pt idx="40">
                  <c:v>1.5543749555945299E-2</c:v>
                </c:pt>
                <c:pt idx="41">
                  <c:v>1.34190432727336E-2</c:v>
                </c:pt>
                <c:pt idx="42">
                  <c:v>9.7063137218356098E-3</c:v>
                </c:pt>
                <c:pt idx="43">
                  <c:v>9.3430280685424805E-3</c:v>
                </c:pt>
                <c:pt idx="44">
                  <c:v>8.3500798791646905E-3</c:v>
                </c:pt>
                <c:pt idx="45">
                  <c:v>9.7324196249246597E-3</c:v>
                </c:pt>
                <c:pt idx="46">
                  <c:v>1.0300888679921599E-2</c:v>
                </c:pt>
                <c:pt idx="47">
                  <c:v>9.0383728966116905E-3</c:v>
                </c:pt>
                <c:pt idx="48">
                  <c:v>8.2598282024264301E-3</c:v>
                </c:pt>
                <c:pt idx="49">
                  <c:v>9.8838331177830696E-3</c:v>
                </c:pt>
                <c:pt idx="50">
                  <c:v>7.9369070008397102E-3</c:v>
                </c:pt>
                <c:pt idx="51">
                  <c:v>6.9743585772812297E-3</c:v>
                </c:pt>
                <c:pt idx="52">
                  <c:v>8.8415900245308807E-3</c:v>
                </c:pt>
                <c:pt idx="53">
                  <c:v>8.5549177601933393E-3</c:v>
                </c:pt>
                <c:pt idx="54">
                  <c:v>7.3821241967380003E-3</c:v>
                </c:pt>
                <c:pt idx="55">
                  <c:v>6.57684821635484E-3</c:v>
                </c:pt>
                <c:pt idx="56">
                  <c:v>7.53850117325782E-3</c:v>
                </c:pt>
                <c:pt idx="57">
                  <c:v>6.1700837686657897E-3</c:v>
                </c:pt>
                <c:pt idx="58">
                  <c:v>8.0331200733780792E-3</c:v>
                </c:pt>
                <c:pt idx="59">
                  <c:v>5.8671678416430898E-3</c:v>
                </c:pt>
                <c:pt idx="60">
                  <c:v>6.1749033629894196E-3</c:v>
                </c:pt>
                <c:pt idx="61">
                  <c:v>6.7133135162293902E-3</c:v>
                </c:pt>
                <c:pt idx="62">
                  <c:v>6.1728167347609997E-3</c:v>
                </c:pt>
                <c:pt idx="63">
                  <c:v>5.2510132081806599E-3</c:v>
                </c:pt>
                <c:pt idx="64">
                  <c:v>5.6599737145006596E-3</c:v>
                </c:pt>
                <c:pt idx="65">
                  <c:v>5.1773739978670996E-3</c:v>
                </c:pt>
                <c:pt idx="66">
                  <c:v>5.5731749162077904E-3</c:v>
                </c:pt>
                <c:pt idx="67">
                  <c:v>5.5907578207552398E-3</c:v>
                </c:pt>
                <c:pt idx="68">
                  <c:v>5.64020872116088E-3</c:v>
                </c:pt>
                <c:pt idx="69">
                  <c:v>5.7108770124614204E-3</c:v>
                </c:pt>
                <c:pt idx="70">
                  <c:v>4.53600566834211E-3</c:v>
                </c:pt>
                <c:pt idx="71">
                  <c:v>6.4006466418504698E-3</c:v>
                </c:pt>
                <c:pt idx="72">
                  <c:v>4.4127199798822403E-3</c:v>
                </c:pt>
                <c:pt idx="73">
                  <c:v>4.5257322490215302E-3</c:v>
                </c:pt>
                <c:pt idx="74">
                  <c:v>4.5768292620777997E-3</c:v>
                </c:pt>
                <c:pt idx="75">
                  <c:v>4.1585401631891701E-3</c:v>
                </c:pt>
                <c:pt idx="76">
                  <c:v>6.6146268509328296E-3</c:v>
                </c:pt>
                <c:pt idx="77">
                  <c:v>4.7774896956980202E-3</c:v>
                </c:pt>
                <c:pt idx="78">
                  <c:v>6.1553115956485202E-3</c:v>
                </c:pt>
                <c:pt idx="79">
                  <c:v>5.1424358971416898E-3</c:v>
                </c:pt>
                <c:pt idx="80">
                  <c:v>4.7598402015864797E-3</c:v>
                </c:pt>
                <c:pt idx="81">
                  <c:v>4.1318647563457402E-3</c:v>
                </c:pt>
                <c:pt idx="82">
                  <c:v>6.1772335320711101E-3</c:v>
                </c:pt>
                <c:pt idx="83">
                  <c:v>3.6472969222813801E-3</c:v>
                </c:pt>
                <c:pt idx="84">
                  <c:v>4.7826804220676396E-3</c:v>
                </c:pt>
                <c:pt idx="85">
                  <c:v>4.3788016773760301E-3</c:v>
                </c:pt>
                <c:pt idx="86">
                  <c:v>4.9535422585904598E-3</c:v>
                </c:pt>
                <c:pt idx="87">
                  <c:v>4.2743016965687197E-3</c:v>
                </c:pt>
                <c:pt idx="88">
                  <c:v>4.9141454510390698E-3</c:v>
                </c:pt>
                <c:pt idx="89">
                  <c:v>4.7030868008732796E-3</c:v>
                </c:pt>
                <c:pt idx="90">
                  <c:v>4.6656210906803599E-3</c:v>
                </c:pt>
                <c:pt idx="91">
                  <c:v>4.2550433427095396E-3</c:v>
                </c:pt>
                <c:pt idx="92">
                  <c:v>5.0731538794934698E-3</c:v>
                </c:pt>
                <c:pt idx="93">
                  <c:v>4.6565281227231E-3</c:v>
                </c:pt>
                <c:pt idx="94">
                  <c:v>4.4717285782098701E-3</c:v>
                </c:pt>
                <c:pt idx="95">
                  <c:v>5.4172049276530699E-3</c:v>
                </c:pt>
                <c:pt idx="96">
                  <c:v>4.6657091006636602E-3</c:v>
                </c:pt>
                <c:pt idx="97">
                  <c:v>3.1005775090306902E-3</c:v>
                </c:pt>
                <c:pt idx="98">
                  <c:v>4.4534495100378903E-3</c:v>
                </c:pt>
                <c:pt idx="99">
                  <c:v>3.9314460009336402E-3</c:v>
                </c:pt>
                <c:pt idx="100">
                  <c:v>4.8105493187904297E-3</c:v>
                </c:pt>
                <c:pt idx="101">
                  <c:v>4.1396860033273697E-3</c:v>
                </c:pt>
                <c:pt idx="102">
                  <c:v>5.9360750019550297E-3</c:v>
                </c:pt>
                <c:pt idx="103">
                  <c:v>3.3003287389874402E-3</c:v>
                </c:pt>
                <c:pt idx="104">
                  <c:v>5.5382507853209903E-3</c:v>
                </c:pt>
                <c:pt idx="105">
                  <c:v>3.2839281484484599E-3</c:v>
                </c:pt>
                <c:pt idx="106">
                  <c:v>4.7309207729995199E-3</c:v>
                </c:pt>
                <c:pt idx="107">
                  <c:v>3.5844603553414301E-3</c:v>
                </c:pt>
                <c:pt idx="108">
                  <c:v>4.1415183804929196E-3</c:v>
                </c:pt>
                <c:pt idx="109">
                  <c:v>5.1743071526288899E-3</c:v>
                </c:pt>
                <c:pt idx="110">
                  <c:v>3.6898383405059498E-3</c:v>
                </c:pt>
                <c:pt idx="111">
                  <c:v>3.6627009976655201E-3</c:v>
                </c:pt>
                <c:pt idx="112">
                  <c:v>4.2367060668766499E-3</c:v>
                </c:pt>
                <c:pt idx="113">
                  <c:v>4.70066163688898E-3</c:v>
                </c:pt>
                <c:pt idx="114">
                  <c:v>4.6811681240796999E-3</c:v>
                </c:pt>
                <c:pt idx="115">
                  <c:v>3.33298812620341E-3</c:v>
                </c:pt>
                <c:pt idx="116">
                  <c:v>3.9978981949388903E-3</c:v>
                </c:pt>
                <c:pt idx="117">
                  <c:v>3.8121431134641101E-3</c:v>
                </c:pt>
                <c:pt idx="118">
                  <c:v>3.3380549866706098E-3</c:v>
                </c:pt>
                <c:pt idx="119">
                  <c:v>3.7483314517885399E-3</c:v>
                </c:pt>
                <c:pt idx="120">
                  <c:v>4.7262031584978104E-3</c:v>
                </c:pt>
                <c:pt idx="121">
                  <c:v>5.6277904659509598E-3</c:v>
                </c:pt>
                <c:pt idx="122">
                  <c:v>4.2626783251762303E-3</c:v>
                </c:pt>
                <c:pt idx="123">
                  <c:v>3.3834781497716899E-3</c:v>
                </c:pt>
                <c:pt idx="124">
                  <c:v>4.0600327774882299E-3</c:v>
                </c:pt>
                <c:pt idx="125">
                  <c:v>4.5430767349898798E-3</c:v>
                </c:pt>
                <c:pt idx="126">
                  <c:v>4.2703254148363998E-3</c:v>
                </c:pt>
                <c:pt idx="127">
                  <c:v>4.0578125044703397E-3</c:v>
                </c:pt>
                <c:pt idx="128">
                  <c:v>3.8238612469285701E-3</c:v>
                </c:pt>
                <c:pt idx="129">
                  <c:v>3.1836407724767902E-3</c:v>
                </c:pt>
                <c:pt idx="130">
                  <c:v>5.0625395961105797E-3</c:v>
                </c:pt>
                <c:pt idx="131">
                  <c:v>3.6507099866867E-3</c:v>
                </c:pt>
                <c:pt idx="132">
                  <c:v>4.7857020981609804E-3</c:v>
                </c:pt>
                <c:pt idx="133">
                  <c:v>3.42815811745822E-3</c:v>
                </c:pt>
                <c:pt idx="134">
                  <c:v>4.5106690376996899E-3</c:v>
                </c:pt>
                <c:pt idx="135">
                  <c:v>3.8765466306358502E-3</c:v>
                </c:pt>
                <c:pt idx="136">
                  <c:v>4.0702824480831597E-3</c:v>
                </c:pt>
                <c:pt idx="137">
                  <c:v>4.0637748315930297E-3</c:v>
                </c:pt>
                <c:pt idx="138">
                  <c:v>4.3461038731038501E-3</c:v>
                </c:pt>
                <c:pt idx="139">
                  <c:v>4.4833142310380901E-3</c:v>
                </c:pt>
                <c:pt idx="140">
                  <c:v>4.4156182557344402E-3</c:v>
                </c:pt>
                <c:pt idx="141">
                  <c:v>3.6000330001115799E-3</c:v>
                </c:pt>
                <c:pt idx="142">
                  <c:v>4.5626005157828296E-3</c:v>
                </c:pt>
                <c:pt idx="143">
                  <c:v>3.4815613180398902E-3</c:v>
                </c:pt>
                <c:pt idx="144">
                  <c:v>3.6783886607736301E-3</c:v>
                </c:pt>
                <c:pt idx="145">
                  <c:v>3.4914768766611801E-3</c:v>
                </c:pt>
                <c:pt idx="146">
                  <c:v>4.0328940376639297E-3</c:v>
                </c:pt>
                <c:pt idx="147">
                  <c:v>4.5667798258364201E-3</c:v>
                </c:pt>
                <c:pt idx="148">
                  <c:v>3.9611305110156501E-3</c:v>
                </c:pt>
                <c:pt idx="149">
                  <c:v>3.1372010707855199E-3</c:v>
                </c:pt>
                <c:pt idx="150">
                  <c:v>4.1217370890080903E-3</c:v>
                </c:pt>
                <c:pt idx="151">
                  <c:v>3.8101654499769202E-3</c:v>
                </c:pt>
                <c:pt idx="152">
                  <c:v>4.0403068996965798E-3</c:v>
                </c:pt>
                <c:pt idx="153">
                  <c:v>3.22759244590997E-3</c:v>
                </c:pt>
                <c:pt idx="154">
                  <c:v>4.07316396012902E-3</c:v>
                </c:pt>
                <c:pt idx="155">
                  <c:v>3.2737518195062802E-3</c:v>
                </c:pt>
                <c:pt idx="156">
                  <c:v>3.5330057144165E-3</c:v>
                </c:pt>
                <c:pt idx="157">
                  <c:v>3.1814947724342298E-3</c:v>
                </c:pt>
                <c:pt idx="158">
                  <c:v>4.51581180095672E-3</c:v>
                </c:pt>
                <c:pt idx="159">
                  <c:v>3.72364372014999E-3</c:v>
                </c:pt>
                <c:pt idx="160">
                  <c:v>3.77393490634858E-3</c:v>
                </c:pt>
                <c:pt idx="161">
                  <c:v>3.3626246731728298E-3</c:v>
                </c:pt>
                <c:pt idx="162">
                  <c:v>3.5375023726373898E-3</c:v>
                </c:pt>
                <c:pt idx="163">
                  <c:v>3.4226537682116001E-3</c:v>
                </c:pt>
                <c:pt idx="164">
                  <c:v>4.86467080190777E-3</c:v>
                </c:pt>
                <c:pt idx="165">
                  <c:v>3.8312377873808102E-3</c:v>
                </c:pt>
                <c:pt idx="166">
                  <c:v>3.27637675218284E-3</c:v>
                </c:pt>
                <c:pt idx="167">
                  <c:v>3.22582852095365E-3</c:v>
                </c:pt>
                <c:pt idx="168">
                  <c:v>3.9455564692616402E-3</c:v>
                </c:pt>
                <c:pt idx="169">
                  <c:v>3.9812107570469301E-3</c:v>
                </c:pt>
                <c:pt idx="170">
                  <c:v>4.0959161706268701E-3</c:v>
                </c:pt>
                <c:pt idx="171">
                  <c:v>3.3364547416567798E-3</c:v>
                </c:pt>
                <c:pt idx="172">
                  <c:v>3.7104499060660601E-3</c:v>
                </c:pt>
                <c:pt idx="173">
                  <c:v>3.3814713824540299E-3</c:v>
                </c:pt>
                <c:pt idx="174">
                  <c:v>4.6000033617019601E-3</c:v>
                </c:pt>
                <c:pt idx="175">
                  <c:v>3.36294947192072E-3</c:v>
                </c:pt>
                <c:pt idx="176">
                  <c:v>3.77671001479029E-3</c:v>
                </c:pt>
                <c:pt idx="177">
                  <c:v>4.53286105766892E-3</c:v>
                </c:pt>
                <c:pt idx="178">
                  <c:v>2.9704559128731398E-3</c:v>
                </c:pt>
                <c:pt idx="179">
                  <c:v>3.2767886295914598E-3</c:v>
                </c:pt>
                <c:pt idx="180">
                  <c:v>2.9298353474587202E-3</c:v>
                </c:pt>
                <c:pt idx="181">
                  <c:v>3.7203552201390201E-3</c:v>
                </c:pt>
                <c:pt idx="182">
                  <c:v>3.9049095939844799E-3</c:v>
                </c:pt>
                <c:pt idx="183">
                  <c:v>4.1812057606875896E-3</c:v>
                </c:pt>
                <c:pt idx="184">
                  <c:v>3.0251345597207499E-3</c:v>
                </c:pt>
                <c:pt idx="185">
                  <c:v>2.88221170194447E-3</c:v>
                </c:pt>
                <c:pt idx="186">
                  <c:v>2.88783223368227E-3</c:v>
                </c:pt>
                <c:pt idx="187">
                  <c:v>2.9634719248861001E-3</c:v>
                </c:pt>
                <c:pt idx="188">
                  <c:v>4.74528735503554E-3</c:v>
                </c:pt>
                <c:pt idx="189">
                  <c:v>3.5120344255119501E-3</c:v>
                </c:pt>
                <c:pt idx="190">
                  <c:v>3.7882283795624902E-3</c:v>
                </c:pt>
                <c:pt idx="191">
                  <c:v>3.0758273787796402E-3</c:v>
                </c:pt>
                <c:pt idx="192">
                  <c:v>4.4201854616403502E-3</c:v>
                </c:pt>
                <c:pt idx="193">
                  <c:v>3.4169906284660101E-3</c:v>
                </c:pt>
                <c:pt idx="194">
                  <c:v>2.9905021656304598E-3</c:v>
                </c:pt>
                <c:pt idx="195">
                  <c:v>3.7202083040028802E-3</c:v>
                </c:pt>
                <c:pt idx="196">
                  <c:v>3.8493252359330602E-3</c:v>
                </c:pt>
                <c:pt idx="197">
                  <c:v>3.0663395300507502E-3</c:v>
                </c:pt>
                <c:pt idx="198">
                  <c:v>3.6053645890206099E-3</c:v>
                </c:pt>
                <c:pt idx="199">
                  <c:v>3.6386686842888498E-3</c:v>
                </c:pt>
                <c:pt idx="200">
                  <c:v>2.5475004222243998E-3</c:v>
                </c:pt>
                <c:pt idx="201">
                  <c:v>3.37083707563579E-3</c:v>
                </c:pt>
                <c:pt idx="202">
                  <c:v>3.68444295600056E-3</c:v>
                </c:pt>
                <c:pt idx="203">
                  <c:v>2.70704575814306E-3</c:v>
                </c:pt>
                <c:pt idx="204">
                  <c:v>3.0888956971466498E-3</c:v>
                </c:pt>
                <c:pt idx="205">
                  <c:v>2.92819621972739E-3</c:v>
                </c:pt>
                <c:pt idx="206">
                  <c:v>3.1430579256266299E-3</c:v>
                </c:pt>
                <c:pt idx="207">
                  <c:v>3.2655925024300801E-3</c:v>
                </c:pt>
                <c:pt idx="208">
                  <c:v>3.8898605853319099E-3</c:v>
                </c:pt>
                <c:pt idx="209">
                  <c:v>3.9345161058008601E-3</c:v>
                </c:pt>
                <c:pt idx="210">
                  <c:v>2.64185317791998E-3</c:v>
                </c:pt>
                <c:pt idx="211">
                  <c:v>3.78421251662075E-3</c:v>
                </c:pt>
                <c:pt idx="212">
                  <c:v>2.88656167685985E-3</c:v>
                </c:pt>
                <c:pt idx="213">
                  <c:v>3.8044643588364098E-3</c:v>
                </c:pt>
                <c:pt idx="214">
                  <c:v>4.4390447437763197E-3</c:v>
                </c:pt>
                <c:pt idx="215">
                  <c:v>3.2232126686722001E-3</c:v>
                </c:pt>
                <c:pt idx="216">
                  <c:v>3.96365812048316E-3</c:v>
                </c:pt>
                <c:pt idx="217">
                  <c:v>3.11041856184601E-3</c:v>
                </c:pt>
                <c:pt idx="218">
                  <c:v>3.2328637316823001E-3</c:v>
                </c:pt>
                <c:pt idx="219">
                  <c:v>3.5594159271567999E-3</c:v>
                </c:pt>
                <c:pt idx="220">
                  <c:v>2.7156197465956198E-3</c:v>
                </c:pt>
                <c:pt idx="221">
                  <c:v>3.2630157656967601E-3</c:v>
                </c:pt>
                <c:pt idx="222">
                  <c:v>2.9446028638631101E-3</c:v>
                </c:pt>
                <c:pt idx="223">
                  <c:v>2.6128059253096498E-3</c:v>
                </c:pt>
                <c:pt idx="224">
                  <c:v>4.0649520233273497E-3</c:v>
                </c:pt>
                <c:pt idx="225">
                  <c:v>2.8618071228265702E-3</c:v>
                </c:pt>
                <c:pt idx="226">
                  <c:v>3.8599693216383401E-3</c:v>
                </c:pt>
                <c:pt idx="227">
                  <c:v>2.6993313804268798E-3</c:v>
                </c:pt>
                <c:pt idx="228">
                  <c:v>3.2479686196893402E-3</c:v>
                </c:pt>
                <c:pt idx="229">
                  <c:v>3.9109219796955499E-3</c:v>
                </c:pt>
                <c:pt idx="230">
                  <c:v>2.8074472211301301E-3</c:v>
                </c:pt>
                <c:pt idx="231">
                  <c:v>3.3402882982045399E-3</c:v>
                </c:pt>
                <c:pt idx="232">
                  <c:v>3.80101916380226E-3</c:v>
                </c:pt>
                <c:pt idx="233">
                  <c:v>3.5579360555857398E-3</c:v>
                </c:pt>
                <c:pt idx="234">
                  <c:v>3.3523405436426401E-3</c:v>
                </c:pt>
                <c:pt idx="235">
                  <c:v>2.9306360520422398E-3</c:v>
                </c:pt>
                <c:pt idx="236">
                  <c:v>2.64481967315077E-3</c:v>
                </c:pt>
                <c:pt idx="237">
                  <c:v>3.10286693274974E-3</c:v>
                </c:pt>
                <c:pt idx="238">
                  <c:v>2.419677330181E-3</c:v>
                </c:pt>
                <c:pt idx="239">
                  <c:v>3.1826419290155099E-3</c:v>
                </c:pt>
                <c:pt idx="240">
                  <c:v>4.0824641473591302E-3</c:v>
                </c:pt>
                <c:pt idx="241">
                  <c:v>3.25270975008606E-3</c:v>
                </c:pt>
                <c:pt idx="242">
                  <c:v>3.15031851641833E-3</c:v>
                </c:pt>
                <c:pt idx="243">
                  <c:v>4.0037548169493597E-3</c:v>
                </c:pt>
                <c:pt idx="244">
                  <c:v>3.9061880670487798E-3</c:v>
                </c:pt>
                <c:pt idx="245">
                  <c:v>3.2999471295624902E-3</c:v>
                </c:pt>
                <c:pt idx="246">
                  <c:v>3.182910149917E-3</c:v>
                </c:pt>
                <c:pt idx="247">
                  <c:v>3.73804988339543E-3</c:v>
                </c:pt>
                <c:pt idx="248">
                  <c:v>3.2689021900296198E-3</c:v>
                </c:pt>
                <c:pt idx="249">
                  <c:v>3.33320489153265E-3</c:v>
                </c:pt>
                <c:pt idx="250">
                  <c:v>4.1347946971654797E-3</c:v>
                </c:pt>
                <c:pt idx="251">
                  <c:v>3.1042224727571002E-3</c:v>
                </c:pt>
                <c:pt idx="252">
                  <c:v>2.9371920973062498E-3</c:v>
                </c:pt>
                <c:pt idx="253">
                  <c:v>3.3649103716015798E-3</c:v>
                </c:pt>
                <c:pt idx="254">
                  <c:v>3.5318806767463602E-3</c:v>
                </c:pt>
                <c:pt idx="255">
                  <c:v>2.9867161065339999E-3</c:v>
                </c:pt>
                <c:pt idx="256">
                  <c:v>3.7384249735623598E-3</c:v>
                </c:pt>
                <c:pt idx="257">
                  <c:v>3.1979554332792698E-3</c:v>
                </c:pt>
                <c:pt idx="258">
                  <c:v>3.13973356969654E-3</c:v>
                </c:pt>
                <c:pt idx="259">
                  <c:v>2.6033783797174601E-3</c:v>
                </c:pt>
                <c:pt idx="260">
                  <c:v>3.07995220646262E-3</c:v>
                </c:pt>
                <c:pt idx="261">
                  <c:v>2.53100763075053E-3</c:v>
                </c:pt>
                <c:pt idx="262">
                  <c:v>2.5621450040489401E-3</c:v>
                </c:pt>
                <c:pt idx="263">
                  <c:v>2.83174123615026E-3</c:v>
                </c:pt>
                <c:pt idx="264">
                  <c:v>4.6317200176417802E-3</c:v>
                </c:pt>
                <c:pt idx="265">
                  <c:v>2.9854655731469302E-3</c:v>
                </c:pt>
                <c:pt idx="266">
                  <c:v>2.9990577604621601E-3</c:v>
                </c:pt>
                <c:pt idx="267">
                  <c:v>3.5450106952339402E-3</c:v>
                </c:pt>
                <c:pt idx="268">
                  <c:v>2.3849050048738701E-3</c:v>
                </c:pt>
                <c:pt idx="269">
                  <c:v>3.3851247280836101E-3</c:v>
                </c:pt>
                <c:pt idx="270">
                  <c:v>3.7683593109249999E-3</c:v>
                </c:pt>
                <c:pt idx="271">
                  <c:v>3.7663655821233901E-3</c:v>
                </c:pt>
                <c:pt idx="272">
                  <c:v>2.6595806702971402E-3</c:v>
                </c:pt>
                <c:pt idx="273">
                  <c:v>3.6084016319364301E-3</c:v>
                </c:pt>
                <c:pt idx="274">
                  <c:v>2.9345888178795498E-3</c:v>
                </c:pt>
                <c:pt idx="275">
                  <c:v>2.86027928814291E-3</c:v>
                </c:pt>
                <c:pt idx="276">
                  <c:v>4.5841997489333101E-3</c:v>
                </c:pt>
                <c:pt idx="277">
                  <c:v>2.7883988805115201E-3</c:v>
                </c:pt>
                <c:pt idx="278">
                  <c:v>3.7805642932653401E-3</c:v>
                </c:pt>
                <c:pt idx="279">
                  <c:v>3.0759060755372E-3</c:v>
                </c:pt>
                <c:pt idx="280">
                  <c:v>2.5350868236273501E-3</c:v>
                </c:pt>
                <c:pt idx="281">
                  <c:v>3.3676517195999601E-3</c:v>
                </c:pt>
                <c:pt idx="282">
                  <c:v>3.2254054676741301E-3</c:v>
                </c:pt>
                <c:pt idx="283">
                  <c:v>3.1926070805638998E-3</c:v>
                </c:pt>
                <c:pt idx="284">
                  <c:v>2.7570843230932899E-3</c:v>
                </c:pt>
                <c:pt idx="285">
                  <c:v>3.5643558949232101E-3</c:v>
                </c:pt>
                <c:pt idx="286">
                  <c:v>3.5151597112417199E-3</c:v>
                </c:pt>
                <c:pt idx="287">
                  <c:v>2.4971496313810301E-3</c:v>
                </c:pt>
                <c:pt idx="288">
                  <c:v>2.8718886896967801E-3</c:v>
                </c:pt>
                <c:pt idx="289">
                  <c:v>2.9072323814034401E-3</c:v>
                </c:pt>
                <c:pt idx="290">
                  <c:v>3.66566609591245E-3</c:v>
                </c:pt>
                <c:pt idx="291">
                  <c:v>2.6940337847918198E-3</c:v>
                </c:pt>
                <c:pt idx="292">
                  <c:v>2.6055953931063401E-3</c:v>
                </c:pt>
                <c:pt idx="293">
                  <c:v>2.6565792504697999E-3</c:v>
                </c:pt>
                <c:pt idx="294">
                  <c:v>2.7005956508219199E-3</c:v>
                </c:pt>
                <c:pt idx="295">
                  <c:v>3.5302701871842098E-3</c:v>
                </c:pt>
                <c:pt idx="296">
                  <c:v>2.8362078592181201E-3</c:v>
                </c:pt>
                <c:pt idx="297">
                  <c:v>3.0378205701708698E-3</c:v>
                </c:pt>
                <c:pt idx="298">
                  <c:v>3.4244281705468802E-3</c:v>
                </c:pt>
                <c:pt idx="299">
                  <c:v>2.5362826418131499E-3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B-49B4-8C07-8F8ACBA8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4895"/>
        <c:axId val="52565727"/>
      </c:lineChart>
      <c:catAx>
        <c:axId val="5256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5727"/>
        <c:crosses val="autoZero"/>
        <c:auto val="1"/>
        <c:lblAlgn val="ctr"/>
        <c:lblOffset val="100"/>
        <c:noMultiLvlLbl val="0"/>
      </c:catAx>
      <c:valAx>
        <c:axId val="52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mtr_losses_3task_default!$B$1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mtr_losses_3task_default!$A$2:$A$301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mtr_losses_3task_default!$B$2:$B$301</c:f>
              <c:numCache>
                <c:formatCode>General</c:formatCode>
                <c:ptCount val="300"/>
                <c:pt idx="0">
                  <c:v>1.3105543851852399</c:v>
                </c:pt>
                <c:pt idx="1">
                  <c:v>1.0505568981170601</c:v>
                </c:pt>
                <c:pt idx="2">
                  <c:v>0.95300346612930298</c:v>
                </c:pt>
                <c:pt idx="3">
                  <c:v>0.88929224014282204</c:v>
                </c:pt>
                <c:pt idx="4">
                  <c:v>0.81935220956802302</c:v>
                </c:pt>
                <c:pt idx="5">
                  <c:v>0.78806394338607699</c:v>
                </c:pt>
                <c:pt idx="6">
                  <c:v>0.77462685108184803</c:v>
                </c:pt>
                <c:pt idx="7">
                  <c:v>0.772938191890716</c:v>
                </c:pt>
                <c:pt idx="8">
                  <c:v>0.74096554517745905</c:v>
                </c:pt>
                <c:pt idx="9">
                  <c:v>0.70332974195480302</c:v>
                </c:pt>
                <c:pt idx="10">
                  <c:v>0.67205911874771096</c:v>
                </c:pt>
                <c:pt idx="11">
                  <c:v>0.67097562551498402</c:v>
                </c:pt>
                <c:pt idx="12">
                  <c:v>0.702944576740264</c:v>
                </c:pt>
                <c:pt idx="13">
                  <c:v>0.64572113752365101</c:v>
                </c:pt>
                <c:pt idx="14">
                  <c:v>0.65377503633499101</c:v>
                </c:pt>
                <c:pt idx="15">
                  <c:v>0.641074538230896</c:v>
                </c:pt>
                <c:pt idx="16">
                  <c:v>0.623255014419555</c:v>
                </c:pt>
                <c:pt idx="17">
                  <c:v>0.63394951820373502</c:v>
                </c:pt>
                <c:pt idx="18">
                  <c:v>0.60547167062759399</c:v>
                </c:pt>
                <c:pt idx="19">
                  <c:v>0.61228346824645996</c:v>
                </c:pt>
                <c:pt idx="20">
                  <c:v>0.59663730859756403</c:v>
                </c:pt>
                <c:pt idx="21">
                  <c:v>0.60828959941864003</c:v>
                </c:pt>
                <c:pt idx="22">
                  <c:v>0.56898391246795599</c:v>
                </c:pt>
                <c:pt idx="23">
                  <c:v>0.55708795785903897</c:v>
                </c:pt>
                <c:pt idx="24">
                  <c:v>0.56325143575668302</c:v>
                </c:pt>
                <c:pt idx="25">
                  <c:v>0.56345105171203602</c:v>
                </c:pt>
                <c:pt idx="26">
                  <c:v>0.54765325784683205</c:v>
                </c:pt>
                <c:pt idx="27">
                  <c:v>0.52852028608322099</c:v>
                </c:pt>
                <c:pt idx="28">
                  <c:v>0.53915536403655995</c:v>
                </c:pt>
                <c:pt idx="29">
                  <c:v>0.52600079774856501</c:v>
                </c:pt>
                <c:pt idx="30">
                  <c:v>0.521048784255981</c:v>
                </c:pt>
                <c:pt idx="31">
                  <c:v>0.52550977468490601</c:v>
                </c:pt>
                <c:pt idx="32">
                  <c:v>0.50806689262390103</c:v>
                </c:pt>
                <c:pt idx="33">
                  <c:v>0.49404269456863398</c:v>
                </c:pt>
                <c:pt idx="34">
                  <c:v>0.50274902582168501</c:v>
                </c:pt>
                <c:pt idx="35">
                  <c:v>0.50018441677093495</c:v>
                </c:pt>
                <c:pt idx="36">
                  <c:v>0.50280356407165505</c:v>
                </c:pt>
                <c:pt idx="37">
                  <c:v>0.46581438183784402</c:v>
                </c:pt>
                <c:pt idx="38">
                  <c:v>0.50782531499862604</c:v>
                </c:pt>
                <c:pt idx="39">
                  <c:v>0.50123894214630105</c:v>
                </c:pt>
                <c:pt idx="40">
                  <c:v>0.502827107906341</c:v>
                </c:pt>
                <c:pt idx="41">
                  <c:v>0.49859544634818997</c:v>
                </c:pt>
                <c:pt idx="42">
                  <c:v>0.48523059487342801</c:v>
                </c:pt>
                <c:pt idx="43">
                  <c:v>0.48222416639327997</c:v>
                </c:pt>
                <c:pt idx="44">
                  <c:v>0.47021800279617298</c:v>
                </c:pt>
                <c:pt idx="45">
                  <c:v>0.47566807270049999</c:v>
                </c:pt>
                <c:pt idx="46">
                  <c:v>0.47738912701606701</c:v>
                </c:pt>
                <c:pt idx="47">
                  <c:v>0.47681435942649802</c:v>
                </c:pt>
                <c:pt idx="48">
                  <c:v>0.46777278184890703</c:v>
                </c:pt>
                <c:pt idx="49">
                  <c:v>0.44634714722633301</c:v>
                </c:pt>
                <c:pt idx="50">
                  <c:v>0.46317374706268299</c:v>
                </c:pt>
                <c:pt idx="51">
                  <c:v>0.44240123033523499</c:v>
                </c:pt>
                <c:pt idx="52">
                  <c:v>0.44754046201705899</c:v>
                </c:pt>
                <c:pt idx="53">
                  <c:v>0.44958144426345797</c:v>
                </c:pt>
                <c:pt idx="54">
                  <c:v>0.454159915447235</c:v>
                </c:pt>
                <c:pt idx="55">
                  <c:v>0.449426889419555</c:v>
                </c:pt>
                <c:pt idx="56">
                  <c:v>0.445972710847854</c:v>
                </c:pt>
                <c:pt idx="57">
                  <c:v>0.437122613191604</c:v>
                </c:pt>
                <c:pt idx="58">
                  <c:v>0.430872231721878</c:v>
                </c:pt>
                <c:pt idx="59">
                  <c:v>0.44139811396598799</c:v>
                </c:pt>
                <c:pt idx="60">
                  <c:v>0.42923867702484098</c:v>
                </c:pt>
                <c:pt idx="61">
                  <c:v>0.41950422525405801</c:v>
                </c:pt>
                <c:pt idx="62">
                  <c:v>0.51197254657745295</c:v>
                </c:pt>
                <c:pt idx="63">
                  <c:v>0.42359802126884399</c:v>
                </c:pt>
                <c:pt idx="64">
                  <c:v>0.42106267809867798</c:v>
                </c:pt>
                <c:pt idx="65">
                  <c:v>0.418653935194015</c:v>
                </c:pt>
                <c:pt idx="66">
                  <c:v>0.408955007791519</c:v>
                </c:pt>
                <c:pt idx="67">
                  <c:v>0.41576099395751898</c:v>
                </c:pt>
                <c:pt idx="68">
                  <c:v>0.39967414736747697</c:v>
                </c:pt>
                <c:pt idx="69">
                  <c:v>0.39616754651069602</c:v>
                </c:pt>
                <c:pt idx="70">
                  <c:v>0.396168142557144</c:v>
                </c:pt>
                <c:pt idx="71">
                  <c:v>0.38828089833259499</c:v>
                </c:pt>
                <c:pt idx="72">
                  <c:v>0.391560047864913</c:v>
                </c:pt>
                <c:pt idx="73">
                  <c:v>0.39415699243545499</c:v>
                </c:pt>
                <c:pt idx="74">
                  <c:v>0.3755963742733</c:v>
                </c:pt>
                <c:pt idx="75">
                  <c:v>0.377607882022857</c:v>
                </c:pt>
                <c:pt idx="76">
                  <c:v>0.37015411257743802</c:v>
                </c:pt>
                <c:pt idx="77">
                  <c:v>0.360935688018798</c:v>
                </c:pt>
                <c:pt idx="78">
                  <c:v>0.35567030310630798</c:v>
                </c:pt>
                <c:pt idx="79">
                  <c:v>0.35934156179428101</c:v>
                </c:pt>
                <c:pt idx="80">
                  <c:v>0.34291517734527499</c:v>
                </c:pt>
                <c:pt idx="81">
                  <c:v>0.349614948034286</c:v>
                </c:pt>
                <c:pt idx="82">
                  <c:v>0.34013125300407399</c:v>
                </c:pt>
                <c:pt idx="83">
                  <c:v>0.33376491069793701</c:v>
                </c:pt>
                <c:pt idx="84">
                  <c:v>0.33222159743308999</c:v>
                </c:pt>
                <c:pt idx="85">
                  <c:v>0.32322299480438199</c:v>
                </c:pt>
                <c:pt idx="86">
                  <c:v>0.310172289609909</c:v>
                </c:pt>
                <c:pt idx="87">
                  <c:v>0.32961228489875699</c:v>
                </c:pt>
                <c:pt idx="88">
                  <c:v>0.31080642342567399</c:v>
                </c:pt>
                <c:pt idx="89">
                  <c:v>0.31288489699363697</c:v>
                </c:pt>
                <c:pt idx="90">
                  <c:v>0.291639924049377</c:v>
                </c:pt>
                <c:pt idx="91">
                  <c:v>0.27732247114181502</c:v>
                </c:pt>
                <c:pt idx="92">
                  <c:v>0.27127617597579901</c:v>
                </c:pt>
                <c:pt idx="93">
                  <c:v>0.267479568719863</c:v>
                </c:pt>
                <c:pt idx="94">
                  <c:v>0.26352393627166698</c:v>
                </c:pt>
                <c:pt idx="95">
                  <c:v>0.258861124515533</c:v>
                </c:pt>
                <c:pt idx="96">
                  <c:v>0.26012822985649098</c:v>
                </c:pt>
                <c:pt idx="97">
                  <c:v>0.24403204023837999</c:v>
                </c:pt>
                <c:pt idx="98">
                  <c:v>0.234218344092369</c:v>
                </c:pt>
                <c:pt idx="99">
                  <c:v>0.233834698796272</c:v>
                </c:pt>
                <c:pt idx="100">
                  <c:v>0.22803208231925901</c:v>
                </c:pt>
                <c:pt idx="101">
                  <c:v>0.221764326095581</c:v>
                </c:pt>
                <c:pt idx="102">
                  <c:v>0.21132549643516499</c:v>
                </c:pt>
                <c:pt idx="103">
                  <c:v>0.20151746273040699</c:v>
                </c:pt>
                <c:pt idx="104">
                  <c:v>0.200078159570693</c:v>
                </c:pt>
                <c:pt idx="105">
                  <c:v>0.189813718199729</c:v>
                </c:pt>
                <c:pt idx="106">
                  <c:v>0.18632003664970301</c:v>
                </c:pt>
                <c:pt idx="107">
                  <c:v>0.188043653964996</c:v>
                </c:pt>
                <c:pt idx="108">
                  <c:v>0.17316278815269401</c:v>
                </c:pt>
                <c:pt idx="109">
                  <c:v>0.171314001083374</c:v>
                </c:pt>
                <c:pt idx="110">
                  <c:v>0.17266106605529699</c:v>
                </c:pt>
                <c:pt idx="111">
                  <c:v>0.16010646522045099</c:v>
                </c:pt>
                <c:pt idx="112">
                  <c:v>0.17038130760192799</c:v>
                </c:pt>
                <c:pt idx="113">
                  <c:v>0.15210118889808599</c:v>
                </c:pt>
                <c:pt idx="114">
                  <c:v>0.152704447507858</c:v>
                </c:pt>
                <c:pt idx="115">
                  <c:v>0.14486511051654799</c:v>
                </c:pt>
                <c:pt idx="116">
                  <c:v>0.13690088689327201</c:v>
                </c:pt>
                <c:pt idx="117">
                  <c:v>0.135152667760849</c:v>
                </c:pt>
                <c:pt idx="118">
                  <c:v>0.127287462353706</c:v>
                </c:pt>
                <c:pt idx="119">
                  <c:v>0.121571317315101</c:v>
                </c:pt>
                <c:pt idx="120">
                  <c:v>0.1208351328969</c:v>
                </c:pt>
                <c:pt idx="121">
                  <c:v>0.113480947911739</c:v>
                </c:pt>
                <c:pt idx="122">
                  <c:v>0.105684362351894</c:v>
                </c:pt>
                <c:pt idx="123">
                  <c:v>0.104379527270793</c:v>
                </c:pt>
                <c:pt idx="124">
                  <c:v>0.10253990441560699</c:v>
                </c:pt>
                <c:pt idx="125">
                  <c:v>9.98803675174713E-2</c:v>
                </c:pt>
                <c:pt idx="126">
                  <c:v>9.9154815077781594E-2</c:v>
                </c:pt>
                <c:pt idx="127">
                  <c:v>9.7356617450714097E-2</c:v>
                </c:pt>
                <c:pt idx="128">
                  <c:v>9.3683093786239596E-2</c:v>
                </c:pt>
                <c:pt idx="129">
                  <c:v>8.6078658699989305E-2</c:v>
                </c:pt>
                <c:pt idx="130">
                  <c:v>8.6939990520477295E-2</c:v>
                </c:pt>
                <c:pt idx="131">
                  <c:v>7.9418890178203499E-2</c:v>
                </c:pt>
                <c:pt idx="132">
                  <c:v>7.9684063792228699E-2</c:v>
                </c:pt>
                <c:pt idx="133">
                  <c:v>8.0205969512462602E-2</c:v>
                </c:pt>
                <c:pt idx="134">
                  <c:v>7.9273864626884405E-2</c:v>
                </c:pt>
                <c:pt idx="135">
                  <c:v>7.2440542280673897E-2</c:v>
                </c:pt>
                <c:pt idx="136">
                  <c:v>7.4149131774902302E-2</c:v>
                </c:pt>
                <c:pt idx="137">
                  <c:v>7.7423013746738406E-2</c:v>
                </c:pt>
                <c:pt idx="138">
                  <c:v>6.4547874033450997E-2</c:v>
                </c:pt>
                <c:pt idx="139">
                  <c:v>6.49283677339553E-2</c:v>
                </c:pt>
                <c:pt idx="140">
                  <c:v>5.7290602475404698E-2</c:v>
                </c:pt>
                <c:pt idx="141">
                  <c:v>5.88241592049598E-2</c:v>
                </c:pt>
                <c:pt idx="142">
                  <c:v>5.5672049522399902E-2</c:v>
                </c:pt>
                <c:pt idx="143">
                  <c:v>6.0152456164359998E-2</c:v>
                </c:pt>
                <c:pt idx="144">
                  <c:v>5.7017602026462499E-2</c:v>
                </c:pt>
                <c:pt idx="145">
                  <c:v>5.6154560297727502E-2</c:v>
                </c:pt>
                <c:pt idx="146">
                  <c:v>5.1996469497680602E-2</c:v>
                </c:pt>
                <c:pt idx="147">
                  <c:v>5.0940044224262203E-2</c:v>
                </c:pt>
                <c:pt idx="148">
                  <c:v>4.7483917325735002E-2</c:v>
                </c:pt>
                <c:pt idx="149">
                  <c:v>4.7089256346225697E-2</c:v>
                </c:pt>
                <c:pt idx="150">
                  <c:v>4.6687643975019399E-2</c:v>
                </c:pt>
                <c:pt idx="151">
                  <c:v>4.6384721994399997E-2</c:v>
                </c:pt>
                <c:pt idx="152">
                  <c:v>4.1964523494243601E-2</c:v>
                </c:pt>
                <c:pt idx="153">
                  <c:v>4.3255083262920303E-2</c:v>
                </c:pt>
                <c:pt idx="154">
                  <c:v>4.0934007614850998E-2</c:v>
                </c:pt>
                <c:pt idx="155">
                  <c:v>4.2341992259025497E-2</c:v>
                </c:pt>
                <c:pt idx="156">
                  <c:v>4.4557236135005902E-2</c:v>
                </c:pt>
                <c:pt idx="157">
                  <c:v>3.8997247815132099E-2</c:v>
                </c:pt>
                <c:pt idx="158">
                  <c:v>4.2790316045284202E-2</c:v>
                </c:pt>
                <c:pt idx="159">
                  <c:v>4.1357032954692799E-2</c:v>
                </c:pt>
                <c:pt idx="160">
                  <c:v>3.78267467021942E-2</c:v>
                </c:pt>
                <c:pt idx="161">
                  <c:v>3.7576176226138999E-2</c:v>
                </c:pt>
                <c:pt idx="162">
                  <c:v>3.4334294497966697E-2</c:v>
                </c:pt>
                <c:pt idx="163">
                  <c:v>3.6531560122966697E-2</c:v>
                </c:pt>
                <c:pt idx="164">
                  <c:v>3.2118964940309497E-2</c:v>
                </c:pt>
                <c:pt idx="165">
                  <c:v>3.4363634884357397E-2</c:v>
                </c:pt>
                <c:pt idx="166">
                  <c:v>3.4272506833076401E-2</c:v>
                </c:pt>
                <c:pt idx="167">
                  <c:v>3.2622918486595098E-2</c:v>
                </c:pt>
                <c:pt idx="168">
                  <c:v>3.3847242593765203E-2</c:v>
                </c:pt>
                <c:pt idx="169">
                  <c:v>3.1485993415117201E-2</c:v>
                </c:pt>
                <c:pt idx="170">
                  <c:v>3.4475356340408297E-2</c:v>
                </c:pt>
                <c:pt idx="171">
                  <c:v>2.99412421882152E-2</c:v>
                </c:pt>
                <c:pt idx="172">
                  <c:v>3.1664699316024697E-2</c:v>
                </c:pt>
                <c:pt idx="173">
                  <c:v>2.9437763616442601E-2</c:v>
                </c:pt>
                <c:pt idx="174">
                  <c:v>2.8013560920953699E-2</c:v>
                </c:pt>
                <c:pt idx="175">
                  <c:v>3.3528417348861597E-2</c:v>
                </c:pt>
                <c:pt idx="176">
                  <c:v>2.9462330043315801E-2</c:v>
                </c:pt>
                <c:pt idx="177">
                  <c:v>2.96986140310764E-2</c:v>
                </c:pt>
                <c:pt idx="178">
                  <c:v>2.9843483120203001E-2</c:v>
                </c:pt>
                <c:pt idx="179">
                  <c:v>2.83211059868335E-2</c:v>
                </c:pt>
                <c:pt idx="180">
                  <c:v>2.77964510023593E-2</c:v>
                </c:pt>
                <c:pt idx="181">
                  <c:v>2.7623511850833799E-2</c:v>
                </c:pt>
                <c:pt idx="182">
                  <c:v>2.4713115766644402E-2</c:v>
                </c:pt>
                <c:pt idx="183">
                  <c:v>3.3342801034450503E-2</c:v>
                </c:pt>
                <c:pt idx="184">
                  <c:v>2.72940397262573E-2</c:v>
                </c:pt>
                <c:pt idx="185">
                  <c:v>2.8544254601001701E-2</c:v>
                </c:pt>
                <c:pt idx="186">
                  <c:v>2.9350157827138901E-2</c:v>
                </c:pt>
                <c:pt idx="187">
                  <c:v>2.8816878795623699E-2</c:v>
                </c:pt>
                <c:pt idx="188">
                  <c:v>2.7611218392848899E-2</c:v>
                </c:pt>
                <c:pt idx="189">
                  <c:v>2.7268121019005699E-2</c:v>
                </c:pt>
                <c:pt idx="190">
                  <c:v>2.8383141383528699E-2</c:v>
                </c:pt>
                <c:pt idx="191">
                  <c:v>2.22328230738639E-2</c:v>
                </c:pt>
                <c:pt idx="192">
                  <c:v>2.4039588868618001E-2</c:v>
                </c:pt>
                <c:pt idx="193">
                  <c:v>2.3680405691266001E-2</c:v>
                </c:pt>
                <c:pt idx="194">
                  <c:v>2.02725026756525E-2</c:v>
                </c:pt>
                <c:pt idx="195">
                  <c:v>2.3588553071021999E-2</c:v>
                </c:pt>
                <c:pt idx="196">
                  <c:v>2.50495858490467E-2</c:v>
                </c:pt>
                <c:pt idx="197">
                  <c:v>2.2485546767711601E-2</c:v>
                </c:pt>
                <c:pt idx="198">
                  <c:v>2.3044491186738E-2</c:v>
                </c:pt>
                <c:pt idx="199">
                  <c:v>2.28248555213212E-2</c:v>
                </c:pt>
                <c:pt idx="200">
                  <c:v>2.1651014685630798E-2</c:v>
                </c:pt>
                <c:pt idx="201">
                  <c:v>2.2461412474512998E-2</c:v>
                </c:pt>
                <c:pt idx="202">
                  <c:v>2.3123156279325398E-2</c:v>
                </c:pt>
                <c:pt idx="203">
                  <c:v>2.3279851302504501E-2</c:v>
                </c:pt>
                <c:pt idx="204">
                  <c:v>2.2089574486017199E-2</c:v>
                </c:pt>
                <c:pt idx="205">
                  <c:v>2.11866311728954E-2</c:v>
                </c:pt>
                <c:pt idx="206">
                  <c:v>1.9952168688178E-2</c:v>
                </c:pt>
                <c:pt idx="207">
                  <c:v>2.0849730819463699E-2</c:v>
                </c:pt>
                <c:pt idx="208">
                  <c:v>2.5947362184524501E-2</c:v>
                </c:pt>
                <c:pt idx="209">
                  <c:v>2.6667319238185799E-2</c:v>
                </c:pt>
                <c:pt idx="210">
                  <c:v>2.1302107721567098E-2</c:v>
                </c:pt>
                <c:pt idx="211">
                  <c:v>2.1704988554120001E-2</c:v>
                </c:pt>
                <c:pt idx="212">
                  <c:v>2.0718321204185399E-2</c:v>
                </c:pt>
                <c:pt idx="213">
                  <c:v>2.0311964675784101E-2</c:v>
                </c:pt>
                <c:pt idx="214">
                  <c:v>1.9466485828161201E-2</c:v>
                </c:pt>
                <c:pt idx="215">
                  <c:v>1.9803604111075401E-2</c:v>
                </c:pt>
                <c:pt idx="216">
                  <c:v>1.8488820642232801E-2</c:v>
                </c:pt>
                <c:pt idx="217">
                  <c:v>1.96638591587543E-2</c:v>
                </c:pt>
                <c:pt idx="218">
                  <c:v>1.93135999143123E-2</c:v>
                </c:pt>
                <c:pt idx="219">
                  <c:v>2.0738370716571801E-2</c:v>
                </c:pt>
                <c:pt idx="220">
                  <c:v>2.0277408882975499E-2</c:v>
                </c:pt>
                <c:pt idx="221">
                  <c:v>2.0312512293457902E-2</c:v>
                </c:pt>
                <c:pt idx="222">
                  <c:v>1.70005112886428E-2</c:v>
                </c:pt>
                <c:pt idx="223">
                  <c:v>1.8721615895628901E-2</c:v>
                </c:pt>
                <c:pt idx="224">
                  <c:v>2.0744170993566499E-2</c:v>
                </c:pt>
                <c:pt idx="225">
                  <c:v>1.8479790538549399E-2</c:v>
                </c:pt>
                <c:pt idx="226">
                  <c:v>1.7871253192424701E-2</c:v>
                </c:pt>
                <c:pt idx="227">
                  <c:v>2.0268544554710301E-2</c:v>
                </c:pt>
                <c:pt idx="228">
                  <c:v>1.9338194280862801E-2</c:v>
                </c:pt>
                <c:pt idx="229">
                  <c:v>1.76258310675621E-2</c:v>
                </c:pt>
                <c:pt idx="230">
                  <c:v>1.9027868285775101E-2</c:v>
                </c:pt>
                <c:pt idx="231">
                  <c:v>1.79557017982006E-2</c:v>
                </c:pt>
                <c:pt idx="232">
                  <c:v>1.8695274367928501E-2</c:v>
                </c:pt>
                <c:pt idx="233">
                  <c:v>2.12877131998538E-2</c:v>
                </c:pt>
                <c:pt idx="234">
                  <c:v>1.9498571753501798E-2</c:v>
                </c:pt>
                <c:pt idx="235">
                  <c:v>1.9411398097872699E-2</c:v>
                </c:pt>
                <c:pt idx="236">
                  <c:v>1.8342809751629802E-2</c:v>
                </c:pt>
                <c:pt idx="237">
                  <c:v>2.09482796490192E-2</c:v>
                </c:pt>
                <c:pt idx="238">
                  <c:v>1.8476808443665501E-2</c:v>
                </c:pt>
                <c:pt idx="239">
                  <c:v>1.86742097139358E-2</c:v>
                </c:pt>
                <c:pt idx="240">
                  <c:v>1.7197258770465799E-2</c:v>
                </c:pt>
                <c:pt idx="241">
                  <c:v>1.8589148297905901E-2</c:v>
                </c:pt>
                <c:pt idx="242">
                  <c:v>1.98139790445566E-2</c:v>
                </c:pt>
                <c:pt idx="243">
                  <c:v>1.8368162214756002E-2</c:v>
                </c:pt>
                <c:pt idx="244">
                  <c:v>1.78268998861312E-2</c:v>
                </c:pt>
                <c:pt idx="245">
                  <c:v>1.69373173266649E-2</c:v>
                </c:pt>
                <c:pt idx="246">
                  <c:v>1.6404958441853499E-2</c:v>
                </c:pt>
                <c:pt idx="247">
                  <c:v>1.7414674162864598E-2</c:v>
                </c:pt>
                <c:pt idx="248">
                  <c:v>1.57281067222356E-2</c:v>
                </c:pt>
                <c:pt idx="249">
                  <c:v>1.6817312687635401E-2</c:v>
                </c:pt>
                <c:pt idx="250">
                  <c:v>1.6604278236627499E-2</c:v>
                </c:pt>
                <c:pt idx="251">
                  <c:v>1.6866769641637799E-2</c:v>
                </c:pt>
                <c:pt idx="252">
                  <c:v>1.68353803455829E-2</c:v>
                </c:pt>
                <c:pt idx="253">
                  <c:v>1.6177346929907799E-2</c:v>
                </c:pt>
                <c:pt idx="254">
                  <c:v>1.8307188525795898E-2</c:v>
                </c:pt>
                <c:pt idx="255">
                  <c:v>1.6877884045243201E-2</c:v>
                </c:pt>
                <c:pt idx="256">
                  <c:v>1.7417119815945601E-2</c:v>
                </c:pt>
                <c:pt idx="257">
                  <c:v>1.55521864071488E-2</c:v>
                </c:pt>
                <c:pt idx="258">
                  <c:v>1.7805451527237798E-2</c:v>
                </c:pt>
                <c:pt idx="259">
                  <c:v>1.6039241105318E-2</c:v>
                </c:pt>
                <c:pt idx="260">
                  <c:v>1.64893176406621E-2</c:v>
                </c:pt>
                <c:pt idx="261">
                  <c:v>1.5400797128677301E-2</c:v>
                </c:pt>
                <c:pt idx="262">
                  <c:v>2.0147345960140201E-2</c:v>
                </c:pt>
                <c:pt idx="263">
                  <c:v>1.4540978707373101E-2</c:v>
                </c:pt>
                <c:pt idx="264">
                  <c:v>1.49259772151708E-2</c:v>
                </c:pt>
                <c:pt idx="265">
                  <c:v>1.7316242679953499E-2</c:v>
                </c:pt>
                <c:pt idx="266">
                  <c:v>1.5049905516207201E-2</c:v>
                </c:pt>
                <c:pt idx="267">
                  <c:v>1.5981728211045199E-2</c:v>
                </c:pt>
                <c:pt idx="268">
                  <c:v>2.0274944603443101E-2</c:v>
                </c:pt>
                <c:pt idx="269">
                  <c:v>1.6953922808170301E-2</c:v>
                </c:pt>
                <c:pt idx="270">
                  <c:v>1.7170997336506798E-2</c:v>
                </c:pt>
                <c:pt idx="271">
                  <c:v>1.5410991385579101E-2</c:v>
                </c:pt>
                <c:pt idx="272">
                  <c:v>1.6013581305742201E-2</c:v>
                </c:pt>
                <c:pt idx="273">
                  <c:v>1.6581423580646501E-2</c:v>
                </c:pt>
                <c:pt idx="274">
                  <c:v>1.52678908780217E-2</c:v>
                </c:pt>
                <c:pt idx="275">
                  <c:v>1.5662789344787501E-2</c:v>
                </c:pt>
                <c:pt idx="276">
                  <c:v>1.6084220260381699E-2</c:v>
                </c:pt>
                <c:pt idx="277">
                  <c:v>1.7023842781782102E-2</c:v>
                </c:pt>
                <c:pt idx="278">
                  <c:v>1.46272163838148E-2</c:v>
                </c:pt>
                <c:pt idx="279">
                  <c:v>1.5956548973917899E-2</c:v>
                </c:pt>
                <c:pt idx="280">
                  <c:v>1.45126227289438E-2</c:v>
                </c:pt>
                <c:pt idx="281">
                  <c:v>1.53288133442401E-2</c:v>
                </c:pt>
                <c:pt idx="282">
                  <c:v>1.6143754124641401E-2</c:v>
                </c:pt>
                <c:pt idx="283">
                  <c:v>1.51589252054691E-2</c:v>
                </c:pt>
                <c:pt idx="284">
                  <c:v>1.4801237732172E-2</c:v>
                </c:pt>
                <c:pt idx="285">
                  <c:v>1.54759678989648E-2</c:v>
                </c:pt>
                <c:pt idx="286">
                  <c:v>1.3551729731261701E-2</c:v>
                </c:pt>
                <c:pt idx="287">
                  <c:v>1.4148944057524201E-2</c:v>
                </c:pt>
                <c:pt idx="288">
                  <c:v>1.62029583007097E-2</c:v>
                </c:pt>
                <c:pt idx="289">
                  <c:v>1.45661821588873E-2</c:v>
                </c:pt>
                <c:pt idx="290">
                  <c:v>1.8455080687999701E-2</c:v>
                </c:pt>
                <c:pt idx="291">
                  <c:v>1.5306904911994899E-2</c:v>
                </c:pt>
                <c:pt idx="292">
                  <c:v>1.61289516836404E-2</c:v>
                </c:pt>
                <c:pt idx="293">
                  <c:v>1.49015188217163E-2</c:v>
                </c:pt>
                <c:pt idx="294">
                  <c:v>1.5380401164293201E-2</c:v>
                </c:pt>
                <c:pt idx="295">
                  <c:v>1.5924176201224299E-2</c:v>
                </c:pt>
                <c:pt idx="296">
                  <c:v>1.48310586810112E-2</c:v>
                </c:pt>
                <c:pt idx="297">
                  <c:v>1.5146167948842E-2</c:v>
                </c:pt>
                <c:pt idx="298">
                  <c:v>1.4757191762328099E-2</c:v>
                </c:pt>
                <c:pt idx="299">
                  <c:v>1.54946660622954E-2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E-4E83-A0E6-BB3ACF752508}"/>
            </c:ext>
          </c:extLst>
        </c:ser>
        <c:ser>
          <c:idx val="1"/>
          <c:order val="1"/>
          <c:tx>
            <c:strRef>
              <c:f>mtr_losses_3task_default!$C$1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mtr_losses_3task_default!$A$2:$A$301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mtr_losses_3task_default!$C$2:$C$301</c:f>
              <c:numCache>
                <c:formatCode>General</c:formatCode>
                <c:ptCount val="300"/>
                <c:pt idx="0">
                  <c:v>1.3696043491363501</c:v>
                </c:pt>
                <c:pt idx="1">
                  <c:v>1.22865891456604</c:v>
                </c:pt>
                <c:pt idx="2">
                  <c:v>1.0837988853454501</c:v>
                </c:pt>
                <c:pt idx="3">
                  <c:v>0.94474190473556496</c:v>
                </c:pt>
                <c:pt idx="4">
                  <c:v>0.77507531642913796</c:v>
                </c:pt>
                <c:pt idx="5">
                  <c:v>0.63459968566894498</c:v>
                </c:pt>
                <c:pt idx="6">
                  <c:v>0.54768496751785201</c:v>
                </c:pt>
                <c:pt idx="7">
                  <c:v>0.47385457158088601</c:v>
                </c:pt>
                <c:pt idx="8">
                  <c:v>0.40121483802795399</c:v>
                </c:pt>
                <c:pt idx="9">
                  <c:v>0.34812983870506198</c:v>
                </c:pt>
                <c:pt idx="10">
                  <c:v>0.31385967135429299</c:v>
                </c:pt>
                <c:pt idx="11">
                  <c:v>0.294383585453033</c:v>
                </c:pt>
                <c:pt idx="12">
                  <c:v>0.23650598526000899</c:v>
                </c:pt>
                <c:pt idx="13">
                  <c:v>0.195371508598327</c:v>
                </c:pt>
                <c:pt idx="14">
                  <c:v>0.16509495675563801</c:v>
                </c:pt>
                <c:pt idx="15">
                  <c:v>0.16633784770965501</c:v>
                </c:pt>
                <c:pt idx="16">
                  <c:v>0.13141259551048201</c:v>
                </c:pt>
                <c:pt idx="17">
                  <c:v>0.111024640500545</c:v>
                </c:pt>
                <c:pt idx="18">
                  <c:v>9.8739534616470295E-2</c:v>
                </c:pt>
                <c:pt idx="19">
                  <c:v>6.8088643252849496E-2</c:v>
                </c:pt>
                <c:pt idx="20">
                  <c:v>7.1138627827167497E-2</c:v>
                </c:pt>
                <c:pt idx="21">
                  <c:v>4.7814249992370599E-2</c:v>
                </c:pt>
                <c:pt idx="22">
                  <c:v>4.0131762623786899E-2</c:v>
                </c:pt>
                <c:pt idx="23">
                  <c:v>3.7584856152534402E-2</c:v>
                </c:pt>
                <c:pt idx="24">
                  <c:v>3.5591814666986403E-2</c:v>
                </c:pt>
                <c:pt idx="25">
                  <c:v>3.2971326261758797E-2</c:v>
                </c:pt>
                <c:pt idx="26">
                  <c:v>3.2454948872327798E-2</c:v>
                </c:pt>
                <c:pt idx="27">
                  <c:v>2.7450948953628498E-2</c:v>
                </c:pt>
                <c:pt idx="28">
                  <c:v>2.9098743572831098E-2</c:v>
                </c:pt>
                <c:pt idx="29">
                  <c:v>2.2287102416157702E-2</c:v>
                </c:pt>
                <c:pt idx="30">
                  <c:v>4.0012195706367402E-2</c:v>
                </c:pt>
                <c:pt idx="31">
                  <c:v>2.8860371559858301E-2</c:v>
                </c:pt>
                <c:pt idx="32">
                  <c:v>2.7180446311831401E-2</c:v>
                </c:pt>
                <c:pt idx="33">
                  <c:v>2.0646767690777699E-2</c:v>
                </c:pt>
                <c:pt idx="34">
                  <c:v>3.1774871051311403E-2</c:v>
                </c:pt>
                <c:pt idx="35">
                  <c:v>2.06479728221893E-2</c:v>
                </c:pt>
                <c:pt idx="36">
                  <c:v>2.50476356595754E-2</c:v>
                </c:pt>
                <c:pt idx="37">
                  <c:v>1.87196303158998E-2</c:v>
                </c:pt>
                <c:pt idx="38">
                  <c:v>1.6718249768018702E-2</c:v>
                </c:pt>
                <c:pt idx="39">
                  <c:v>1.8141003325581499E-2</c:v>
                </c:pt>
                <c:pt idx="40">
                  <c:v>1.8832961097359598E-2</c:v>
                </c:pt>
                <c:pt idx="41">
                  <c:v>1.7314780503511401E-2</c:v>
                </c:pt>
                <c:pt idx="42">
                  <c:v>2.1671820431947701E-2</c:v>
                </c:pt>
                <c:pt idx="43">
                  <c:v>1.3424558565020501E-2</c:v>
                </c:pt>
                <c:pt idx="44">
                  <c:v>1.3473967090248999E-2</c:v>
                </c:pt>
                <c:pt idx="45">
                  <c:v>2.1147815510630601E-2</c:v>
                </c:pt>
                <c:pt idx="46">
                  <c:v>2.0007390528917299E-2</c:v>
                </c:pt>
                <c:pt idx="47">
                  <c:v>1.26253869384527E-2</c:v>
                </c:pt>
                <c:pt idx="48">
                  <c:v>1.22344028204679E-2</c:v>
                </c:pt>
                <c:pt idx="49">
                  <c:v>1.92843992263078E-2</c:v>
                </c:pt>
                <c:pt idx="50">
                  <c:v>1.43228955566883E-2</c:v>
                </c:pt>
                <c:pt idx="51">
                  <c:v>1.1290284804999801E-2</c:v>
                </c:pt>
                <c:pt idx="52">
                  <c:v>1.03287976235151E-2</c:v>
                </c:pt>
                <c:pt idx="53">
                  <c:v>1.1152919381856899E-2</c:v>
                </c:pt>
                <c:pt idx="54">
                  <c:v>1.12814325839281E-2</c:v>
                </c:pt>
                <c:pt idx="55">
                  <c:v>1.01257804781198E-2</c:v>
                </c:pt>
                <c:pt idx="56">
                  <c:v>1.1933517642319201E-2</c:v>
                </c:pt>
                <c:pt idx="57">
                  <c:v>1.09373750165104E-2</c:v>
                </c:pt>
                <c:pt idx="58">
                  <c:v>1.5924803912639601E-2</c:v>
                </c:pt>
                <c:pt idx="59">
                  <c:v>2.7412865310907301E-2</c:v>
                </c:pt>
                <c:pt idx="60">
                  <c:v>1.1781180277466699E-2</c:v>
                </c:pt>
                <c:pt idx="61">
                  <c:v>1.3254960067570201E-2</c:v>
                </c:pt>
                <c:pt idx="62">
                  <c:v>9.2861298471689207E-3</c:v>
                </c:pt>
                <c:pt idx="63">
                  <c:v>9.31344367563724E-3</c:v>
                </c:pt>
                <c:pt idx="64">
                  <c:v>1.30437426269054E-2</c:v>
                </c:pt>
                <c:pt idx="65">
                  <c:v>1.03676617145538E-2</c:v>
                </c:pt>
                <c:pt idx="66">
                  <c:v>8.9594367891549995E-3</c:v>
                </c:pt>
                <c:pt idx="67">
                  <c:v>9.5826322212815198E-3</c:v>
                </c:pt>
                <c:pt idx="68">
                  <c:v>9.8743056878447498E-3</c:v>
                </c:pt>
                <c:pt idx="69">
                  <c:v>8.5648028180003097E-3</c:v>
                </c:pt>
                <c:pt idx="70">
                  <c:v>1.23374974355101E-2</c:v>
                </c:pt>
                <c:pt idx="71">
                  <c:v>1.32224094122648E-2</c:v>
                </c:pt>
                <c:pt idx="72">
                  <c:v>1.19356764480471E-2</c:v>
                </c:pt>
                <c:pt idx="73">
                  <c:v>9.9413981661200506E-3</c:v>
                </c:pt>
                <c:pt idx="74">
                  <c:v>1.17179024964571E-2</c:v>
                </c:pt>
                <c:pt idx="75">
                  <c:v>9.7969016060233099E-3</c:v>
                </c:pt>
                <c:pt idx="76">
                  <c:v>9.4387261196970905E-3</c:v>
                </c:pt>
                <c:pt idx="77">
                  <c:v>9.4854589551687206E-3</c:v>
                </c:pt>
                <c:pt idx="78">
                  <c:v>1.10600674524903E-2</c:v>
                </c:pt>
                <c:pt idx="79">
                  <c:v>1.07712326571345E-2</c:v>
                </c:pt>
                <c:pt idx="80">
                  <c:v>8.3538005128502794E-3</c:v>
                </c:pt>
                <c:pt idx="81">
                  <c:v>1.4325537718832399E-2</c:v>
                </c:pt>
                <c:pt idx="82">
                  <c:v>1.10132237896323E-2</c:v>
                </c:pt>
                <c:pt idx="83">
                  <c:v>8.96323006600141E-3</c:v>
                </c:pt>
                <c:pt idx="84">
                  <c:v>1.0636457242071601E-2</c:v>
                </c:pt>
                <c:pt idx="85">
                  <c:v>8.4211258217692306E-3</c:v>
                </c:pt>
                <c:pt idx="86">
                  <c:v>7.2571029886603303E-3</c:v>
                </c:pt>
                <c:pt idx="87">
                  <c:v>1.47973503917455E-2</c:v>
                </c:pt>
                <c:pt idx="88">
                  <c:v>9.0346531942486694E-3</c:v>
                </c:pt>
                <c:pt idx="89">
                  <c:v>9.23175644129514E-3</c:v>
                </c:pt>
                <c:pt idx="90">
                  <c:v>7.3005217127501904E-3</c:v>
                </c:pt>
                <c:pt idx="91">
                  <c:v>9.7787240520119598E-3</c:v>
                </c:pt>
                <c:pt idx="92">
                  <c:v>7.9807396978139808E-3</c:v>
                </c:pt>
                <c:pt idx="93">
                  <c:v>1.10902721062302E-2</c:v>
                </c:pt>
                <c:pt idx="94">
                  <c:v>9.2218993231654098E-3</c:v>
                </c:pt>
                <c:pt idx="95">
                  <c:v>1.0380030609667299E-2</c:v>
                </c:pt>
                <c:pt idx="96">
                  <c:v>8.7800649926066399E-3</c:v>
                </c:pt>
                <c:pt idx="97">
                  <c:v>1.62107739597558E-2</c:v>
                </c:pt>
                <c:pt idx="98">
                  <c:v>1.2266245670616601E-2</c:v>
                </c:pt>
                <c:pt idx="99">
                  <c:v>1.1302652768790699E-2</c:v>
                </c:pt>
                <c:pt idx="100">
                  <c:v>1.45053025335073E-2</c:v>
                </c:pt>
                <c:pt idx="101">
                  <c:v>8.77015013247728E-3</c:v>
                </c:pt>
                <c:pt idx="102">
                  <c:v>9.1755613684654201E-3</c:v>
                </c:pt>
                <c:pt idx="103">
                  <c:v>9.8812710493803007E-3</c:v>
                </c:pt>
                <c:pt idx="104">
                  <c:v>8.5877580568194303E-3</c:v>
                </c:pt>
                <c:pt idx="105">
                  <c:v>1.6788531094789502E-2</c:v>
                </c:pt>
                <c:pt idx="106">
                  <c:v>1.25524615868926E-2</c:v>
                </c:pt>
                <c:pt idx="107">
                  <c:v>1.0919427499175001E-2</c:v>
                </c:pt>
                <c:pt idx="108">
                  <c:v>7.9619800671934995E-3</c:v>
                </c:pt>
                <c:pt idx="109">
                  <c:v>1.14689171314239E-2</c:v>
                </c:pt>
                <c:pt idx="110">
                  <c:v>1.19841862469911E-2</c:v>
                </c:pt>
                <c:pt idx="111">
                  <c:v>1.0864308103919E-2</c:v>
                </c:pt>
                <c:pt idx="112">
                  <c:v>9.3130320310592599E-3</c:v>
                </c:pt>
                <c:pt idx="113">
                  <c:v>6.8101682700216701E-3</c:v>
                </c:pt>
                <c:pt idx="114">
                  <c:v>1.1141860857605899E-2</c:v>
                </c:pt>
                <c:pt idx="115">
                  <c:v>9.5546357333660108E-3</c:v>
                </c:pt>
                <c:pt idx="116">
                  <c:v>8.8754883036017401E-3</c:v>
                </c:pt>
                <c:pt idx="117">
                  <c:v>1.1181321926414901E-2</c:v>
                </c:pt>
                <c:pt idx="118">
                  <c:v>1.0558694601058899E-2</c:v>
                </c:pt>
                <c:pt idx="119">
                  <c:v>7.3028299957513801E-3</c:v>
                </c:pt>
                <c:pt idx="120">
                  <c:v>8.3832191303372296E-3</c:v>
                </c:pt>
                <c:pt idx="121">
                  <c:v>8.32985714077949E-3</c:v>
                </c:pt>
                <c:pt idx="122">
                  <c:v>9.4965510070323892E-3</c:v>
                </c:pt>
                <c:pt idx="123">
                  <c:v>8.3127040416002204E-3</c:v>
                </c:pt>
                <c:pt idx="124">
                  <c:v>8.8321380317211099E-3</c:v>
                </c:pt>
                <c:pt idx="125">
                  <c:v>9.0592447668313893E-3</c:v>
                </c:pt>
                <c:pt idx="126">
                  <c:v>1.0582224465906599E-2</c:v>
                </c:pt>
                <c:pt idx="127">
                  <c:v>8.70721321552991E-3</c:v>
                </c:pt>
                <c:pt idx="128">
                  <c:v>9.8260184749960899E-3</c:v>
                </c:pt>
                <c:pt idx="129">
                  <c:v>7.9758567735552701E-3</c:v>
                </c:pt>
                <c:pt idx="130">
                  <c:v>8.10087844729423E-3</c:v>
                </c:pt>
                <c:pt idx="131">
                  <c:v>6.2287850305437998E-3</c:v>
                </c:pt>
                <c:pt idx="132">
                  <c:v>7.7925571240484697E-3</c:v>
                </c:pt>
                <c:pt idx="133">
                  <c:v>9.6072582527995092E-3</c:v>
                </c:pt>
                <c:pt idx="134">
                  <c:v>8.6181145161390305E-3</c:v>
                </c:pt>
                <c:pt idx="135">
                  <c:v>7.20225507393479E-3</c:v>
                </c:pt>
                <c:pt idx="136">
                  <c:v>8.2960287109017303E-3</c:v>
                </c:pt>
                <c:pt idx="137">
                  <c:v>6.54802424833178E-3</c:v>
                </c:pt>
                <c:pt idx="138">
                  <c:v>6.8139205686748002E-3</c:v>
                </c:pt>
                <c:pt idx="139">
                  <c:v>7.2280778549611499E-3</c:v>
                </c:pt>
                <c:pt idx="140">
                  <c:v>8.8440431281924196E-3</c:v>
                </c:pt>
                <c:pt idx="141">
                  <c:v>8.6605614051222801E-3</c:v>
                </c:pt>
                <c:pt idx="142">
                  <c:v>7.8479936346411705E-3</c:v>
                </c:pt>
                <c:pt idx="143">
                  <c:v>8.2666119560599292E-3</c:v>
                </c:pt>
                <c:pt idx="144">
                  <c:v>6.7975833080708902E-3</c:v>
                </c:pt>
                <c:pt idx="145">
                  <c:v>8.4778601303696598E-3</c:v>
                </c:pt>
                <c:pt idx="146">
                  <c:v>7.0639243349432902E-3</c:v>
                </c:pt>
                <c:pt idx="147">
                  <c:v>1.6108166426420201E-2</c:v>
                </c:pt>
                <c:pt idx="148">
                  <c:v>7.5186467729508799E-3</c:v>
                </c:pt>
                <c:pt idx="149">
                  <c:v>8.2273483276367101E-3</c:v>
                </c:pt>
                <c:pt idx="150">
                  <c:v>1.1153548024594701E-2</c:v>
                </c:pt>
                <c:pt idx="151">
                  <c:v>9.2237461358308792E-3</c:v>
                </c:pt>
                <c:pt idx="152">
                  <c:v>5.38412388414144E-3</c:v>
                </c:pt>
                <c:pt idx="153">
                  <c:v>7.7396584674715996E-3</c:v>
                </c:pt>
                <c:pt idx="154">
                  <c:v>1.0175768285989701E-2</c:v>
                </c:pt>
                <c:pt idx="155">
                  <c:v>8.5739288479089702E-3</c:v>
                </c:pt>
                <c:pt idx="156">
                  <c:v>6.8113845773041196E-3</c:v>
                </c:pt>
                <c:pt idx="157">
                  <c:v>8.1266304478049192E-3</c:v>
                </c:pt>
                <c:pt idx="158">
                  <c:v>7.7488524839282001E-3</c:v>
                </c:pt>
                <c:pt idx="159">
                  <c:v>8.76093376427888E-3</c:v>
                </c:pt>
                <c:pt idx="160">
                  <c:v>5.6038480252027503E-3</c:v>
                </c:pt>
                <c:pt idx="161">
                  <c:v>7.1965837851166699E-3</c:v>
                </c:pt>
                <c:pt idx="162">
                  <c:v>7.7753155492246099E-3</c:v>
                </c:pt>
                <c:pt idx="163">
                  <c:v>1.5734154731035201E-2</c:v>
                </c:pt>
                <c:pt idx="164">
                  <c:v>8.2369940355420095E-3</c:v>
                </c:pt>
                <c:pt idx="165">
                  <c:v>1.04857310652732E-2</c:v>
                </c:pt>
                <c:pt idx="166">
                  <c:v>9.2123663052916492E-3</c:v>
                </c:pt>
                <c:pt idx="167">
                  <c:v>1.0002380236983299E-2</c:v>
                </c:pt>
                <c:pt idx="168">
                  <c:v>7.2659538127481903E-3</c:v>
                </c:pt>
                <c:pt idx="169">
                  <c:v>7.3659867048263498E-3</c:v>
                </c:pt>
                <c:pt idx="170">
                  <c:v>9.59000363945961E-3</c:v>
                </c:pt>
                <c:pt idx="171">
                  <c:v>1.04908207431435E-2</c:v>
                </c:pt>
                <c:pt idx="172">
                  <c:v>8.9151114225387504E-3</c:v>
                </c:pt>
                <c:pt idx="173">
                  <c:v>2.2595826536417001E-2</c:v>
                </c:pt>
                <c:pt idx="174">
                  <c:v>8.4433201700448903E-3</c:v>
                </c:pt>
                <c:pt idx="175">
                  <c:v>6.0829864814877501E-3</c:v>
                </c:pt>
                <c:pt idx="176">
                  <c:v>8.5444366559386201E-3</c:v>
                </c:pt>
                <c:pt idx="177">
                  <c:v>7.7221966348588397E-3</c:v>
                </c:pt>
                <c:pt idx="178">
                  <c:v>6.8961908109486103E-3</c:v>
                </c:pt>
                <c:pt idx="179">
                  <c:v>7.5113978236913603E-3</c:v>
                </c:pt>
                <c:pt idx="180">
                  <c:v>6.7295408807694903E-3</c:v>
                </c:pt>
                <c:pt idx="181">
                  <c:v>9.1487420722842199E-3</c:v>
                </c:pt>
                <c:pt idx="182">
                  <c:v>8.27757362276315E-3</c:v>
                </c:pt>
                <c:pt idx="183">
                  <c:v>5.8474093675613403E-3</c:v>
                </c:pt>
                <c:pt idx="184">
                  <c:v>8.5358982905745506E-3</c:v>
                </c:pt>
                <c:pt idx="185">
                  <c:v>6.4417854882776703E-3</c:v>
                </c:pt>
                <c:pt idx="186">
                  <c:v>7.2857560589909501E-3</c:v>
                </c:pt>
                <c:pt idx="187">
                  <c:v>6.8386835046112503E-3</c:v>
                </c:pt>
                <c:pt idx="188">
                  <c:v>1.1653844267129799E-2</c:v>
                </c:pt>
                <c:pt idx="189">
                  <c:v>6.7021781578660003E-3</c:v>
                </c:pt>
                <c:pt idx="190">
                  <c:v>8.3904964849352802E-3</c:v>
                </c:pt>
                <c:pt idx="191">
                  <c:v>6.6677513532340501E-3</c:v>
                </c:pt>
                <c:pt idx="192">
                  <c:v>6.2985587865114203E-3</c:v>
                </c:pt>
                <c:pt idx="193">
                  <c:v>7.2397668845951496E-3</c:v>
                </c:pt>
                <c:pt idx="194">
                  <c:v>6.0697509907185997E-3</c:v>
                </c:pt>
                <c:pt idx="195">
                  <c:v>7.7096237801015299E-3</c:v>
                </c:pt>
                <c:pt idx="196">
                  <c:v>9.7028128802776302E-3</c:v>
                </c:pt>
                <c:pt idx="197">
                  <c:v>8.4346067160367896E-3</c:v>
                </c:pt>
                <c:pt idx="198">
                  <c:v>7.2994725778698904E-3</c:v>
                </c:pt>
                <c:pt idx="199">
                  <c:v>7.6391561888158304E-3</c:v>
                </c:pt>
                <c:pt idx="200">
                  <c:v>6.1843129806220497E-3</c:v>
                </c:pt>
                <c:pt idx="201">
                  <c:v>7.8570470213890006E-3</c:v>
                </c:pt>
                <c:pt idx="202">
                  <c:v>9.6686342731118202E-3</c:v>
                </c:pt>
                <c:pt idx="203">
                  <c:v>6.7233024165034199E-3</c:v>
                </c:pt>
                <c:pt idx="204">
                  <c:v>6.2882942147552898E-3</c:v>
                </c:pt>
                <c:pt idx="205">
                  <c:v>9.3429228290915402E-3</c:v>
                </c:pt>
                <c:pt idx="206">
                  <c:v>6.6364789381623199E-3</c:v>
                </c:pt>
                <c:pt idx="207">
                  <c:v>8.5090128704905493E-3</c:v>
                </c:pt>
                <c:pt idx="208">
                  <c:v>6.0315718874335202E-3</c:v>
                </c:pt>
                <c:pt idx="209">
                  <c:v>5.5631655268371097E-3</c:v>
                </c:pt>
                <c:pt idx="210">
                  <c:v>5.4661999456584402E-3</c:v>
                </c:pt>
                <c:pt idx="211">
                  <c:v>1.2693378143012499E-2</c:v>
                </c:pt>
                <c:pt idx="212">
                  <c:v>7.2417068295180798E-3</c:v>
                </c:pt>
                <c:pt idx="213">
                  <c:v>1.09242815524339E-2</c:v>
                </c:pt>
                <c:pt idx="214">
                  <c:v>1.1134739033877799E-2</c:v>
                </c:pt>
                <c:pt idx="215">
                  <c:v>6.9572282955050399E-3</c:v>
                </c:pt>
                <c:pt idx="216">
                  <c:v>1.0895605199038901E-2</c:v>
                </c:pt>
                <c:pt idx="217">
                  <c:v>8.3210533484816499E-3</c:v>
                </c:pt>
                <c:pt idx="218">
                  <c:v>7.0494962856173498E-3</c:v>
                </c:pt>
                <c:pt idx="219">
                  <c:v>8.3827590569853696E-3</c:v>
                </c:pt>
                <c:pt idx="220">
                  <c:v>8.8118351995944907E-3</c:v>
                </c:pt>
                <c:pt idx="221">
                  <c:v>1.00768096745014E-2</c:v>
                </c:pt>
                <c:pt idx="222">
                  <c:v>6.8784127943217702E-3</c:v>
                </c:pt>
                <c:pt idx="223">
                  <c:v>6.9355140440165997E-3</c:v>
                </c:pt>
                <c:pt idx="224">
                  <c:v>6.6236844286322498E-3</c:v>
                </c:pt>
                <c:pt idx="225">
                  <c:v>9.1627128422260198E-3</c:v>
                </c:pt>
                <c:pt idx="226">
                  <c:v>7.5068324804306004E-3</c:v>
                </c:pt>
                <c:pt idx="227">
                  <c:v>7.0090712979435903E-3</c:v>
                </c:pt>
                <c:pt idx="228">
                  <c:v>7.8820455819368293E-3</c:v>
                </c:pt>
                <c:pt idx="229">
                  <c:v>8.2321828231215408E-3</c:v>
                </c:pt>
                <c:pt idx="230">
                  <c:v>1.24598769471049E-2</c:v>
                </c:pt>
                <c:pt idx="231">
                  <c:v>5.0628986209630897E-3</c:v>
                </c:pt>
                <c:pt idx="232">
                  <c:v>1.03152776136994E-2</c:v>
                </c:pt>
                <c:pt idx="233">
                  <c:v>9.1469530016183801E-3</c:v>
                </c:pt>
                <c:pt idx="234">
                  <c:v>7.7605200931429802E-3</c:v>
                </c:pt>
                <c:pt idx="235">
                  <c:v>6.3968612812459399E-3</c:v>
                </c:pt>
                <c:pt idx="236">
                  <c:v>9.9601931869983604E-3</c:v>
                </c:pt>
                <c:pt idx="237">
                  <c:v>9.9693443626165303E-3</c:v>
                </c:pt>
                <c:pt idx="238">
                  <c:v>5.6740059517323901E-3</c:v>
                </c:pt>
                <c:pt idx="239">
                  <c:v>8.5309874266385997E-3</c:v>
                </c:pt>
                <c:pt idx="240">
                  <c:v>7.4711330235004399E-3</c:v>
                </c:pt>
                <c:pt idx="241">
                  <c:v>5.7994248345494201E-3</c:v>
                </c:pt>
                <c:pt idx="242">
                  <c:v>9.5201143994927406E-3</c:v>
                </c:pt>
                <c:pt idx="243">
                  <c:v>5.24238497018814E-3</c:v>
                </c:pt>
                <c:pt idx="244">
                  <c:v>8.8899033144116402E-3</c:v>
                </c:pt>
                <c:pt idx="245">
                  <c:v>5.9917094185948302E-3</c:v>
                </c:pt>
                <c:pt idx="246">
                  <c:v>6.9053419865667803E-3</c:v>
                </c:pt>
                <c:pt idx="247">
                  <c:v>7.4466536752879602E-3</c:v>
                </c:pt>
                <c:pt idx="248">
                  <c:v>7.4495989829301799E-3</c:v>
                </c:pt>
                <c:pt idx="249">
                  <c:v>5.90253481641411E-3</c:v>
                </c:pt>
                <c:pt idx="250">
                  <c:v>5.6785456836223602E-3</c:v>
                </c:pt>
                <c:pt idx="251">
                  <c:v>8.2471845671534504E-3</c:v>
                </c:pt>
                <c:pt idx="252">
                  <c:v>7.1248570457100799E-3</c:v>
                </c:pt>
                <c:pt idx="253">
                  <c:v>5.8326330035924903E-3</c:v>
                </c:pt>
                <c:pt idx="254">
                  <c:v>6.3742534257471501E-3</c:v>
                </c:pt>
                <c:pt idx="255">
                  <c:v>7.0782033726572904E-3</c:v>
                </c:pt>
                <c:pt idx="256">
                  <c:v>5.66841755062341E-3</c:v>
                </c:pt>
                <c:pt idx="257">
                  <c:v>7.1773268282413396E-3</c:v>
                </c:pt>
                <c:pt idx="258">
                  <c:v>5.45850628986954E-3</c:v>
                </c:pt>
                <c:pt idx="259">
                  <c:v>5.3938520140945903E-3</c:v>
                </c:pt>
                <c:pt idx="260">
                  <c:v>5.5080074816942198E-3</c:v>
                </c:pt>
                <c:pt idx="261">
                  <c:v>1.10268015414476E-2</c:v>
                </c:pt>
                <c:pt idx="262">
                  <c:v>5.1088095642626199E-3</c:v>
                </c:pt>
                <c:pt idx="263">
                  <c:v>7.2405566461384296E-3</c:v>
                </c:pt>
                <c:pt idx="264">
                  <c:v>9.1672027483582497E-3</c:v>
                </c:pt>
                <c:pt idx="265">
                  <c:v>6.1553241685032801E-3</c:v>
                </c:pt>
                <c:pt idx="266">
                  <c:v>9.5010353252291593E-3</c:v>
                </c:pt>
                <c:pt idx="267">
                  <c:v>6.07228092849254E-3</c:v>
                </c:pt>
                <c:pt idx="268">
                  <c:v>8.28799605369567E-3</c:v>
                </c:pt>
                <c:pt idx="269">
                  <c:v>7.8805042430758407E-3</c:v>
                </c:pt>
                <c:pt idx="270">
                  <c:v>5.8547756634652597E-3</c:v>
                </c:pt>
                <c:pt idx="271">
                  <c:v>6.8777021951973404E-3</c:v>
                </c:pt>
                <c:pt idx="272">
                  <c:v>7.0881317369639804E-3</c:v>
                </c:pt>
                <c:pt idx="273">
                  <c:v>5.06194727495312E-3</c:v>
                </c:pt>
                <c:pt idx="274">
                  <c:v>5.1676481962203901E-3</c:v>
                </c:pt>
                <c:pt idx="275">
                  <c:v>5.1140771247446502E-3</c:v>
                </c:pt>
                <c:pt idx="276">
                  <c:v>6.1344541609287201E-3</c:v>
                </c:pt>
                <c:pt idx="277">
                  <c:v>9.9793951958417892E-3</c:v>
                </c:pt>
                <c:pt idx="278">
                  <c:v>1.22051015496253E-2</c:v>
                </c:pt>
                <c:pt idx="279">
                  <c:v>5.0749280489981096E-3</c:v>
                </c:pt>
                <c:pt idx="280">
                  <c:v>6.8553346209228004E-3</c:v>
                </c:pt>
                <c:pt idx="281">
                  <c:v>5.2192341536283398E-3</c:v>
                </c:pt>
                <c:pt idx="282">
                  <c:v>6.31066504865884E-3</c:v>
                </c:pt>
                <c:pt idx="283">
                  <c:v>7.85122346132993E-3</c:v>
                </c:pt>
                <c:pt idx="284">
                  <c:v>7.0371557958423996E-3</c:v>
                </c:pt>
                <c:pt idx="285">
                  <c:v>9.3868989497423103E-3</c:v>
                </c:pt>
                <c:pt idx="286">
                  <c:v>8.6619751527905395E-3</c:v>
                </c:pt>
                <c:pt idx="287">
                  <c:v>6.68219430372118E-3</c:v>
                </c:pt>
                <c:pt idx="288">
                  <c:v>8.9650396257638897E-3</c:v>
                </c:pt>
                <c:pt idx="289">
                  <c:v>7.6052253134548603E-3</c:v>
                </c:pt>
                <c:pt idx="290">
                  <c:v>1.0555941611528299E-2</c:v>
                </c:pt>
                <c:pt idx="291">
                  <c:v>1.0662293061614E-2</c:v>
                </c:pt>
                <c:pt idx="292">
                  <c:v>5.9732049703597996E-3</c:v>
                </c:pt>
                <c:pt idx="293">
                  <c:v>1.18514765053987E-2</c:v>
                </c:pt>
                <c:pt idx="294">
                  <c:v>5.8091259561478996E-3</c:v>
                </c:pt>
                <c:pt idx="295">
                  <c:v>9.6362251788377692E-3</c:v>
                </c:pt>
                <c:pt idx="296">
                  <c:v>5.1273582503199499E-3</c:v>
                </c:pt>
                <c:pt idx="297">
                  <c:v>5.1749697886407297E-3</c:v>
                </c:pt>
                <c:pt idx="298">
                  <c:v>5.1001161336898804E-3</c:v>
                </c:pt>
                <c:pt idx="299">
                  <c:v>9.2280004173517192E-3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E-4E83-A0E6-BB3ACF75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64095"/>
        <c:axId val="132566175"/>
      </c:lineChart>
      <c:catAx>
        <c:axId val="1325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6175"/>
        <c:crosses val="autoZero"/>
        <c:auto val="1"/>
        <c:lblAlgn val="ctr"/>
        <c:lblOffset val="100"/>
        <c:noMultiLvlLbl val="0"/>
      </c:catAx>
      <c:valAx>
        <c:axId val="1325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mtr_losses_1task_4layer!$B$1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mtr_losses_1task_4layer!$A$3:$A$301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mtr_losses_1task_4layer!$B$3:$B$301</c:f>
              <c:numCache>
                <c:formatCode>General</c:formatCode>
                <c:ptCount val="299"/>
                <c:pt idx="0">
                  <c:v>1.78563821315765</c:v>
                </c:pt>
                <c:pt idx="1">
                  <c:v>1.3123251199722199</c:v>
                </c:pt>
                <c:pt idx="2">
                  <c:v>1.09738004207611</c:v>
                </c:pt>
                <c:pt idx="3">
                  <c:v>1.1202189922332699</c:v>
                </c:pt>
                <c:pt idx="4">
                  <c:v>1.1203142404556199</c:v>
                </c:pt>
                <c:pt idx="5">
                  <c:v>1.0603379011154099</c:v>
                </c:pt>
                <c:pt idx="6">
                  <c:v>1.0575942993164</c:v>
                </c:pt>
                <c:pt idx="7">
                  <c:v>1.05611407756805</c:v>
                </c:pt>
                <c:pt idx="8">
                  <c:v>1.05961573123931</c:v>
                </c:pt>
                <c:pt idx="9">
                  <c:v>1.07549440860748</c:v>
                </c:pt>
                <c:pt idx="10">
                  <c:v>1.09954237937927</c:v>
                </c:pt>
                <c:pt idx="11">
                  <c:v>1.1298475265502901</c:v>
                </c:pt>
                <c:pt idx="12">
                  <c:v>1.0287019014358501</c:v>
                </c:pt>
                <c:pt idx="13">
                  <c:v>1.0461082458496</c:v>
                </c:pt>
                <c:pt idx="14">
                  <c:v>1.0550518035888601</c:v>
                </c:pt>
                <c:pt idx="15">
                  <c:v>1.1222742795944201</c:v>
                </c:pt>
                <c:pt idx="16">
                  <c:v>1.0425608158111499</c:v>
                </c:pt>
                <c:pt idx="17">
                  <c:v>1.038179397583</c:v>
                </c:pt>
                <c:pt idx="18">
                  <c:v>1.0036392211914</c:v>
                </c:pt>
                <c:pt idx="19">
                  <c:v>1.02080297470092</c:v>
                </c:pt>
                <c:pt idx="20">
                  <c:v>1.02188348770141</c:v>
                </c:pt>
                <c:pt idx="21">
                  <c:v>1.03157639503479</c:v>
                </c:pt>
                <c:pt idx="22">
                  <c:v>1.05599784851074</c:v>
                </c:pt>
                <c:pt idx="23">
                  <c:v>1.04768073558807</c:v>
                </c:pt>
                <c:pt idx="24">
                  <c:v>1.0415459871292101</c:v>
                </c:pt>
                <c:pt idx="25">
                  <c:v>1.0429819822311399</c:v>
                </c:pt>
                <c:pt idx="26">
                  <c:v>1.0610442161560001</c:v>
                </c:pt>
                <c:pt idx="27">
                  <c:v>1.0293834209442101</c:v>
                </c:pt>
                <c:pt idx="28">
                  <c:v>1.0383546352386399</c:v>
                </c:pt>
                <c:pt idx="29">
                  <c:v>1.0294821262359599</c:v>
                </c:pt>
                <c:pt idx="30">
                  <c:v>1.01944231986999</c:v>
                </c:pt>
                <c:pt idx="31">
                  <c:v>1.0069456100463801</c:v>
                </c:pt>
                <c:pt idx="32">
                  <c:v>1.0129034519195499</c:v>
                </c:pt>
                <c:pt idx="33">
                  <c:v>1.00167536735534</c:v>
                </c:pt>
                <c:pt idx="34">
                  <c:v>1.0251712799072199</c:v>
                </c:pt>
                <c:pt idx="35">
                  <c:v>1.0120943784713701</c:v>
                </c:pt>
                <c:pt idx="36">
                  <c:v>0.63489669561386097</c:v>
                </c:pt>
                <c:pt idx="37">
                  <c:v>0.959342241287231</c:v>
                </c:pt>
                <c:pt idx="38">
                  <c:v>0.94212353229522705</c:v>
                </c:pt>
                <c:pt idx="39">
                  <c:v>0.95833605527877797</c:v>
                </c:pt>
                <c:pt idx="40">
                  <c:v>0.84459191560745195</c:v>
                </c:pt>
                <c:pt idx="41">
                  <c:v>0.78751575946807795</c:v>
                </c:pt>
                <c:pt idx="42">
                  <c:v>0.71544653177261297</c:v>
                </c:pt>
                <c:pt idx="43">
                  <c:v>0.56765621900558405</c:v>
                </c:pt>
                <c:pt idx="44">
                  <c:v>0.460396587848663</c:v>
                </c:pt>
                <c:pt idx="45">
                  <c:v>0.28791558742523099</c:v>
                </c:pt>
                <c:pt idx="46">
                  <c:v>0.19495365023612901</c:v>
                </c:pt>
                <c:pt idx="47">
                  <c:v>0.107576251029968</c:v>
                </c:pt>
                <c:pt idx="48">
                  <c:v>0.110893964767456</c:v>
                </c:pt>
                <c:pt idx="49">
                  <c:v>0.111715942621231</c:v>
                </c:pt>
                <c:pt idx="50">
                  <c:v>0.154025062918663</c:v>
                </c:pt>
                <c:pt idx="51">
                  <c:v>0.133287549018859</c:v>
                </c:pt>
                <c:pt idx="52">
                  <c:v>0.12647068500518799</c:v>
                </c:pt>
                <c:pt idx="53">
                  <c:v>0.115309871733188</c:v>
                </c:pt>
                <c:pt idx="54">
                  <c:v>0.13955366611480699</c:v>
                </c:pt>
                <c:pt idx="55">
                  <c:v>0.109783500432968</c:v>
                </c:pt>
                <c:pt idx="56">
                  <c:v>0.11620257794857</c:v>
                </c:pt>
                <c:pt idx="57">
                  <c:v>0.10344225168228099</c:v>
                </c:pt>
                <c:pt idx="58">
                  <c:v>0.107458554208278</c:v>
                </c:pt>
                <c:pt idx="59">
                  <c:v>0.104304552078247</c:v>
                </c:pt>
                <c:pt idx="60">
                  <c:v>0.124659568071365</c:v>
                </c:pt>
                <c:pt idx="61">
                  <c:v>0.103669635951519</c:v>
                </c:pt>
                <c:pt idx="62">
                  <c:v>0.115551441907882</c:v>
                </c:pt>
                <c:pt idx="63">
                  <c:v>0.127346977591514</c:v>
                </c:pt>
                <c:pt idx="64">
                  <c:v>9.7728937864303506E-2</c:v>
                </c:pt>
                <c:pt idx="65">
                  <c:v>9.4308033585548401E-2</c:v>
                </c:pt>
                <c:pt idx="66">
                  <c:v>9.6652537584304796E-2</c:v>
                </c:pt>
                <c:pt idx="67">
                  <c:v>9.5631092786788899E-2</c:v>
                </c:pt>
                <c:pt idx="68">
                  <c:v>8.0440685153007493E-2</c:v>
                </c:pt>
                <c:pt idx="69">
                  <c:v>8.6771093308925601E-2</c:v>
                </c:pt>
                <c:pt idx="70">
                  <c:v>0.10087711364030801</c:v>
                </c:pt>
                <c:pt idx="71">
                  <c:v>0.10455788671970299</c:v>
                </c:pt>
                <c:pt idx="72">
                  <c:v>0.115224435925483</c:v>
                </c:pt>
                <c:pt idx="73">
                  <c:v>9.7995780408382402E-2</c:v>
                </c:pt>
                <c:pt idx="74">
                  <c:v>9.30649489164352E-2</c:v>
                </c:pt>
                <c:pt idx="75">
                  <c:v>0.100991010665893</c:v>
                </c:pt>
                <c:pt idx="76">
                  <c:v>0.14790917932987199</c:v>
                </c:pt>
                <c:pt idx="77">
                  <c:v>0.118636302649974</c:v>
                </c:pt>
                <c:pt idx="78">
                  <c:v>8.3918631076812703E-2</c:v>
                </c:pt>
                <c:pt idx="79">
                  <c:v>8.5444591939449296E-2</c:v>
                </c:pt>
                <c:pt idx="80">
                  <c:v>0.102149002254009</c:v>
                </c:pt>
                <c:pt idx="81">
                  <c:v>9.6101574599742806E-2</c:v>
                </c:pt>
                <c:pt idx="82">
                  <c:v>7.3405265808105399E-2</c:v>
                </c:pt>
                <c:pt idx="83">
                  <c:v>9.1759175062179496E-2</c:v>
                </c:pt>
                <c:pt idx="84">
                  <c:v>8.5874572396278298E-2</c:v>
                </c:pt>
                <c:pt idx="85">
                  <c:v>7.6798930764198303E-2</c:v>
                </c:pt>
                <c:pt idx="86">
                  <c:v>9.2767320573329898E-2</c:v>
                </c:pt>
                <c:pt idx="87">
                  <c:v>8.4986329078674303E-2</c:v>
                </c:pt>
                <c:pt idx="88">
                  <c:v>8.7574243545532199E-2</c:v>
                </c:pt>
                <c:pt idx="89">
                  <c:v>7.0076890289783395E-2</c:v>
                </c:pt>
                <c:pt idx="90">
                  <c:v>8.0339103937149006E-2</c:v>
                </c:pt>
                <c:pt idx="91">
                  <c:v>7.1435011923313099E-2</c:v>
                </c:pt>
                <c:pt idx="92">
                  <c:v>6.7617319524288094E-2</c:v>
                </c:pt>
                <c:pt idx="93">
                  <c:v>6.3707515597343403E-2</c:v>
                </c:pt>
                <c:pt idx="94">
                  <c:v>7.09084942936897E-2</c:v>
                </c:pt>
                <c:pt idx="95">
                  <c:v>6.7467808723449693E-2</c:v>
                </c:pt>
                <c:pt idx="96">
                  <c:v>6.4209982752799905E-2</c:v>
                </c:pt>
                <c:pt idx="97">
                  <c:v>6.4497016370296395E-2</c:v>
                </c:pt>
                <c:pt idx="98">
                  <c:v>6.8320117890834794E-2</c:v>
                </c:pt>
                <c:pt idx="99">
                  <c:v>7.4342168867588002E-2</c:v>
                </c:pt>
                <c:pt idx="100">
                  <c:v>6.3507534563541398E-2</c:v>
                </c:pt>
                <c:pt idx="101">
                  <c:v>6.04158267378807E-2</c:v>
                </c:pt>
                <c:pt idx="102">
                  <c:v>6.4648821949958801E-2</c:v>
                </c:pt>
                <c:pt idx="103">
                  <c:v>6.5865546464920002E-2</c:v>
                </c:pt>
                <c:pt idx="104">
                  <c:v>6.1831045895814798E-2</c:v>
                </c:pt>
                <c:pt idx="105">
                  <c:v>6.2612108886241899E-2</c:v>
                </c:pt>
                <c:pt idx="106">
                  <c:v>5.9086035937070798E-2</c:v>
                </c:pt>
                <c:pt idx="107">
                  <c:v>6.7298099398612907E-2</c:v>
                </c:pt>
                <c:pt idx="108">
                  <c:v>6.9243907928466797E-2</c:v>
                </c:pt>
                <c:pt idx="109">
                  <c:v>5.3139902651309898E-2</c:v>
                </c:pt>
                <c:pt idx="110">
                  <c:v>6.2854588031768799E-2</c:v>
                </c:pt>
                <c:pt idx="111">
                  <c:v>5.2683718502521501E-2</c:v>
                </c:pt>
                <c:pt idx="112">
                  <c:v>5.2982628345489502E-2</c:v>
                </c:pt>
                <c:pt idx="113">
                  <c:v>5.5387336760759298E-2</c:v>
                </c:pt>
                <c:pt idx="114">
                  <c:v>5.91743513941764E-2</c:v>
                </c:pt>
                <c:pt idx="115">
                  <c:v>4.9917649477720198E-2</c:v>
                </c:pt>
                <c:pt idx="116">
                  <c:v>5.3488362580537699E-2</c:v>
                </c:pt>
                <c:pt idx="117">
                  <c:v>5.3642831742763498E-2</c:v>
                </c:pt>
                <c:pt idx="118">
                  <c:v>5.6562770158052403E-2</c:v>
                </c:pt>
                <c:pt idx="119">
                  <c:v>5.8584466576576198E-2</c:v>
                </c:pt>
                <c:pt idx="120">
                  <c:v>5.4772380739450399E-2</c:v>
                </c:pt>
                <c:pt idx="121">
                  <c:v>5.1153685897588702E-2</c:v>
                </c:pt>
                <c:pt idx="122">
                  <c:v>5.8539044111966997E-2</c:v>
                </c:pt>
                <c:pt idx="123">
                  <c:v>5.4000936448573997E-2</c:v>
                </c:pt>
                <c:pt idx="124">
                  <c:v>4.9932733178138698E-2</c:v>
                </c:pt>
                <c:pt idx="125">
                  <c:v>5.1688194274902302E-2</c:v>
                </c:pt>
                <c:pt idx="126">
                  <c:v>5.3144108504056903E-2</c:v>
                </c:pt>
                <c:pt idx="127">
                  <c:v>5.0953749567270203E-2</c:v>
                </c:pt>
                <c:pt idx="128">
                  <c:v>4.4817306101322098E-2</c:v>
                </c:pt>
                <c:pt idx="129">
                  <c:v>5.4399497807025902E-2</c:v>
                </c:pt>
                <c:pt idx="130">
                  <c:v>5.6004334241151803E-2</c:v>
                </c:pt>
                <c:pt idx="131">
                  <c:v>5.8212928473949398E-2</c:v>
                </c:pt>
                <c:pt idx="132">
                  <c:v>5.8914013206958701E-2</c:v>
                </c:pt>
                <c:pt idx="133">
                  <c:v>5.5279746651649399E-2</c:v>
                </c:pt>
                <c:pt idx="134">
                  <c:v>6.3688263297080994E-2</c:v>
                </c:pt>
                <c:pt idx="135">
                  <c:v>6.0413669794797897E-2</c:v>
                </c:pt>
                <c:pt idx="136">
                  <c:v>6.5670050680637304E-2</c:v>
                </c:pt>
                <c:pt idx="137">
                  <c:v>5.7927407324314097E-2</c:v>
                </c:pt>
                <c:pt idx="138">
                  <c:v>5.6292638182639999E-2</c:v>
                </c:pt>
                <c:pt idx="139">
                  <c:v>6.3642241060733795E-2</c:v>
                </c:pt>
                <c:pt idx="140">
                  <c:v>5.3036957979202201E-2</c:v>
                </c:pt>
                <c:pt idx="141">
                  <c:v>4.9112346023321103E-2</c:v>
                </c:pt>
                <c:pt idx="142">
                  <c:v>4.8180442303419099E-2</c:v>
                </c:pt>
                <c:pt idx="143">
                  <c:v>4.76949475705623E-2</c:v>
                </c:pt>
                <c:pt idx="144">
                  <c:v>4.92470189929008E-2</c:v>
                </c:pt>
                <c:pt idx="145">
                  <c:v>5.2303791046142502E-2</c:v>
                </c:pt>
                <c:pt idx="146">
                  <c:v>4.8107791692018502E-2</c:v>
                </c:pt>
                <c:pt idx="147">
                  <c:v>5.77953979372978E-2</c:v>
                </c:pt>
                <c:pt idx="148">
                  <c:v>5.1678538322448703E-2</c:v>
                </c:pt>
                <c:pt idx="149">
                  <c:v>4.5502681285142899E-2</c:v>
                </c:pt>
                <c:pt idx="150">
                  <c:v>4.8011425882577799E-2</c:v>
                </c:pt>
                <c:pt idx="151">
                  <c:v>4.9676042050123201E-2</c:v>
                </c:pt>
                <c:pt idx="152">
                  <c:v>5.3000979125499698E-2</c:v>
                </c:pt>
                <c:pt idx="153">
                  <c:v>5.0074838101863799E-2</c:v>
                </c:pt>
                <c:pt idx="154">
                  <c:v>6.2480453401803901E-2</c:v>
                </c:pt>
                <c:pt idx="155">
                  <c:v>4.7330711036920499E-2</c:v>
                </c:pt>
                <c:pt idx="156">
                  <c:v>4.9582399427890701E-2</c:v>
                </c:pt>
                <c:pt idx="157">
                  <c:v>4.85590621829032E-2</c:v>
                </c:pt>
                <c:pt idx="158">
                  <c:v>4.8994921147823299E-2</c:v>
                </c:pt>
                <c:pt idx="159">
                  <c:v>4.8250041902065201E-2</c:v>
                </c:pt>
                <c:pt idx="160">
                  <c:v>5.5459648370742798E-2</c:v>
                </c:pt>
                <c:pt idx="161">
                  <c:v>6.1768300831317902E-2</c:v>
                </c:pt>
                <c:pt idx="162">
                  <c:v>5.4313153028488097E-2</c:v>
                </c:pt>
                <c:pt idx="163">
                  <c:v>5.1092818379402098E-2</c:v>
                </c:pt>
                <c:pt idx="164">
                  <c:v>5.1901172846555703E-2</c:v>
                </c:pt>
                <c:pt idx="165">
                  <c:v>4.2553193867206497E-2</c:v>
                </c:pt>
                <c:pt idx="166">
                  <c:v>4.4908422976732199E-2</c:v>
                </c:pt>
                <c:pt idx="167">
                  <c:v>4.9305234104394899E-2</c:v>
                </c:pt>
                <c:pt idx="168">
                  <c:v>4.8131778836250298E-2</c:v>
                </c:pt>
                <c:pt idx="169">
                  <c:v>4.4449009001255001E-2</c:v>
                </c:pt>
                <c:pt idx="170">
                  <c:v>4.77703399956226E-2</c:v>
                </c:pt>
                <c:pt idx="171">
                  <c:v>4.5188184827566098E-2</c:v>
                </c:pt>
                <c:pt idx="172">
                  <c:v>4.9436885863542501E-2</c:v>
                </c:pt>
                <c:pt idx="173">
                  <c:v>4.9811862409114803E-2</c:v>
                </c:pt>
                <c:pt idx="174">
                  <c:v>5.4685723036527599E-2</c:v>
                </c:pt>
                <c:pt idx="175">
                  <c:v>4.6287771314382498E-2</c:v>
                </c:pt>
                <c:pt idx="176">
                  <c:v>4.8361819237470599E-2</c:v>
                </c:pt>
                <c:pt idx="177">
                  <c:v>4.94180135428905E-2</c:v>
                </c:pt>
                <c:pt idx="178">
                  <c:v>4.9353569746017401E-2</c:v>
                </c:pt>
                <c:pt idx="179">
                  <c:v>4.6266049146652201E-2</c:v>
                </c:pt>
                <c:pt idx="180">
                  <c:v>5.4455257952213197E-2</c:v>
                </c:pt>
                <c:pt idx="181">
                  <c:v>4.8674065619707101E-2</c:v>
                </c:pt>
                <c:pt idx="182">
                  <c:v>4.8830613493919303E-2</c:v>
                </c:pt>
                <c:pt idx="183">
                  <c:v>4.2552150785922997E-2</c:v>
                </c:pt>
                <c:pt idx="184">
                  <c:v>5.0120912492275203E-2</c:v>
                </c:pt>
                <c:pt idx="185">
                  <c:v>5.95769435167312E-2</c:v>
                </c:pt>
                <c:pt idx="186">
                  <c:v>4.7326043248176498E-2</c:v>
                </c:pt>
                <c:pt idx="187">
                  <c:v>5.07485195994377E-2</c:v>
                </c:pt>
                <c:pt idx="188">
                  <c:v>4.4377431273460298E-2</c:v>
                </c:pt>
                <c:pt idx="189">
                  <c:v>6.5957039594650199E-2</c:v>
                </c:pt>
                <c:pt idx="190">
                  <c:v>5.4959803819656303E-2</c:v>
                </c:pt>
                <c:pt idx="191">
                  <c:v>4.5813038945197997E-2</c:v>
                </c:pt>
                <c:pt idx="192">
                  <c:v>4.5410361140966402E-2</c:v>
                </c:pt>
                <c:pt idx="193">
                  <c:v>4.3959449976682601E-2</c:v>
                </c:pt>
                <c:pt idx="194">
                  <c:v>4.56829667091369E-2</c:v>
                </c:pt>
                <c:pt idx="195">
                  <c:v>4.8447627574205399E-2</c:v>
                </c:pt>
                <c:pt idx="196">
                  <c:v>4.5914098620414699E-2</c:v>
                </c:pt>
                <c:pt idx="197">
                  <c:v>4.64994683861732E-2</c:v>
                </c:pt>
                <c:pt idx="198">
                  <c:v>4.1013974696397698E-2</c:v>
                </c:pt>
                <c:pt idx="199">
                  <c:v>3.88754531741142E-2</c:v>
                </c:pt>
                <c:pt idx="200">
                  <c:v>5.2894793450832298E-2</c:v>
                </c:pt>
                <c:pt idx="201">
                  <c:v>4.7507539391517598E-2</c:v>
                </c:pt>
                <c:pt idx="202">
                  <c:v>4.3951582163572298E-2</c:v>
                </c:pt>
                <c:pt idx="203">
                  <c:v>4.3142229318618698E-2</c:v>
                </c:pt>
                <c:pt idx="204">
                  <c:v>4.0922626852989197E-2</c:v>
                </c:pt>
                <c:pt idx="205">
                  <c:v>4.1130952537059701E-2</c:v>
                </c:pt>
                <c:pt idx="206">
                  <c:v>4.4401694089174201E-2</c:v>
                </c:pt>
                <c:pt idx="207">
                  <c:v>4.1170638054609299E-2</c:v>
                </c:pt>
                <c:pt idx="208">
                  <c:v>4.3096117675304399E-2</c:v>
                </c:pt>
                <c:pt idx="209">
                  <c:v>5.2335500717163003E-2</c:v>
                </c:pt>
                <c:pt idx="210">
                  <c:v>3.9891198277473401E-2</c:v>
                </c:pt>
                <c:pt idx="211">
                  <c:v>5.00549748539924E-2</c:v>
                </c:pt>
                <c:pt idx="212">
                  <c:v>4.7633491456508602E-2</c:v>
                </c:pt>
                <c:pt idx="213">
                  <c:v>4.5065257698297501E-2</c:v>
                </c:pt>
                <c:pt idx="214">
                  <c:v>4.0565896779298699E-2</c:v>
                </c:pt>
                <c:pt idx="215">
                  <c:v>4.0523715317249298E-2</c:v>
                </c:pt>
                <c:pt idx="216">
                  <c:v>4.89774458110332E-2</c:v>
                </c:pt>
                <c:pt idx="217">
                  <c:v>4.0347322821617099E-2</c:v>
                </c:pt>
                <c:pt idx="218">
                  <c:v>3.7585407495498602E-2</c:v>
                </c:pt>
                <c:pt idx="219">
                  <c:v>3.8844291120767503E-2</c:v>
                </c:pt>
                <c:pt idx="220">
                  <c:v>4.3064173310995102E-2</c:v>
                </c:pt>
                <c:pt idx="221">
                  <c:v>4.1474066674709299E-2</c:v>
                </c:pt>
                <c:pt idx="222">
                  <c:v>4.5436277985572801E-2</c:v>
                </c:pt>
                <c:pt idx="223">
                  <c:v>4.3588172644376699E-2</c:v>
                </c:pt>
                <c:pt idx="224">
                  <c:v>4.9534622579812997E-2</c:v>
                </c:pt>
                <c:pt idx="225">
                  <c:v>4.2715154588222497E-2</c:v>
                </c:pt>
                <c:pt idx="226">
                  <c:v>4.11889068782329E-2</c:v>
                </c:pt>
                <c:pt idx="227">
                  <c:v>4.7854699194431298E-2</c:v>
                </c:pt>
                <c:pt idx="228">
                  <c:v>4.3536759912967599E-2</c:v>
                </c:pt>
                <c:pt idx="229">
                  <c:v>4.6627972275018602E-2</c:v>
                </c:pt>
                <c:pt idx="230">
                  <c:v>4.3336540460586499E-2</c:v>
                </c:pt>
                <c:pt idx="231">
                  <c:v>4.2177014052867799E-2</c:v>
                </c:pt>
                <c:pt idx="232">
                  <c:v>3.8033850491046899E-2</c:v>
                </c:pt>
                <c:pt idx="233">
                  <c:v>3.9834842085838297E-2</c:v>
                </c:pt>
                <c:pt idx="234">
                  <c:v>4.0139544755220399E-2</c:v>
                </c:pt>
                <c:pt idx="235">
                  <c:v>4.09682095050811E-2</c:v>
                </c:pt>
                <c:pt idx="236">
                  <c:v>3.5592280328273697E-2</c:v>
                </c:pt>
                <c:pt idx="237">
                  <c:v>4.56704907119274E-2</c:v>
                </c:pt>
                <c:pt idx="238">
                  <c:v>4.6296555548906299E-2</c:v>
                </c:pt>
                <c:pt idx="239">
                  <c:v>4.8974920064210802E-2</c:v>
                </c:pt>
                <c:pt idx="240">
                  <c:v>3.97135242819786E-2</c:v>
                </c:pt>
                <c:pt idx="241">
                  <c:v>4.7556702047586399E-2</c:v>
                </c:pt>
                <c:pt idx="242">
                  <c:v>4.6760194003582001E-2</c:v>
                </c:pt>
                <c:pt idx="243">
                  <c:v>4.4677887111902202E-2</c:v>
                </c:pt>
                <c:pt idx="244">
                  <c:v>4.4276792556047398E-2</c:v>
                </c:pt>
                <c:pt idx="245">
                  <c:v>4.0081351995468098E-2</c:v>
                </c:pt>
                <c:pt idx="246">
                  <c:v>4.0911745280027299E-2</c:v>
                </c:pt>
                <c:pt idx="247">
                  <c:v>4.1119579225778503E-2</c:v>
                </c:pt>
                <c:pt idx="248">
                  <c:v>3.7557926028966897E-2</c:v>
                </c:pt>
                <c:pt idx="249">
                  <c:v>4.24398705363273E-2</c:v>
                </c:pt>
                <c:pt idx="250">
                  <c:v>3.8189537823200198E-2</c:v>
                </c:pt>
                <c:pt idx="251">
                  <c:v>3.9321731775999E-2</c:v>
                </c:pt>
                <c:pt idx="252">
                  <c:v>3.70833091437816E-2</c:v>
                </c:pt>
                <c:pt idx="253">
                  <c:v>3.7073008716106401E-2</c:v>
                </c:pt>
                <c:pt idx="254">
                  <c:v>3.8910385221242898E-2</c:v>
                </c:pt>
                <c:pt idx="255">
                  <c:v>3.5585213452577501E-2</c:v>
                </c:pt>
                <c:pt idx="256">
                  <c:v>3.60635258257389E-2</c:v>
                </c:pt>
                <c:pt idx="257">
                  <c:v>3.81764881312847E-2</c:v>
                </c:pt>
                <c:pt idx="258">
                  <c:v>3.57173159718513E-2</c:v>
                </c:pt>
                <c:pt idx="259">
                  <c:v>3.6843411624431603E-2</c:v>
                </c:pt>
                <c:pt idx="260">
                  <c:v>3.9273157715797397E-2</c:v>
                </c:pt>
                <c:pt idx="261">
                  <c:v>3.6380648612975998E-2</c:v>
                </c:pt>
                <c:pt idx="262">
                  <c:v>5.2086148411035503E-2</c:v>
                </c:pt>
                <c:pt idx="263">
                  <c:v>4.2130120098590802E-2</c:v>
                </c:pt>
                <c:pt idx="264">
                  <c:v>3.6967337131500203E-2</c:v>
                </c:pt>
                <c:pt idx="265">
                  <c:v>4.1581880301237099E-2</c:v>
                </c:pt>
                <c:pt idx="266">
                  <c:v>3.63260060548782E-2</c:v>
                </c:pt>
                <c:pt idx="267">
                  <c:v>3.7973236292600597E-2</c:v>
                </c:pt>
                <c:pt idx="268">
                  <c:v>3.5911142826080301E-2</c:v>
                </c:pt>
                <c:pt idx="269">
                  <c:v>3.9074670523404999E-2</c:v>
                </c:pt>
                <c:pt idx="270">
                  <c:v>3.6868713796138701E-2</c:v>
                </c:pt>
                <c:pt idx="271">
                  <c:v>3.6281656473874997E-2</c:v>
                </c:pt>
                <c:pt idx="272">
                  <c:v>4.0624197572469697E-2</c:v>
                </c:pt>
                <c:pt idx="273">
                  <c:v>3.2960098236799198E-2</c:v>
                </c:pt>
                <c:pt idx="274">
                  <c:v>4.9400791525840697E-2</c:v>
                </c:pt>
                <c:pt idx="275">
                  <c:v>4.0899634361267E-2</c:v>
                </c:pt>
                <c:pt idx="276">
                  <c:v>3.6508798599243102E-2</c:v>
                </c:pt>
                <c:pt idx="277">
                  <c:v>4.6955335885286303E-2</c:v>
                </c:pt>
                <c:pt idx="278">
                  <c:v>3.8641769438982003E-2</c:v>
                </c:pt>
                <c:pt idx="279">
                  <c:v>4.4638529419898897E-2</c:v>
                </c:pt>
                <c:pt idx="280">
                  <c:v>5.4795186966657597E-2</c:v>
                </c:pt>
                <c:pt idx="281">
                  <c:v>4.9556646496057503E-2</c:v>
                </c:pt>
                <c:pt idx="282">
                  <c:v>4.3247029185295098E-2</c:v>
                </c:pt>
                <c:pt idx="283">
                  <c:v>4.0305029600858598E-2</c:v>
                </c:pt>
                <c:pt idx="284">
                  <c:v>3.8771912455558701E-2</c:v>
                </c:pt>
                <c:pt idx="285">
                  <c:v>4.3971214443445199E-2</c:v>
                </c:pt>
                <c:pt idx="286">
                  <c:v>3.6934986710548401E-2</c:v>
                </c:pt>
                <c:pt idx="287">
                  <c:v>4.0204688906669603E-2</c:v>
                </c:pt>
                <c:pt idx="288">
                  <c:v>3.9587318897247301E-2</c:v>
                </c:pt>
                <c:pt idx="289">
                  <c:v>3.9220221340656197E-2</c:v>
                </c:pt>
                <c:pt idx="290">
                  <c:v>4.1773337870836202E-2</c:v>
                </c:pt>
                <c:pt idx="291">
                  <c:v>3.5839311778545303E-2</c:v>
                </c:pt>
                <c:pt idx="292">
                  <c:v>3.2412994652986499E-2</c:v>
                </c:pt>
                <c:pt idx="293">
                  <c:v>3.2128240913152598E-2</c:v>
                </c:pt>
                <c:pt idx="294">
                  <c:v>3.4074794501066201E-2</c:v>
                </c:pt>
                <c:pt idx="295">
                  <c:v>3.7644900381564997E-2</c:v>
                </c:pt>
                <c:pt idx="296">
                  <c:v>3.6425508558750097E-2</c:v>
                </c:pt>
                <c:pt idx="297">
                  <c:v>4.5865535736083901E-2</c:v>
                </c:pt>
                <c:pt idx="298">
                  <c:v>3.72678823769092E-2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6-4E1D-8DC7-251E963CBF64}"/>
            </c:ext>
          </c:extLst>
        </c:ser>
        <c:ser>
          <c:idx val="1"/>
          <c:order val="1"/>
          <c:tx>
            <c:strRef>
              <c:f>mtr_losses_1task_4layer!$C$1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mtr_losses_1task_4layer!$A$3:$A$301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mtr_losses_1task_4layer!$C$3:$C$301</c:f>
              <c:numCache>
                <c:formatCode>General</c:formatCode>
                <c:ptCount val="299"/>
                <c:pt idx="0">
                  <c:v>1.73115694522857</c:v>
                </c:pt>
                <c:pt idx="1">
                  <c:v>1.23583972454071</c:v>
                </c:pt>
                <c:pt idx="2">
                  <c:v>0.59267306327819802</c:v>
                </c:pt>
                <c:pt idx="3">
                  <c:v>0.44032251834869301</c:v>
                </c:pt>
                <c:pt idx="4">
                  <c:v>0.18547302484512301</c:v>
                </c:pt>
                <c:pt idx="5">
                  <c:v>0.104907691478729</c:v>
                </c:pt>
                <c:pt idx="6">
                  <c:v>0.11017526686191501</c:v>
                </c:pt>
                <c:pt idx="7">
                  <c:v>0.12697239220142301</c:v>
                </c:pt>
                <c:pt idx="8">
                  <c:v>0.115499943494796</c:v>
                </c:pt>
                <c:pt idx="9">
                  <c:v>0.12029903382062899</c:v>
                </c:pt>
                <c:pt idx="10">
                  <c:v>0.13895390927791501</c:v>
                </c:pt>
                <c:pt idx="11">
                  <c:v>0.13348974287509899</c:v>
                </c:pt>
                <c:pt idx="12">
                  <c:v>0.121076062321662</c:v>
                </c:pt>
                <c:pt idx="13">
                  <c:v>0.127019762992858</c:v>
                </c:pt>
                <c:pt idx="14">
                  <c:v>0.120004937052726</c:v>
                </c:pt>
                <c:pt idx="15">
                  <c:v>0.11908426135778399</c:v>
                </c:pt>
                <c:pt idx="16">
                  <c:v>0.105815097689628</c:v>
                </c:pt>
                <c:pt idx="17">
                  <c:v>0.10999246686697001</c:v>
                </c:pt>
                <c:pt idx="18">
                  <c:v>0.12227214872837</c:v>
                </c:pt>
                <c:pt idx="19">
                  <c:v>0.106774188578128</c:v>
                </c:pt>
                <c:pt idx="20">
                  <c:v>0.133522689342498</c:v>
                </c:pt>
                <c:pt idx="21">
                  <c:v>9.8783932626247406E-2</c:v>
                </c:pt>
                <c:pt idx="22">
                  <c:v>0.102305620908737</c:v>
                </c:pt>
                <c:pt idx="23">
                  <c:v>0.121084362268447</c:v>
                </c:pt>
                <c:pt idx="24">
                  <c:v>0.1072329133749</c:v>
                </c:pt>
                <c:pt idx="25">
                  <c:v>0.12255773693323101</c:v>
                </c:pt>
                <c:pt idx="26">
                  <c:v>0.12622283399105</c:v>
                </c:pt>
                <c:pt idx="27">
                  <c:v>0.11827973276376701</c:v>
                </c:pt>
                <c:pt idx="28">
                  <c:v>9.9240869283676106E-2</c:v>
                </c:pt>
                <c:pt idx="29">
                  <c:v>0.11035543680191</c:v>
                </c:pt>
                <c:pt idx="30">
                  <c:v>0.105826720595359</c:v>
                </c:pt>
                <c:pt idx="31">
                  <c:v>0.10691912472248</c:v>
                </c:pt>
                <c:pt idx="32">
                  <c:v>0.10477015376091001</c:v>
                </c:pt>
                <c:pt idx="33">
                  <c:v>0.109364263713359</c:v>
                </c:pt>
                <c:pt idx="34">
                  <c:v>0.10836845636367699</c:v>
                </c:pt>
                <c:pt idx="35">
                  <c:v>9.8084047436714103E-2</c:v>
                </c:pt>
                <c:pt idx="36">
                  <c:v>9.3783110380172702E-2</c:v>
                </c:pt>
                <c:pt idx="37">
                  <c:v>0.114004001021385</c:v>
                </c:pt>
                <c:pt idx="38">
                  <c:v>0.106875270605087</c:v>
                </c:pt>
                <c:pt idx="39">
                  <c:v>0.104053601622581</c:v>
                </c:pt>
                <c:pt idx="40">
                  <c:v>0.12303522974252699</c:v>
                </c:pt>
                <c:pt idx="41">
                  <c:v>9.83947664499282E-2</c:v>
                </c:pt>
                <c:pt idx="42">
                  <c:v>9.7123123705387102E-2</c:v>
                </c:pt>
                <c:pt idx="43">
                  <c:v>0.11153983324766099</c:v>
                </c:pt>
                <c:pt idx="44">
                  <c:v>0.105242766439914</c:v>
                </c:pt>
                <c:pt idx="45">
                  <c:v>9.6704103052616106E-2</c:v>
                </c:pt>
                <c:pt idx="46">
                  <c:v>9.4951584935188293E-2</c:v>
                </c:pt>
                <c:pt idx="47">
                  <c:v>9.6595697104930794E-2</c:v>
                </c:pt>
                <c:pt idx="48">
                  <c:v>9.8698161542415605E-2</c:v>
                </c:pt>
                <c:pt idx="49">
                  <c:v>8.9539565145969294E-2</c:v>
                </c:pt>
                <c:pt idx="50">
                  <c:v>0.103995263576507</c:v>
                </c:pt>
                <c:pt idx="51">
                  <c:v>9.7547531127929604E-2</c:v>
                </c:pt>
                <c:pt idx="52">
                  <c:v>9.4601161777973106E-2</c:v>
                </c:pt>
                <c:pt idx="53">
                  <c:v>9.4599597156047793E-2</c:v>
                </c:pt>
                <c:pt idx="54">
                  <c:v>9.6259698271751404E-2</c:v>
                </c:pt>
                <c:pt idx="55">
                  <c:v>9.2871636152267401E-2</c:v>
                </c:pt>
                <c:pt idx="56">
                  <c:v>9.3660466372966697E-2</c:v>
                </c:pt>
                <c:pt idx="57">
                  <c:v>0.11077407002449</c:v>
                </c:pt>
                <c:pt idx="58">
                  <c:v>9.2707961797714206E-2</c:v>
                </c:pt>
                <c:pt idx="59">
                  <c:v>9.5623843371868106E-2</c:v>
                </c:pt>
                <c:pt idx="60">
                  <c:v>9.2566631734371102E-2</c:v>
                </c:pt>
                <c:pt idx="61">
                  <c:v>9.6019715070724404E-2</c:v>
                </c:pt>
                <c:pt idx="62">
                  <c:v>8.6758024990558597E-2</c:v>
                </c:pt>
                <c:pt idx="63">
                  <c:v>0.10197847336530599</c:v>
                </c:pt>
                <c:pt idx="64">
                  <c:v>8.7707303464412606E-2</c:v>
                </c:pt>
                <c:pt idx="65">
                  <c:v>9.3453265726566301E-2</c:v>
                </c:pt>
                <c:pt idx="66">
                  <c:v>8.3605386316776206E-2</c:v>
                </c:pt>
                <c:pt idx="67">
                  <c:v>8.5660003125667503E-2</c:v>
                </c:pt>
                <c:pt idx="68">
                  <c:v>8.1590153276920305E-2</c:v>
                </c:pt>
                <c:pt idx="69">
                  <c:v>9.0202368795871707E-2</c:v>
                </c:pt>
                <c:pt idx="70">
                  <c:v>9.0163640677928897E-2</c:v>
                </c:pt>
                <c:pt idx="71">
                  <c:v>8.2808434963226304E-2</c:v>
                </c:pt>
                <c:pt idx="72">
                  <c:v>8.3389453589916201E-2</c:v>
                </c:pt>
                <c:pt idx="73">
                  <c:v>7.8016564249992301E-2</c:v>
                </c:pt>
                <c:pt idx="74">
                  <c:v>8.1282913684844901E-2</c:v>
                </c:pt>
                <c:pt idx="75">
                  <c:v>8.4586344659328405E-2</c:v>
                </c:pt>
                <c:pt idx="76">
                  <c:v>9.4420783221721594E-2</c:v>
                </c:pt>
                <c:pt idx="77">
                  <c:v>7.2279147803783403E-2</c:v>
                </c:pt>
                <c:pt idx="78">
                  <c:v>7.4246488511562306E-2</c:v>
                </c:pt>
                <c:pt idx="79">
                  <c:v>7.9068563878536197E-2</c:v>
                </c:pt>
                <c:pt idx="80">
                  <c:v>8.03436860442161E-2</c:v>
                </c:pt>
                <c:pt idx="81">
                  <c:v>9.0651243925094604E-2</c:v>
                </c:pt>
                <c:pt idx="82">
                  <c:v>7.4580393731594002E-2</c:v>
                </c:pt>
                <c:pt idx="83">
                  <c:v>8.6748383939266205E-2</c:v>
                </c:pt>
                <c:pt idx="84">
                  <c:v>7.1651488542556693E-2</c:v>
                </c:pt>
                <c:pt idx="85">
                  <c:v>6.8017609417438493E-2</c:v>
                </c:pt>
                <c:pt idx="86">
                  <c:v>7.0246875286102295E-2</c:v>
                </c:pt>
                <c:pt idx="87">
                  <c:v>7.1195341646671295E-2</c:v>
                </c:pt>
                <c:pt idx="88">
                  <c:v>6.5415993332862798E-2</c:v>
                </c:pt>
                <c:pt idx="89">
                  <c:v>6.3270047307014396E-2</c:v>
                </c:pt>
                <c:pt idx="90">
                  <c:v>6.7723803222179399E-2</c:v>
                </c:pt>
                <c:pt idx="91">
                  <c:v>6.8821713328361497E-2</c:v>
                </c:pt>
                <c:pt idx="92">
                  <c:v>6.4262695610523196E-2</c:v>
                </c:pt>
                <c:pt idx="93">
                  <c:v>6.5884791314601898E-2</c:v>
                </c:pt>
                <c:pt idx="94">
                  <c:v>7.1235999464988695E-2</c:v>
                </c:pt>
                <c:pt idx="95">
                  <c:v>5.9914994984865098E-2</c:v>
                </c:pt>
                <c:pt idx="96">
                  <c:v>4.7252587974071503E-2</c:v>
                </c:pt>
                <c:pt idx="97">
                  <c:v>4.7005072236060999E-2</c:v>
                </c:pt>
                <c:pt idx="98">
                  <c:v>5.5293865501880597E-2</c:v>
                </c:pt>
                <c:pt idx="99">
                  <c:v>5.7869661599397597E-2</c:v>
                </c:pt>
                <c:pt idx="100">
                  <c:v>5.3618401288986199E-2</c:v>
                </c:pt>
                <c:pt idx="101">
                  <c:v>5.2582979202270501E-2</c:v>
                </c:pt>
                <c:pt idx="102">
                  <c:v>5.0895415246486601E-2</c:v>
                </c:pt>
                <c:pt idx="103">
                  <c:v>7.0152789354324299E-2</c:v>
                </c:pt>
                <c:pt idx="104">
                  <c:v>4.6610016375780099E-2</c:v>
                </c:pt>
                <c:pt idx="105">
                  <c:v>4.4538211077451699E-2</c:v>
                </c:pt>
                <c:pt idx="106">
                  <c:v>4.5277167111635201E-2</c:v>
                </c:pt>
                <c:pt idx="107">
                  <c:v>3.96298803389072E-2</c:v>
                </c:pt>
                <c:pt idx="108">
                  <c:v>3.8214795291423798E-2</c:v>
                </c:pt>
                <c:pt idx="109">
                  <c:v>5.0974704325199099E-2</c:v>
                </c:pt>
                <c:pt idx="110">
                  <c:v>3.8974825292825699E-2</c:v>
                </c:pt>
                <c:pt idx="111">
                  <c:v>3.8546081632375703E-2</c:v>
                </c:pt>
                <c:pt idx="112">
                  <c:v>4.0872801095247199E-2</c:v>
                </c:pt>
                <c:pt idx="113">
                  <c:v>4.1088439524173702E-2</c:v>
                </c:pt>
                <c:pt idx="114">
                  <c:v>4.6481132507324198E-2</c:v>
                </c:pt>
                <c:pt idx="115">
                  <c:v>4.39780838787555E-2</c:v>
                </c:pt>
                <c:pt idx="116">
                  <c:v>3.3633574843406601E-2</c:v>
                </c:pt>
                <c:pt idx="117">
                  <c:v>4.6187125146389001E-2</c:v>
                </c:pt>
                <c:pt idx="118">
                  <c:v>3.6982521414756699E-2</c:v>
                </c:pt>
                <c:pt idx="119">
                  <c:v>3.0926825478672901E-2</c:v>
                </c:pt>
                <c:pt idx="120">
                  <c:v>4.39158380031585E-2</c:v>
                </c:pt>
                <c:pt idx="121">
                  <c:v>3.5895869135856601E-2</c:v>
                </c:pt>
                <c:pt idx="122">
                  <c:v>3.3698350191116298E-2</c:v>
                </c:pt>
                <c:pt idx="123">
                  <c:v>5.10931573808193E-2</c:v>
                </c:pt>
                <c:pt idx="124">
                  <c:v>3.4167692065238897E-2</c:v>
                </c:pt>
                <c:pt idx="125">
                  <c:v>2.7316119521856301E-2</c:v>
                </c:pt>
                <c:pt idx="126">
                  <c:v>2.9874471947550701E-2</c:v>
                </c:pt>
                <c:pt idx="127">
                  <c:v>3.0332515016198099E-2</c:v>
                </c:pt>
                <c:pt idx="128">
                  <c:v>3.6623321473598397E-2</c:v>
                </c:pt>
                <c:pt idx="129">
                  <c:v>2.73376107215881E-2</c:v>
                </c:pt>
                <c:pt idx="130">
                  <c:v>3.4398682415485299E-2</c:v>
                </c:pt>
                <c:pt idx="131">
                  <c:v>3.7047211080789497E-2</c:v>
                </c:pt>
                <c:pt idx="132">
                  <c:v>3.5213448107242501E-2</c:v>
                </c:pt>
                <c:pt idx="133">
                  <c:v>2.7592945843934999E-2</c:v>
                </c:pt>
                <c:pt idx="134">
                  <c:v>2.41828151047229E-2</c:v>
                </c:pt>
                <c:pt idx="135">
                  <c:v>2.71581225097179E-2</c:v>
                </c:pt>
                <c:pt idx="136">
                  <c:v>2.4809014052152599E-2</c:v>
                </c:pt>
                <c:pt idx="137">
                  <c:v>2.3121871054172499E-2</c:v>
                </c:pt>
                <c:pt idx="138">
                  <c:v>3.7557713687419801E-2</c:v>
                </c:pt>
                <c:pt idx="139">
                  <c:v>2.4098223075270601E-2</c:v>
                </c:pt>
                <c:pt idx="140">
                  <c:v>3.9389546960592201E-2</c:v>
                </c:pt>
                <c:pt idx="141">
                  <c:v>1.9440960139036099E-2</c:v>
                </c:pt>
                <c:pt idx="142">
                  <c:v>5.5393997579812997E-2</c:v>
                </c:pt>
                <c:pt idx="143">
                  <c:v>2.8177618980407701E-2</c:v>
                </c:pt>
                <c:pt idx="144">
                  <c:v>2.33514159917831E-2</c:v>
                </c:pt>
                <c:pt idx="145">
                  <c:v>2.34884209930896E-2</c:v>
                </c:pt>
                <c:pt idx="146">
                  <c:v>2.7753796428442001E-2</c:v>
                </c:pt>
                <c:pt idx="147">
                  <c:v>3.6941260099410997E-2</c:v>
                </c:pt>
                <c:pt idx="148">
                  <c:v>2.53663565963506E-2</c:v>
                </c:pt>
                <c:pt idx="149">
                  <c:v>2.5169795379042601E-2</c:v>
                </c:pt>
                <c:pt idx="150">
                  <c:v>2.66452152281999E-2</c:v>
                </c:pt>
                <c:pt idx="151">
                  <c:v>3.2084289938211399E-2</c:v>
                </c:pt>
                <c:pt idx="152">
                  <c:v>1.7858063802123E-2</c:v>
                </c:pt>
                <c:pt idx="153">
                  <c:v>2.83674336969852E-2</c:v>
                </c:pt>
                <c:pt idx="154">
                  <c:v>3.02714686840772E-2</c:v>
                </c:pt>
                <c:pt idx="155">
                  <c:v>4.4167831540107699E-2</c:v>
                </c:pt>
                <c:pt idx="156">
                  <c:v>2.05038785934448E-2</c:v>
                </c:pt>
                <c:pt idx="157">
                  <c:v>2.0754950121045099E-2</c:v>
                </c:pt>
                <c:pt idx="158">
                  <c:v>2.1316356956958701E-2</c:v>
                </c:pt>
                <c:pt idx="159">
                  <c:v>2.0492509007453901E-2</c:v>
                </c:pt>
                <c:pt idx="160">
                  <c:v>2.8886148706078502E-2</c:v>
                </c:pt>
                <c:pt idx="161">
                  <c:v>2.6323568075895299E-2</c:v>
                </c:pt>
                <c:pt idx="162">
                  <c:v>1.90657265484333E-2</c:v>
                </c:pt>
                <c:pt idx="163">
                  <c:v>2.31188088655471E-2</c:v>
                </c:pt>
                <c:pt idx="164">
                  <c:v>4.0188584476709303E-2</c:v>
                </c:pt>
                <c:pt idx="165">
                  <c:v>2.1656578406691499E-2</c:v>
                </c:pt>
                <c:pt idx="166">
                  <c:v>2.4334838613867701E-2</c:v>
                </c:pt>
                <c:pt idx="167">
                  <c:v>1.9471280276775301E-2</c:v>
                </c:pt>
                <c:pt idx="168">
                  <c:v>3.41479815542697E-2</c:v>
                </c:pt>
                <c:pt idx="169">
                  <c:v>2.70943101495504E-2</c:v>
                </c:pt>
                <c:pt idx="170">
                  <c:v>2.04252526164054E-2</c:v>
                </c:pt>
                <c:pt idx="171">
                  <c:v>2.1458277478814101E-2</c:v>
                </c:pt>
                <c:pt idx="172">
                  <c:v>2.6261590421199799E-2</c:v>
                </c:pt>
                <c:pt idx="173">
                  <c:v>2.1078620105981799E-2</c:v>
                </c:pt>
                <c:pt idx="174">
                  <c:v>3.9487563073635101E-2</c:v>
                </c:pt>
                <c:pt idx="175">
                  <c:v>2.2188927978277199E-2</c:v>
                </c:pt>
                <c:pt idx="176">
                  <c:v>1.7225859686732199E-2</c:v>
                </c:pt>
                <c:pt idx="177">
                  <c:v>1.8062841147184299E-2</c:v>
                </c:pt>
                <c:pt idx="178">
                  <c:v>2.4744130671024302E-2</c:v>
                </c:pt>
                <c:pt idx="179">
                  <c:v>1.7361383885145101E-2</c:v>
                </c:pt>
                <c:pt idx="180">
                  <c:v>1.76848284900188E-2</c:v>
                </c:pt>
                <c:pt idx="181">
                  <c:v>1.70587413012981E-2</c:v>
                </c:pt>
                <c:pt idx="182">
                  <c:v>1.9934084266424099E-2</c:v>
                </c:pt>
                <c:pt idx="183">
                  <c:v>1.6260903328657102E-2</c:v>
                </c:pt>
                <c:pt idx="184">
                  <c:v>3.3179417252540498E-2</c:v>
                </c:pt>
                <c:pt idx="185">
                  <c:v>1.7705995589494702E-2</c:v>
                </c:pt>
                <c:pt idx="186">
                  <c:v>1.50305507704615E-2</c:v>
                </c:pt>
                <c:pt idx="187">
                  <c:v>2.0542778074741301E-2</c:v>
                </c:pt>
                <c:pt idx="188">
                  <c:v>2.42894031107425E-2</c:v>
                </c:pt>
                <c:pt idx="189">
                  <c:v>1.9561627879738801E-2</c:v>
                </c:pt>
                <c:pt idx="190">
                  <c:v>1.7591197043657299E-2</c:v>
                </c:pt>
                <c:pt idx="191">
                  <c:v>2.39731185138225E-2</c:v>
                </c:pt>
                <c:pt idx="192">
                  <c:v>2.1835394203662799E-2</c:v>
                </c:pt>
                <c:pt idx="193">
                  <c:v>1.99060086160898E-2</c:v>
                </c:pt>
                <c:pt idx="194">
                  <c:v>1.45070599392056E-2</c:v>
                </c:pt>
                <c:pt idx="195">
                  <c:v>1.8319817259907702E-2</c:v>
                </c:pt>
                <c:pt idx="196">
                  <c:v>3.3857677131891202E-2</c:v>
                </c:pt>
                <c:pt idx="197">
                  <c:v>4.2402967810630798E-2</c:v>
                </c:pt>
                <c:pt idx="198">
                  <c:v>1.9974691793322501E-2</c:v>
                </c:pt>
                <c:pt idx="199">
                  <c:v>2.69643925130367E-2</c:v>
                </c:pt>
                <c:pt idx="200">
                  <c:v>3.2664380967617E-2</c:v>
                </c:pt>
                <c:pt idx="201">
                  <c:v>1.6212593764066599E-2</c:v>
                </c:pt>
                <c:pt idx="202">
                  <c:v>1.4311999082565301E-2</c:v>
                </c:pt>
                <c:pt idx="203">
                  <c:v>3.3016812056302997E-2</c:v>
                </c:pt>
                <c:pt idx="204">
                  <c:v>3.1692508608102798E-2</c:v>
                </c:pt>
                <c:pt idx="205">
                  <c:v>1.8118239939212799E-2</c:v>
                </c:pt>
                <c:pt idx="206">
                  <c:v>2.9669014737009999E-2</c:v>
                </c:pt>
                <c:pt idx="207">
                  <c:v>1.72649323940277E-2</c:v>
                </c:pt>
                <c:pt idx="208">
                  <c:v>3.3218096941709498E-2</c:v>
                </c:pt>
                <c:pt idx="209">
                  <c:v>4.5545049011707299E-2</c:v>
                </c:pt>
                <c:pt idx="210">
                  <c:v>1.65388528257608E-2</c:v>
                </c:pt>
                <c:pt idx="211">
                  <c:v>1.6229348257184001E-2</c:v>
                </c:pt>
                <c:pt idx="212">
                  <c:v>1.9508969038724899E-2</c:v>
                </c:pt>
                <c:pt idx="213">
                  <c:v>1.9341042265295899E-2</c:v>
                </c:pt>
                <c:pt idx="214">
                  <c:v>6.3380785286426503E-2</c:v>
                </c:pt>
                <c:pt idx="215">
                  <c:v>3.4917250275611801E-2</c:v>
                </c:pt>
                <c:pt idx="216">
                  <c:v>1.5242725610732999E-2</c:v>
                </c:pt>
                <c:pt idx="217">
                  <c:v>3.7162747234106001E-2</c:v>
                </c:pt>
                <c:pt idx="218">
                  <c:v>1.9491005688905699E-2</c:v>
                </c:pt>
                <c:pt idx="219">
                  <c:v>1.964015327394E-2</c:v>
                </c:pt>
                <c:pt idx="220">
                  <c:v>1.9438749179244E-2</c:v>
                </c:pt>
                <c:pt idx="221">
                  <c:v>1.9519310444593398E-2</c:v>
                </c:pt>
                <c:pt idx="222">
                  <c:v>1.78353805094957E-2</c:v>
                </c:pt>
                <c:pt idx="223">
                  <c:v>1.2617881409823801E-2</c:v>
                </c:pt>
                <c:pt idx="224">
                  <c:v>3.79373989999294E-2</c:v>
                </c:pt>
                <c:pt idx="225">
                  <c:v>2.2554852068424201E-2</c:v>
                </c:pt>
                <c:pt idx="226">
                  <c:v>1.6870049759745501E-2</c:v>
                </c:pt>
                <c:pt idx="227">
                  <c:v>1.7980944365262898E-2</c:v>
                </c:pt>
                <c:pt idx="228">
                  <c:v>1.7227238044142699E-2</c:v>
                </c:pt>
                <c:pt idx="229">
                  <c:v>1.98536626994609E-2</c:v>
                </c:pt>
                <c:pt idx="230">
                  <c:v>1.3180886395275501E-2</c:v>
                </c:pt>
                <c:pt idx="231">
                  <c:v>1.65585502982139E-2</c:v>
                </c:pt>
                <c:pt idx="232">
                  <c:v>1.5019975602626801E-2</c:v>
                </c:pt>
                <c:pt idx="233">
                  <c:v>1.45273497328162E-2</c:v>
                </c:pt>
                <c:pt idx="234">
                  <c:v>1.3478321954607899E-2</c:v>
                </c:pt>
                <c:pt idx="235">
                  <c:v>1.8765678629279098E-2</c:v>
                </c:pt>
                <c:pt idx="236">
                  <c:v>1.0583384893834501E-2</c:v>
                </c:pt>
                <c:pt idx="237">
                  <c:v>1.50053277611732E-2</c:v>
                </c:pt>
                <c:pt idx="238">
                  <c:v>1.5930386260151801E-2</c:v>
                </c:pt>
                <c:pt idx="239">
                  <c:v>1.16719491779804E-2</c:v>
                </c:pt>
                <c:pt idx="240">
                  <c:v>3.2899107784032801E-2</c:v>
                </c:pt>
                <c:pt idx="241">
                  <c:v>1.0689415968954501E-2</c:v>
                </c:pt>
                <c:pt idx="242">
                  <c:v>1.08595266938209E-2</c:v>
                </c:pt>
                <c:pt idx="243">
                  <c:v>1.2923420406877901E-2</c:v>
                </c:pt>
                <c:pt idx="244">
                  <c:v>1.7159603536128901E-2</c:v>
                </c:pt>
                <c:pt idx="245">
                  <c:v>1.72593109309673E-2</c:v>
                </c:pt>
                <c:pt idx="246">
                  <c:v>1.6340035945176998E-2</c:v>
                </c:pt>
                <c:pt idx="247">
                  <c:v>1.35195339098572E-2</c:v>
                </c:pt>
                <c:pt idx="248">
                  <c:v>1.18944142013788E-2</c:v>
                </c:pt>
                <c:pt idx="249">
                  <c:v>2.7414552867412501E-2</c:v>
                </c:pt>
                <c:pt idx="250">
                  <c:v>1.3074871152639301E-2</c:v>
                </c:pt>
                <c:pt idx="251">
                  <c:v>2.2139403969049402E-2</c:v>
                </c:pt>
                <c:pt idx="252">
                  <c:v>1.42713570967316E-2</c:v>
                </c:pt>
                <c:pt idx="253">
                  <c:v>1.39635233208537E-2</c:v>
                </c:pt>
                <c:pt idx="254">
                  <c:v>1.6297237947583199E-2</c:v>
                </c:pt>
                <c:pt idx="255">
                  <c:v>1.07842562720179E-2</c:v>
                </c:pt>
                <c:pt idx="256">
                  <c:v>2.22444105893373E-2</c:v>
                </c:pt>
                <c:pt idx="257">
                  <c:v>1.2466893531382001E-2</c:v>
                </c:pt>
                <c:pt idx="258">
                  <c:v>1.49656906723976E-2</c:v>
                </c:pt>
                <c:pt idx="259">
                  <c:v>1.3369536027312201E-2</c:v>
                </c:pt>
                <c:pt idx="260">
                  <c:v>1.6387468203902199E-2</c:v>
                </c:pt>
                <c:pt idx="261">
                  <c:v>1.35044762864708E-2</c:v>
                </c:pt>
                <c:pt idx="262">
                  <c:v>1.6769446432590401E-2</c:v>
                </c:pt>
                <c:pt idx="263">
                  <c:v>1.22902123257517E-2</c:v>
                </c:pt>
                <c:pt idx="264">
                  <c:v>1.35385701432824E-2</c:v>
                </c:pt>
                <c:pt idx="265">
                  <c:v>1.5808619558811101E-2</c:v>
                </c:pt>
                <c:pt idx="266">
                  <c:v>2.2904822602868E-2</c:v>
                </c:pt>
                <c:pt idx="267">
                  <c:v>1.18330670520663E-2</c:v>
                </c:pt>
                <c:pt idx="268">
                  <c:v>1.7695041373372002E-2</c:v>
                </c:pt>
                <c:pt idx="269">
                  <c:v>1.05379298329353E-2</c:v>
                </c:pt>
                <c:pt idx="270">
                  <c:v>1.2352201156318099E-2</c:v>
                </c:pt>
                <c:pt idx="271">
                  <c:v>1.5287496149539901E-2</c:v>
                </c:pt>
                <c:pt idx="272">
                  <c:v>2.1322460845112801E-2</c:v>
                </c:pt>
                <c:pt idx="273">
                  <c:v>1.30802765488624E-2</c:v>
                </c:pt>
                <c:pt idx="274">
                  <c:v>1.1121350340545099E-2</c:v>
                </c:pt>
                <c:pt idx="275">
                  <c:v>1.1620739474892601E-2</c:v>
                </c:pt>
                <c:pt idx="276">
                  <c:v>1.1898615397512901E-2</c:v>
                </c:pt>
                <c:pt idx="277">
                  <c:v>1.5842065215110699E-2</c:v>
                </c:pt>
                <c:pt idx="278">
                  <c:v>3.5501968115568099E-2</c:v>
                </c:pt>
                <c:pt idx="279">
                  <c:v>1.0080543346703E-2</c:v>
                </c:pt>
                <c:pt idx="280">
                  <c:v>1.0211453773081299E-2</c:v>
                </c:pt>
                <c:pt idx="281">
                  <c:v>1.48963406682014E-2</c:v>
                </c:pt>
                <c:pt idx="282">
                  <c:v>1.1115747503936201E-2</c:v>
                </c:pt>
                <c:pt idx="283">
                  <c:v>1.53153166174888E-2</c:v>
                </c:pt>
                <c:pt idx="284">
                  <c:v>2.02003773301839E-2</c:v>
                </c:pt>
                <c:pt idx="285">
                  <c:v>1.07084214687347E-2</c:v>
                </c:pt>
                <c:pt idx="286">
                  <c:v>2.1762015298008901E-2</c:v>
                </c:pt>
                <c:pt idx="287">
                  <c:v>1.14182624965906E-2</c:v>
                </c:pt>
                <c:pt idx="288">
                  <c:v>1.14772971719503E-2</c:v>
                </c:pt>
                <c:pt idx="289">
                  <c:v>1.07792243361473E-2</c:v>
                </c:pt>
                <c:pt idx="290">
                  <c:v>1.28863882273435E-2</c:v>
                </c:pt>
                <c:pt idx="291">
                  <c:v>9.4984695315361006E-3</c:v>
                </c:pt>
                <c:pt idx="292">
                  <c:v>1.25496331602334E-2</c:v>
                </c:pt>
                <c:pt idx="293">
                  <c:v>1.3578032143414E-2</c:v>
                </c:pt>
                <c:pt idx="294">
                  <c:v>1.33568299934268E-2</c:v>
                </c:pt>
                <c:pt idx="295">
                  <c:v>1.22056696563959E-2</c:v>
                </c:pt>
                <c:pt idx="296">
                  <c:v>2.0341180264949799E-2</c:v>
                </c:pt>
                <c:pt idx="297">
                  <c:v>1.1287177912890901E-2</c:v>
                </c:pt>
                <c:pt idx="298">
                  <c:v>1.61253921687603E-2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6-4E1D-8DC7-251E963C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56159"/>
        <c:axId val="134261151"/>
      </c:lineChart>
      <c:catAx>
        <c:axId val="13425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1151"/>
        <c:crosses val="autoZero"/>
        <c:auto val="1"/>
        <c:lblAlgn val="ctr"/>
        <c:lblOffset val="100"/>
        <c:noMultiLvlLbl val="0"/>
      </c:catAx>
      <c:valAx>
        <c:axId val="1342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mtr_losses_2task_4layer!$B$1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mtr_losses_2task_4layer!$A$3:$A$301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mtr_losses_2task_4layer!$B$3:$B$301</c:f>
              <c:numCache>
                <c:formatCode>General</c:formatCode>
                <c:ptCount val="299"/>
                <c:pt idx="0">
                  <c:v>1.5086960792541499</c:v>
                </c:pt>
                <c:pt idx="1">
                  <c:v>1.1715672016143699</c:v>
                </c:pt>
                <c:pt idx="2">
                  <c:v>1.11913537979125</c:v>
                </c:pt>
                <c:pt idx="3">
                  <c:v>1.0791254043579099</c:v>
                </c:pt>
                <c:pt idx="4">
                  <c:v>1.0877768993377599</c:v>
                </c:pt>
                <c:pt idx="5">
                  <c:v>1.0733512639999301</c:v>
                </c:pt>
                <c:pt idx="6">
                  <c:v>1.064586520195</c:v>
                </c:pt>
                <c:pt idx="7">
                  <c:v>1.0818623304367001</c:v>
                </c:pt>
                <c:pt idx="8">
                  <c:v>1.08901703357696</c:v>
                </c:pt>
                <c:pt idx="9">
                  <c:v>1.1046292781829801</c:v>
                </c:pt>
                <c:pt idx="10">
                  <c:v>1.0700094699859599</c:v>
                </c:pt>
                <c:pt idx="11">
                  <c:v>0.80874955654144198</c:v>
                </c:pt>
                <c:pt idx="12">
                  <c:v>1.09997689723968</c:v>
                </c:pt>
                <c:pt idx="13">
                  <c:v>1.09371733665466</c:v>
                </c:pt>
                <c:pt idx="14">
                  <c:v>1.1244368553161599</c:v>
                </c:pt>
                <c:pt idx="15">
                  <c:v>1.07703304290771</c:v>
                </c:pt>
                <c:pt idx="16">
                  <c:v>1.07383024692535</c:v>
                </c:pt>
                <c:pt idx="17">
                  <c:v>1.09004950523376</c:v>
                </c:pt>
                <c:pt idx="18">
                  <c:v>1.08460617065429</c:v>
                </c:pt>
                <c:pt idx="19">
                  <c:v>1.06227183341979</c:v>
                </c:pt>
                <c:pt idx="20">
                  <c:v>1.0542514324188199</c:v>
                </c:pt>
                <c:pt idx="21">
                  <c:v>1.0594018697738601</c:v>
                </c:pt>
                <c:pt idx="22">
                  <c:v>1.05515456199646</c:v>
                </c:pt>
                <c:pt idx="23">
                  <c:v>1.05946469306945</c:v>
                </c:pt>
                <c:pt idx="24">
                  <c:v>1.0631686449050901</c:v>
                </c:pt>
                <c:pt idx="25">
                  <c:v>1.0696772336959799</c:v>
                </c:pt>
                <c:pt idx="26">
                  <c:v>1.111057639122</c:v>
                </c:pt>
                <c:pt idx="27">
                  <c:v>1.08116149902343</c:v>
                </c:pt>
                <c:pt idx="28">
                  <c:v>1.0816950798034599</c:v>
                </c:pt>
                <c:pt idx="29">
                  <c:v>1.06945252418518</c:v>
                </c:pt>
                <c:pt idx="30">
                  <c:v>1.0646673440933201</c:v>
                </c:pt>
                <c:pt idx="31">
                  <c:v>1.0552743673324501</c:v>
                </c:pt>
                <c:pt idx="32">
                  <c:v>1.03261947631835</c:v>
                </c:pt>
                <c:pt idx="33">
                  <c:v>0.99076414108276301</c:v>
                </c:pt>
                <c:pt idx="34">
                  <c:v>0.98007988929748502</c:v>
                </c:pt>
                <c:pt idx="35">
                  <c:v>0.98013532161712602</c:v>
                </c:pt>
                <c:pt idx="36">
                  <c:v>0.47676429152488697</c:v>
                </c:pt>
                <c:pt idx="37">
                  <c:v>0.92766141891479403</c:v>
                </c:pt>
                <c:pt idx="38">
                  <c:v>0.91106164455413796</c:v>
                </c:pt>
                <c:pt idx="39">
                  <c:v>0.88904881477355902</c:v>
                </c:pt>
                <c:pt idx="40">
                  <c:v>0.86217808723449696</c:v>
                </c:pt>
                <c:pt idx="41">
                  <c:v>0.84022814035415605</c:v>
                </c:pt>
                <c:pt idx="42">
                  <c:v>0.83511435985565097</c:v>
                </c:pt>
                <c:pt idx="43">
                  <c:v>0.82292270660400302</c:v>
                </c:pt>
                <c:pt idx="44">
                  <c:v>0.77707636356353704</c:v>
                </c:pt>
                <c:pt idx="45">
                  <c:v>0.73487937450408902</c:v>
                </c:pt>
                <c:pt idx="46">
                  <c:v>0.65282559394836404</c:v>
                </c:pt>
                <c:pt idx="47">
                  <c:v>0.58431339263916005</c:v>
                </c:pt>
                <c:pt idx="48">
                  <c:v>0.55143904685974099</c:v>
                </c:pt>
                <c:pt idx="49">
                  <c:v>0.44894620776176403</c:v>
                </c:pt>
                <c:pt idx="50">
                  <c:v>0.39510342478752097</c:v>
                </c:pt>
                <c:pt idx="51">
                  <c:v>0.37184399366378701</c:v>
                </c:pt>
                <c:pt idx="52">
                  <c:v>0.37837949395179699</c:v>
                </c:pt>
                <c:pt idx="53">
                  <c:v>0.48462766408920199</c:v>
                </c:pt>
                <c:pt idx="54">
                  <c:v>0.43184754252433699</c:v>
                </c:pt>
                <c:pt idx="55">
                  <c:v>0.35311686992645203</c:v>
                </c:pt>
                <c:pt idx="56">
                  <c:v>0.36448100209236101</c:v>
                </c:pt>
                <c:pt idx="57">
                  <c:v>0.33644914627075101</c:v>
                </c:pt>
                <c:pt idx="58">
                  <c:v>0.33085951209068298</c:v>
                </c:pt>
                <c:pt idx="59">
                  <c:v>0.31476134061813299</c:v>
                </c:pt>
                <c:pt idx="60">
                  <c:v>0.30791658163070601</c:v>
                </c:pt>
                <c:pt idx="61">
                  <c:v>0.25044348835945102</c:v>
                </c:pt>
                <c:pt idx="62">
                  <c:v>0.31541845202445901</c:v>
                </c:pt>
                <c:pt idx="63">
                  <c:v>0.30224502086639399</c:v>
                </c:pt>
                <c:pt idx="64">
                  <c:v>0.31083631515502902</c:v>
                </c:pt>
                <c:pt idx="65">
                  <c:v>0.28756433725357</c:v>
                </c:pt>
                <c:pt idx="66">
                  <c:v>0.28749597072601302</c:v>
                </c:pt>
                <c:pt idx="67">
                  <c:v>0.27196922898292503</c:v>
                </c:pt>
                <c:pt idx="68">
                  <c:v>0.277793318033218</c:v>
                </c:pt>
                <c:pt idx="69">
                  <c:v>0.28606870770454401</c:v>
                </c:pt>
                <c:pt idx="70">
                  <c:v>0.25347721576690602</c:v>
                </c:pt>
                <c:pt idx="71">
                  <c:v>0.25269362330436701</c:v>
                </c:pt>
                <c:pt idx="72">
                  <c:v>0.246120139956474</c:v>
                </c:pt>
                <c:pt idx="73">
                  <c:v>0.221083834767341</c:v>
                </c:pt>
                <c:pt idx="74">
                  <c:v>0.242711052298545</c:v>
                </c:pt>
                <c:pt idx="75">
                  <c:v>0.20849175751209201</c:v>
                </c:pt>
                <c:pt idx="76">
                  <c:v>0.18838341534137701</c:v>
                </c:pt>
                <c:pt idx="77">
                  <c:v>0.18017478287220001</c:v>
                </c:pt>
                <c:pt idx="78">
                  <c:v>0.19589358568191501</c:v>
                </c:pt>
                <c:pt idx="79">
                  <c:v>0.19542054831981601</c:v>
                </c:pt>
                <c:pt idx="80">
                  <c:v>0.23348693549633001</c:v>
                </c:pt>
                <c:pt idx="81">
                  <c:v>0.238949239253997</c:v>
                </c:pt>
                <c:pt idx="82">
                  <c:v>0.23760870099067599</c:v>
                </c:pt>
                <c:pt idx="83">
                  <c:v>0.19978791475296001</c:v>
                </c:pt>
                <c:pt idx="84">
                  <c:v>0.19742774963378901</c:v>
                </c:pt>
                <c:pt idx="85">
                  <c:v>0.20643866062164301</c:v>
                </c:pt>
                <c:pt idx="86">
                  <c:v>0.15646867454051899</c:v>
                </c:pt>
                <c:pt idx="87">
                  <c:v>0.184942111372947</c:v>
                </c:pt>
                <c:pt idx="88">
                  <c:v>0.16155117750167799</c:v>
                </c:pt>
                <c:pt idx="89">
                  <c:v>0.1549683958292</c:v>
                </c:pt>
                <c:pt idx="90">
                  <c:v>0.14692999422550199</c:v>
                </c:pt>
                <c:pt idx="91">
                  <c:v>0.14595967531204199</c:v>
                </c:pt>
                <c:pt idx="92">
                  <c:v>0.14280033111572199</c:v>
                </c:pt>
                <c:pt idx="93">
                  <c:v>0.143194735050201</c:v>
                </c:pt>
                <c:pt idx="94">
                  <c:v>0.14829230308532701</c:v>
                </c:pt>
                <c:pt idx="95">
                  <c:v>0.14641955494880601</c:v>
                </c:pt>
                <c:pt idx="96">
                  <c:v>0.13635569810867301</c:v>
                </c:pt>
                <c:pt idx="97">
                  <c:v>0.129273131489753</c:v>
                </c:pt>
                <c:pt idx="98">
                  <c:v>0.117843583226203</c:v>
                </c:pt>
                <c:pt idx="99">
                  <c:v>0.13305892050266199</c:v>
                </c:pt>
                <c:pt idx="100">
                  <c:v>0.12720821797847701</c:v>
                </c:pt>
                <c:pt idx="101">
                  <c:v>0.12888844311237299</c:v>
                </c:pt>
                <c:pt idx="102">
                  <c:v>0.11839970946311899</c:v>
                </c:pt>
                <c:pt idx="103">
                  <c:v>0.118542067706584</c:v>
                </c:pt>
                <c:pt idx="104">
                  <c:v>0.116204008460044</c:v>
                </c:pt>
                <c:pt idx="105">
                  <c:v>0.11426392942667001</c:v>
                </c:pt>
                <c:pt idx="106">
                  <c:v>0.124584838747978</c:v>
                </c:pt>
                <c:pt idx="107">
                  <c:v>0.116845481097698</c:v>
                </c:pt>
                <c:pt idx="108">
                  <c:v>0.103848919272422</c:v>
                </c:pt>
                <c:pt idx="109">
                  <c:v>9.9402815103530801E-2</c:v>
                </c:pt>
                <c:pt idx="110">
                  <c:v>0.13086687028408001</c:v>
                </c:pt>
                <c:pt idx="111">
                  <c:v>0.168667837977409</c:v>
                </c:pt>
                <c:pt idx="112">
                  <c:v>0.10675790905952399</c:v>
                </c:pt>
                <c:pt idx="113">
                  <c:v>0.108728267252445</c:v>
                </c:pt>
                <c:pt idx="114">
                  <c:v>9.6784859895706093E-2</c:v>
                </c:pt>
                <c:pt idx="115">
                  <c:v>9.9978335201740196E-2</c:v>
                </c:pt>
                <c:pt idx="116">
                  <c:v>0.102121099829673</c:v>
                </c:pt>
                <c:pt idx="117">
                  <c:v>0.124696634709835</c:v>
                </c:pt>
                <c:pt idx="118">
                  <c:v>0.122092083096504</c:v>
                </c:pt>
                <c:pt idx="119">
                  <c:v>8.8173098862171104E-2</c:v>
                </c:pt>
                <c:pt idx="120">
                  <c:v>9.3916580080985995E-2</c:v>
                </c:pt>
                <c:pt idx="121">
                  <c:v>8.8551148772239602E-2</c:v>
                </c:pt>
                <c:pt idx="122">
                  <c:v>8.5829421877860995E-2</c:v>
                </c:pt>
                <c:pt idx="123">
                  <c:v>9.3245312571525504E-2</c:v>
                </c:pt>
                <c:pt idx="124">
                  <c:v>9.0975672006607E-2</c:v>
                </c:pt>
                <c:pt idx="125">
                  <c:v>0.100445106625556</c:v>
                </c:pt>
                <c:pt idx="126">
                  <c:v>8.6443491280078805E-2</c:v>
                </c:pt>
                <c:pt idx="127">
                  <c:v>8.6153700947761494E-2</c:v>
                </c:pt>
                <c:pt idx="128">
                  <c:v>8.0175548791885307E-2</c:v>
                </c:pt>
                <c:pt idx="129">
                  <c:v>8.5593350231647394E-2</c:v>
                </c:pt>
                <c:pt idx="130">
                  <c:v>8.0902665853500297E-2</c:v>
                </c:pt>
                <c:pt idx="131">
                  <c:v>8.6901538074016502E-2</c:v>
                </c:pt>
                <c:pt idx="132">
                  <c:v>7.8871354460716206E-2</c:v>
                </c:pt>
                <c:pt idx="133">
                  <c:v>8.1608444452285697E-2</c:v>
                </c:pt>
                <c:pt idx="134">
                  <c:v>6.7332625389099093E-2</c:v>
                </c:pt>
                <c:pt idx="135">
                  <c:v>7.9383850097656194E-2</c:v>
                </c:pt>
                <c:pt idx="136">
                  <c:v>6.2405869364738402E-2</c:v>
                </c:pt>
                <c:pt idx="137">
                  <c:v>6.2889635562896701E-2</c:v>
                </c:pt>
                <c:pt idx="138">
                  <c:v>7.4844792485237094E-2</c:v>
                </c:pt>
                <c:pt idx="139">
                  <c:v>7.5131125748157501E-2</c:v>
                </c:pt>
                <c:pt idx="140">
                  <c:v>6.81332647800445E-2</c:v>
                </c:pt>
                <c:pt idx="141">
                  <c:v>7.9575151205062797E-2</c:v>
                </c:pt>
                <c:pt idx="142">
                  <c:v>7.3001004755496895E-2</c:v>
                </c:pt>
                <c:pt idx="143">
                  <c:v>7.9776458442211096E-2</c:v>
                </c:pt>
                <c:pt idx="144">
                  <c:v>7.0113942027091897E-2</c:v>
                </c:pt>
                <c:pt idx="145">
                  <c:v>7.7217534184455802E-2</c:v>
                </c:pt>
                <c:pt idx="146">
                  <c:v>6.4022891223430606E-2</c:v>
                </c:pt>
                <c:pt idx="147">
                  <c:v>7.0175811648368794E-2</c:v>
                </c:pt>
                <c:pt idx="148">
                  <c:v>6.0108188539743403E-2</c:v>
                </c:pt>
                <c:pt idx="149">
                  <c:v>6.41039088368415E-2</c:v>
                </c:pt>
                <c:pt idx="150">
                  <c:v>6.6931031644344302E-2</c:v>
                </c:pt>
                <c:pt idx="151">
                  <c:v>7.2080224752426106E-2</c:v>
                </c:pt>
                <c:pt idx="152">
                  <c:v>6.4571298658847795E-2</c:v>
                </c:pt>
                <c:pt idx="153">
                  <c:v>6.0177300125360399E-2</c:v>
                </c:pt>
                <c:pt idx="154">
                  <c:v>5.6337334215641001E-2</c:v>
                </c:pt>
                <c:pt idx="155">
                  <c:v>5.7709455490112298E-2</c:v>
                </c:pt>
                <c:pt idx="156">
                  <c:v>5.3278364241123199E-2</c:v>
                </c:pt>
                <c:pt idx="157">
                  <c:v>5.6858409196138299E-2</c:v>
                </c:pt>
                <c:pt idx="158">
                  <c:v>6.0466744005680001E-2</c:v>
                </c:pt>
                <c:pt idx="159">
                  <c:v>5.7665936648845603E-2</c:v>
                </c:pt>
                <c:pt idx="160">
                  <c:v>5.4654698818922001E-2</c:v>
                </c:pt>
                <c:pt idx="161">
                  <c:v>4.5498382300138397E-2</c:v>
                </c:pt>
                <c:pt idx="162">
                  <c:v>6.4161404967308003E-2</c:v>
                </c:pt>
                <c:pt idx="163">
                  <c:v>5.1128465682268101E-2</c:v>
                </c:pt>
                <c:pt idx="164">
                  <c:v>5.9592217206954901E-2</c:v>
                </c:pt>
                <c:pt idx="165">
                  <c:v>5.6508086621761301E-2</c:v>
                </c:pt>
                <c:pt idx="166">
                  <c:v>5.3113799542188603E-2</c:v>
                </c:pt>
                <c:pt idx="167">
                  <c:v>5.4107744246721198E-2</c:v>
                </c:pt>
                <c:pt idx="168">
                  <c:v>5.2656095474958399E-2</c:v>
                </c:pt>
                <c:pt idx="169">
                  <c:v>4.8298545181751203E-2</c:v>
                </c:pt>
                <c:pt idx="170">
                  <c:v>5.4191574454307501E-2</c:v>
                </c:pt>
                <c:pt idx="171">
                  <c:v>5.1166966557502698E-2</c:v>
                </c:pt>
                <c:pt idx="172">
                  <c:v>5.5569231510162298E-2</c:v>
                </c:pt>
                <c:pt idx="173">
                  <c:v>4.7068752348422997E-2</c:v>
                </c:pt>
                <c:pt idx="174">
                  <c:v>5.41681163012981E-2</c:v>
                </c:pt>
                <c:pt idx="175">
                  <c:v>5.4258242249488803E-2</c:v>
                </c:pt>
                <c:pt idx="176">
                  <c:v>4.8464044928550699E-2</c:v>
                </c:pt>
                <c:pt idx="177">
                  <c:v>4.5552570372819901E-2</c:v>
                </c:pt>
                <c:pt idx="178">
                  <c:v>4.4339042156934703E-2</c:v>
                </c:pt>
                <c:pt idx="179">
                  <c:v>5.1924627274274798E-2</c:v>
                </c:pt>
                <c:pt idx="180">
                  <c:v>5.08579947054386E-2</c:v>
                </c:pt>
                <c:pt idx="181">
                  <c:v>5.09664341807365E-2</c:v>
                </c:pt>
                <c:pt idx="182">
                  <c:v>5.9327907860279E-2</c:v>
                </c:pt>
                <c:pt idx="183">
                  <c:v>5.2588500082492801E-2</c:v>
                </c:pt>
                <c:pt idx="184">
                  <c:v>4.6823509037494597E-2</c:v>
                </c:pt>
                <c:pt idx="185">
                  <c:v>5.4770827293395899E-2</c:v>
                </c:pt>
                <c:pt idx="186">
                  <c:v>6.2574490904808003E-2</c:v>
                </c:pt>
                <c:pt idx="187">
                  <c:v>5.0075314939022002E-2</c:v>
                </c:pt>
                <c:pt idx="188">
                  <c:v>5.97832091152668E-2</c:v>
                </c:pt>
                <c:pt idx="189">
                  <c:v>6.0846433043479899E-2</c:v>
                </c:pt>
                <c:pt idx="190">
                  <c:v>4.4236358255147899E-2</c:v>
                </c:pt>
                <c:pt idx="191">
                  <c:v>4.0281116962432799E-2</c:v>
                </c:pt>
                <c:pt idx="192">
                  <c:v>5.19215241074562E-2</c:v>
                </c:pt>
                <c:pt idx="193">
                  <c:v>4.4800177216529798E-2</c:v>
                </c:pt>
                <c:pt idx="194">
                  <c:v>4.8657555133104297E-2</c:v>
                </c:pt>
                <c:pt idx="195">
                  <c:v>5.2487462759017903E-2</c:v>
                </c:pt>
                <c:pt idx="196">
                  <c:v>5.5809393525123499E-2</c:v>
                </c:pt>
                <c:pt idx="197">
                  <c:v>5.3511410951614297E-2</c:v>
                </c:pt>
                <c:pt idx="198">
                  <c:v>5.1253523677587502E-2</c:v>
                </c:pt>
                <c:pt idx="199">
                  <c:v>4.6709995716810199E-2</c:v>
                </c:pt>
                <c:pt idx="200">
                  <c:v>4.1619174182415002E-2</c:v>
                </c:pt>
                <c:pt idx="201">
                  <c:v>4.2178627103567103E-2</c:v>
                </c:pt>
                <c:pt idx="202">
                  <c:v>4.6183608472347197E-2</c:v>
                </c:pt>
                <c:pt idx="203">
                  <c:v>4.1796609759330701E-2</c:v>
                </c:pt>
                <c:pt idx="204">
                  <c:v>3.5775624215602798E-2</c:v>
                </c:pt>
                <c:pt idx="205">
                  <c:v>4.4912490993738098E-2</c:v>
                </c:pt>
                <c:pt idx="206">
                  <c:v>3.91575507819652E-2</c:v>
                </c:pt>
                <c:pt idx="207">
                  <c:v>3.4245163202285697E-2</c:v>
                </c:pt>
                <c:pt idx="208">
                  <c:v>4.4966444373130798E-2</c:v>
                </c:pt>
                <c:pt idx="209">
                  <c:v>3.9870437234640101E-2</c:v>
                </c:pt>
                <c:pt idx="210">
                  <c:v>4.9410775303840603E-2</c:v>
                </c:pt>
                <c:pt idx="211">
                  <c:v>4.4177360832691102E-2</c:v>
                </c:pt>
                <c:pt idx="212">
                  <c:v>4.0040820837020798E-2</c:v>
                </c:pt>
                <c:pt idx="213">
                  <c:v>3.6847442388534497E-2</c:v>
                </c:pt>
                <c:pt idx="214">
                  <c:v>3.7778813391923897E-2</c:v>
                </c:pt>
                <c:pt idx="215">
                  <c:v>3.2742504030466003E-2</c:v>
                </c:pt>
                <c:pt idx="216">
                  <c:v>4.2650025337934397E-2</c:v>
                </c:pt>
                <c:pt idx="217">
                  <c:v>3.4222152084112098E-2</c:v>
                </c:pt>
                <c:pt idx="218">
                  <c:v>3.8253933191299397E-2</c:v>
                </c:pt>
                <c:pt idx="219">
                  <c:v>3.5646051168441703E-2</c:v>
                </c:pt>
                <c:pt idx="220">
                  <c:v>3.9667047560214899E-2</c:v>
                </c:pt>
                <c:pt idx="221">
                  <c:v>3.4399751573800999E-2</c:v>
                </c:pt>
                <c:pt idx="222">
                  <c:v>3.4542813897132797E-2</c:v>
                </c:pt>
                <c:pt idx="223">
                  <c:v>3.3394165337085703E-2</c:v>
                </c:pt>
                <c:pt idx="224">
                  <c:v>4.4649023562669699E-2</c:v>
                </c:pt>
                <c:pt idx="225">
                  <c:v>3.9876975119113901E-2</c:v>
                </c:pt>
                <c:pt idx="226">
                  <c:v>3.1165227293968201E-2</c:v>
                </c:pt>
                <c:pt idx="227">
                  <c:v>2.87437066435813E-2</c:v>
                </c:pt>
                <c:pt idx="228">
                  <c:v>3.7281751632690402E-2</c:v>
                </c:pt>
                <c:pt idx="229">
                  <c:v>3.1184878200292501E-2</c:v>
                </c:pt>
                <c:pt idx="230">
                  <c:v>3.9491020143031998E-2</c:v>
                </c:pt>
                <c:pt idx="231">
                  <c:v>3.5593904554843903E-2</c:v>
                </c:pt>
                <c:pt idx="232">
                  <c:v>3.8322128355502999E-2</c:v>
                </c:pt>
                <c:pt idx="233">
                  <c:v>4.9201913177967002E-2</c:v>
                </c:pt>
                <c:pt idx="234">
                  <c:v>3.97530049085617E-2</c:v>
                </c:pt>
                <c:pt idx="235">
                  <c:v>4.5243032276630402E-2</c:v>
                </c:pt>
                <c:pt idx="236">
                  <c:v>3.0567547306418402E-2</c:v>
                </c:pt>
                <c:pt idx="237">
                  <c:v>3.7128522992133997E-2</c:v>
                </c:pt>
                <c:pt idx="238">
                  <c:v>2.7271302416920599E-2</c:v>
                </c:pt>
                <c:pt idx="239">
                  <c:v>3.8817580789327601E-2</c:v>
                </c:pt>
                <c:pt idx="240">
                  <c:v>2.95035578310489E-2</c:v>
                </c:pt>
                <c:pt idx="241">
                  <c:v>4.7034610062837601E-2</c:v>
                </c:pt>
                <c:pt idx="242">
                  <c:v>2.96700857579708E-2</c:v>
                </c:pt>
                <c:pt idx="243">
                  <c:v>3.7415966391563402E-2</c:v>
                </c:pt>
                <c:pt idx="244">
                  <c:v>2.84827258437871E-2</c:v>
                </c:pt>
                <c:pt idx="245">
                  <c:v>3.2161787152290303E-2</c:v>
                </c:pt>
                <c:pt idx="246">
                  <c:v>3.0386373400688099E-2</c:v>
                </c:pt>
                <c:pt idx="247">
                  <c:v>2.8860952705144799E-2</c:v>
                </c:pt>
                <c:pt idx="248">
                  <c:v>3.2338030636310501E-2</c:v>
                </c:pt>
                <c:pt idx="249">
                  <c:v>3.1268198043107903E-2</c:v>
                </c:pt>
                <c:pt idx="250">
                  <c:v>3.2862514257431003E-2</c:v>
                </c:pt>
                <c:pt idx="251">
                  <c:v>3.3893875777721398E-2</c:v>
                </c:pt>
                <c:pt idx="252">
                  <c:v>3.1962651759386E-2</c:v>
                </c:pt>
                <c:pt idx="253">
                  <c:v>2.67209652811288E-2</c:v>
                </c:pt>
                <c:pt idx="254">
                  <c:v>2.7974650263786299E-2</c:v>
                </c:pt>
                <c:pt idx="255">
                  <c:v>2.6602953672408999E-2</c:v>
                </c:pt>
                <c:pt idx="256">
                  <c:v>2.35870834439992E-2</c:v>
                </c:pt>
                <c:pt idx="257">
                  <c:v>2.5392103940248399E-2</c:v>
                </c:pt>
                <c:pt idx="258">
                  <c:v>2.7207339182496001E-2</c:v>
                </c:pt>
                <c:pt idx="259">
                  <c:v>2.93373800814151E-2</c:v>
                </c:pt>
                <c:pt idx="260">
                  <c:v>2.7350950986146899E-2</c:v>
                </c:pt>
                <c:pt idx="261">
                  <c:v>3.6452658474445301E-2</c:v>
                </c:pt>
                <c:pt idx="262">
                  <c:v>3.05191669613122E-2</c:v>
                </c:pt>
                <c:pt idx="263">
                  <c:v>2.5771077722310999E-2</c:v>
                </c:pt>
                <c:pt idx="264">
                  <c:v>2.8453590348362898E-2</c:v>
                </c:pt>
                <c:pt idx="265">
                  <c:v>2.2985575720667801E-2</c:v>
                </c:pt>
                <c:pt idx="266">
                  <c:v>2.50790603458881E-2</c:v>
                </c:pt>
                <c:pt idx="267">
                  <c:v>2.9944270849227898E-2</c:v>
                </c:pt>
                <c:pt idx="268">
                  <c:v>2.7977764606475799E-2</c:v>
                </c:pt>
                <c:pt idx="269">
                  <c:v>3.2341156154870897E-2</c:v>
                </c:pt>
                <c:pt idx="270">
                  <c:v>3.8916151970624903E-2</c:v>
                </c:pt>
                <c:pt idx="271">
                  <c:v>3.03028393536806E-2</c:v>
                </c:pt>
                <c:pt idx="272">
                  <c:v>2.4943824857473301E-2</c:v>
                </c:pt>
                <c:pt idx="273">
                  <c:v>2.9464576393365801E-2</c:v>
                </c:pt>
                <c:pt idx="274">
                  <c:v>2.4990646168589498E-2</c:v>
                </c:pt>
                <c:pt idx="275">
                  <c:v>2.8730275109410199E-2</c:v>
                </c:pt>
                <c:pt idx="276">
                  <c:v>2.5648353621363602E-2</c:v>
                </c:pt>
                <c:pt idx="277">
                  <c:v>2.4357626214623399E-2</c:v>
                </c:pt>
                <c:pt idx="278">
                  <c:v>3.2583516091108301E-2</c:v>
                </c:pt>
                <c:pt idx="279">
                  <c:v>2.2488672286272E-2</c:v>
                </c:pt>
                <c:pt idx="280">
                  <c:v>3.3714454621076501E-2</c:v>
                </c:pt>
                <c:pt idx="281">
                  <c:v>2.7388986200094199E-2</c:v>
                </c:pt>
                <c:pt idx="282">
                  <c:v>2.8114205226302098E-2</c:v>
                </c:pt>
                <c:pt idx="283">
                  <c:v>2.6135087013244601E-2</c:v>
                </c:pt>
                <c:pt idx="284">
                  <c:v>2.5332434102892799E-2</c:v>
                </c:pt>
                <c:pt idx="285">
                  <c:v>2.1843018010258598E-2</c:v>
                </c:pt>
                <c:pt idx="286">
                  <c:v>3.2358296215534203E-2</c:v>
                </c:pt>
                <c:pt idx="287">
                  <c:v>3.54584529995918E-2</c:v>
                </c:pt>
                <c:pt idx="288">
                  <c:v>3.2777488231658901E-2</c:v>
                </c:pt>
                <c:pt idx="289">
                  <c:v>2.6487754657864501E-2</c:v>
                </c:pt>
                <c:pt idx="290">
                  <c:v>3.03312577307224E-2</c:v>
                </c:pt>
                <c:pt idx="291">
                  <c:v>3.02097927778959E-2</c:v>
                </c:pt>
                <c:pt idx="292">
                  <c:v>2.5863151997327801E-2</c:v>
                </c:pt>
                <c:pt idx="293">
                  <c:v>3.6899153143167399E-2</c:v>
                </c:pt>
                <c:pt idx="294">
                  <c:v>3.7742495536804199E-2</c:v>
                </c:pt>
                <c:pt idx="295">
                  <c:v>3.2138239592313697E-2</c:v>
                </c:pt>
                <c:pt idx="296">
                  <c:v>2.3897211998700998E-2</c:v>
                </c:pt>
                <c:pt idx="297">
                  <c:v>3.6180574446916497E-2</c:v>
                </c:pt>
                <c:pt idx="298">
                  <c:v>2.3122556507587402E-2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9-4270-8688-F704FA5CD8E1}"/>
            </c:ext>
          </c:extLst>
        </c:ser>
        <c:ser>
          <c:idx val="1"/>
          <c:order val="1"/>
          <c:tx>
            <c:strRef>
              <c:f>mtr_losses_2task_4layer!$C$1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mtr_losses_2task_4layer!$A$3:$A$301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mtr_losses_2task_4layer!$C$3:$C$301</c:f>
              <c:numCache>
                <c:formatCode>General</c:formatCode>
                <c:ptCount val="299"/>
                <c:pt idx="0">
                  <c:v>0.44463032484054499</c:v>
                </c:pt>
                <c:pt idx="1">
                  <c:v>0.364778131246566</c:v>
                </c:pt>
                <c:pt idx="2">
                  <c:v>0.35592120885848999</c:v>
                </c:pt>
                <c:pt idx="3">
                  <c:v>0.36026957631111101</c:v>
                </c:pt>
                <c:pt idx="4">
                  <c:v>0.368365168571472</c:v>
                </c:pt>
                <c:pt idx="5">
                  <c:v>0.33379217982292098</c:v>
                </c:pt>
                <c:pt idx="6">
                  <c:v>0.32897374033927901</c:v>
                </c:pt>
                <c:pt idx="7">
                  <c:v>0.30342036485671903</c:v>
                </c:pt>
                <c:pt idx="8">
                  <c:v>0.27329087257385198</c:v>
                </c:pt>
                <c:pt idx="9">
                  <c:v>0.25115323066711398</c:v>
                </c:pt>
                <c:pt idx="10">
                  <c:v>0.24041555821895599</c:v>
                </c:pt>
                <c:pt idx="11">
                  <c:v>0.212206184864044</c:v>
                </c:pt>
                <c:pt idx="12">
                  <c:v>0.186834290623664</c:v>
                </c:pt>
                <c:pt idx="13">
                  <c:v>0.175460189580917</c:v>
                </c:pt>
                <c:pt idx="14">
                  <c:v>0.156520515680313</c:v>
                </c:pt>
                <c:pt idx="15">
                  <c:v>0.15626719594001701</c:v>
                </c:pt>
                <c:pt idx="16">
                  <c:v>0.158053278923034</c:v>
                </c:pt>
                <c:pt idx="17">
                  <c:v>0.11795787513255999</c:v>
                </c:pt>
                <c:pt idx="18">
                  <c:v>0.152325838804245</c:v>
                </c:pt>
                <c:pt idx="19">
                  <c:v>0.103592671453952</c:v>
                </c:pt>
                <c:pt idx="20">
                  <c:v>0.111378520727157</c:v>
                </c:pt>
                <c:pt idx="21">
                  <c:v>9.4539269804954501E-2</c:v>
                </c:pt>
                <c:pt idx="22">
                  <c:v>0.122921101748943</c:v>
                </c:pt>
                <c:pt idx="23">
                  <c:v>9.0877115726470906E-2</c:v>
                </c:pt>
                <c:pt idx="24">
                  <c:v>0.14070245623588501</c:v>
                </c:pt>
                <c:pt idx="25">
                  <c:v>0.12074489891529</c:v>
                </c:pt>
                <c:pt idx="26">
                  <c:v>0.10253990441560699</c:v>
                </c:pt>
                <c:pt idx="27">
                  <c:v>9.8250620067119598E-2</c:v>
                </c:pt>
                <c:pt idx="28">
                  <c:v>0.115288905799388</c:v>
                </c:pt>
                <c:pt idx="29">
                  <c:v>8.2467839121818501E-2</c:v>
                </c:pt>
                <c:pt idx="30">
                  <c:v>0.118003465235233</c:v>
                </c:pt>
                <c:pt idx="31">
                  <c:v>7.3633633553981698E-2</c:v>
                </c:pt>
                <c:pt idx="32">
                  <c:v>8.7894074618816306E-2</c:v>
                </c:pt>
                <c:pt idx="33">
                  <c:v>8.0324150621890994E-2</c:v>
                </c:pt>
                <c:pt idx="34">
                  <c:v>7.2293050587177193E-2</c:v>
                </c:pt>
                <c:pt idx="35">
                  <c:v>9.5702670514583504E-2</c:v>
                </c:pt>
                <c:pt idx="36">
                  <c:v>5.4809454828500699E-2</c:v>
                </c:pt>
                <c:pt idx="37">
                  <c:v>8.9917108416557298E-2</c:v>
                </c:pt>
                <c:pt idx="38">
                  <c:v>5.7126294821500702E-2</c:v>
                </c:pt>
                <c:pt idx="39">
                  <c:v>6.2879852950572898E-2</c:v>
                </c:pt>
                <c:pt idx="40">
                  <c:v>6.1792209744453402E-2</c:v>
                </c:pt>
                <c:pt idx="41">
                  <c:v>5.6468281894922201E-2</c:v>
                </c:pt>
                <c:pt idx="42">
                  <c:v>5.61204142868518E-2</c:v>
                </c:pt>
                <c:pt idx="43">
                  <c:v>6.0855846852064098E-2</c:v>
                </c:pt>
                <c:pt idx="44">
                  <c:v>5.3014297038316699E-2</c:v>
                </c:pt>
                <c:pt idx="45">
                  <c:v>5.0385452806949602E-2</c:v>
                </c:pt>
                <c:pt idx="46">
                  <c:v>5.2724272012710502E-2</c:v>
                </c:pt>
                <c:pt idx="47">
                  <c:v>4.4308405369520097E-2</c:v>
                </c:pt>
                <c:pt idx="48">
                  <c:v>4.8171531409025102E-2</c:v>
                </c:pt>
                <c:pt idx="49">
                  <c:v>4.5667897909879601E-2</c:v>
                </c:pt>
                <c:pt idx="50">
                  <c:v>3.6142468452453599E-2</c:v>
                </c:pt>
                <c:pt idx="51">
                  <c:v>4.2433325201272902E-2</c:v>
                </c:pt>
                <c:pt idx="52">
                  <c:v>4.5511946082115097E-2</c:v>
                </c:pt>
                <c:pt idx="53">
                  <c:v>3.9472132921218803E-2</c:v>
                </c:pt>
                <c:pt idx="54">
                  <c:v>4.8675525933504098E-2</c:v>
                </c:pt>
                <c:pt idx="55">
                  <c:v>3.79300490021705E-2</c:v>
                </c:pt>
                <c:pt idx="56">
                  <c:v>3.5694405436515801E-2</c:v>
                </c:pt>
                <c:pt idx="57">
                  <c:v>4.7029171139001798E-2</c:v>
                </c:pt>
                <c:pt idx="58">
                  <c:v>4.2591515928506803E-2</c:v>
                </c:pt>
                <c:pt idx="59">
                  <c:v>3.7917718291282598E-2</c:v>
                </c:pt>
                <c:pt idx="60">
                  <c:v>4.1388913989067001E-2</c:v>
                </c:pt>
                <c:pt idx="61">
                  <c:v>3.5065416246652603E-2</c:v>
                </c:pt>
                <c:pt idx="62">
                  <c:v>3.5873662680387497E-2</c:v>
                </c:pt>
                <c:pt idx="63">
                  <c:v>3.4387957304716103E-2</c:v>
                </c:pt>
                <c:pt idx="64">
                  <c:v>3.0256949365139001E-2</c:v>
                </c:pt>
                <c:pt idx="65">
                  <c:v>3.7084762006998E-2</c:v>
                </c:pt>
                <c:pt idx="66">
                  <c:v>3.7694130092859199E-2</c:v>
                </c:pt>
                <c:pt idx="67">
                  <c:v>3.5959158092737198E-2</c:v>
                </c:pt>
                <c:pt idx="68">
                  <c:v>3.3955518156289999E-2</c:v>
                </c:pt>
                <c:pt idx="69">
                  <c:v>3.3404968678951201E-2</c:v>
                </c:pt>
                <c:pt idx="70">
                  <c:v>2.87963487207889E-2</c:v>
                </c:pt>
                <c:pt idx="71">
                  <c:v>3.3534009009599602E-2</c:v>
                </c:pt>
                <c:pt idx="72">
                  <c:v>3.7639282643795E-2</c:v>
                </c:pt>
                <c:pt idx="73">
                  <c:v>2.7612352743744802E-2</c:v>
                </c:pt>
                <c:pt idx="74">
                  <c:v>3.2104231417179101E-2</c:v>
                </c:pt>
                <c:pt idx="75">
                  <c:v>2.9390839859843199E-2</c:v>
                </c:pt>
                <c:pt idx="76">
                  <c:v>3.55357825756073E-2</c:v>
                </c:pt>
                <c:pt idx="77">
                  <c:v>3.3403649926185601E-2</c:v>
                </c:pt>
                <c:pt idx="78">
                  <c:v>3.6323476582765503E-2</c:v>
                </c:pt>
                <c:pt idx="79">
                  <c:v>3.0654661357402802E-2</c:v>
                </c:pt>
                <c:pt idx="80">
                  <c:v>2.58788391947746E-2</c:v>
                </c:pt>
                <c:pt idx="81">
                  <c:v>2.8818361461162501E-2</c:v>
                </c:pt>
                <c:pt idx="82">
                  <c:v>2.3793935775756801E-2</c:v>
                </c:pt>
                <c:pt idx="83">
                  <c:v>2.6721781119704201E-2</c:v>
                </c:pt>
                <c:pt idx="84">
                  <c:v>2.8200782835483499E-2</c:v>
                </c:pt>
                <c:pt idx="85">
                  <c:v>3.4105993807315799E-2</c:v>
                </c:pt>
                <c:pt idx="86">
                  <c:v>2.0844465121626798E-2</c:v>
                </c:pt>
                <c:pt idx="87">
                  <c:v>3.1131166964769301E-2</c:v>
                </c:pt>
                <c:pt idx="88">
                  <c:v>1.6596255823969799E-2</c:v>
                </c:pt>
                <c:pt idx="89">
                  <c:v>2.3722758516669201E-2</c:v>
                </c:pt>
                <c:pt idx="90">
                  <c:v>2.3904431611299501E-2</c:v>
                </c:pt>
                <c:pt idx="91">
                  <c:v>2.43327133357524E-2</c:v>
                </c:pt>
                <c:pt idx="92">
                  <c:v>2.43746563792228E-2</c:v>
                </c:pt>
                <c:pt idx="93">
                  <c:v>2.19160337001085E-2</c:v>
                </c:pt>
                <c:pt idx="94">
                  <c:v>2.2494331002235399E-2</c:v>
                </c:pt>
                <c:pt idx="95">
                  <c:v>2.7734551578760099E-2</c:v>
                </c:pt>
                <c:pt idx="96">
                  <c:v>2.0451258867979001E-2</c:v>
                </c:pt>
                <c:pt idx="97">
                  <c:v>2.1877564489841399E-2</c:v>
                </c:pt>
                <c:pt idx="98">
                  <c:v>2.23206225782632E-2</c:v>
                </c:pt>
                <c:pt idx="99">
                  <c:v>2.7236200869083401E-2</c:v>
                </c:pt>
                <c:pt idx="100">
                  <c:v>2.21585389226675E-2</c:v>
                </c:pt>
                <c:pt idx="101">
                  <c:v>1.6720026731490999E-2</c:v>
                </c:pt>
                <c:pt idx="102">
                  <c:v>1.51883102953433E-2</c:v>
                </c:pt>
                <c:pt idx="103">
                  <c:v>2.04233955591917E-2</c:v>
                </c:pt>
                <c:pt idx="104">
                  <c:v>1.7724394798278802E-2</c:v>
                </c:pt>
                <c:pt idx="105">
                  <c:v>1.9716545939445398E-2</c:v>
                </c:pt>
                <c:pt idx="106">
                  <c:v>1.9076660275459199E-2</c:v>
                </c:pt>
                <c:pt idx="107">
                  <c:v>2.38060522824525E-2</c:v>
                </c:pt>
                <c:pt idx="108">
                  <c:v>1.9049663096666301E-2</c:v>
                </c:pt>
                <c:pt idx="109">
                  <c:v>1.7802221700549101E-2</c:v>
                </c:pt>
                <c:pt idx="110">
                  <c:v>1.1756861582398401E-2</c:v>
                </c:pt>
                <c:pt idx="111">
                  <c:v>1.76905859261751E-2</c:v>
                </c:pt>
                <c:pt idx="112">
                  <c:v>1.81502327322959E-2</c:v>
                </c:pt>
                <c:pt idx="113">
                  <c:v>1.9530566409230201E-2</c:v>
                </c:pt>
                <c:pt idx="114">
                  <c:v>1.54227958992123E-2</c:v>
                </c:pt>
                <c:pt idx="115">
                  <c:v>1.6775345429778099E-2</c:v>
                </c:pt>
                <c:pt idx="116">
                  <c:v>1.4536185190081499E-2</c:v>
                </c:pt>
                <c:pt idx="117">
                  <c:v>1.5989668667316399E-2</c:v>
                </c:pt>
                <c:pt idx="118">
                  <c:v>1.7491675913333799E-2</c:v>
                </c:pt>
                <c:pt idx="119">
                  <c:v>1.4922432601451799E-2</c:v>
                </c:pt>
                <c:pt idx="120">
                  <c:v>1.59439891576766E-2</c:v>
                </c:pt>
                <c:pt idx="121">
                  <c:v>1.49499084800481E-2</c:v>
                </c:pt>
                <c:pt idx="122">
                  <c:v>1.52644850313663E-2</c:v>
                </c:pt>
                <c:pt idx="123">
                  <c:v>1.50047037750482E-2</c:v>
                </c:pt>
                <c:pt idx="124">
                  <c:v>1.5076893381774399E-2</c:v>
                </c:pt>
                <c:pt idx="125">
                  <c:v>1.9552053883671702E-2</c:v>
                </c:pt>
                <c:pt idx="126">
                  <c:v>1.33577920496463E-2</c:v>
                </c:pt>
                <c:pt idx="127">
                  <c:v>1.6095317900180799E-2</c:v>
                </c:pt>
                <c:pt idx="128">
                  <c:v>1.37722147628664E-2</c:v>
                </c:pt>
                <c:pt idx="129">
                  <c:v>1.42867136746644E-2</c:v>
                </c:pt>
                <c:pt idx="130">
                  <c:v>1.55045045539736E-2</c:v>
                </c:pt>
                <c:pt idx="131">
                  <c:v>1.31875928491353E-2</c:v>
                </c:pt>
                <c:pt idx="132">
                  <c:v>1.312767714262E-2</c:v>
                </c:pt>
                <c:pt idx="133">
                  <c:v>1.96455940604209E-2</c:v>
                </c:pt>
                <c:pt idx="134">
                  <c:v>1.8069857731461501E-2</c:v>
                </c:pt>
                <c:pt idx="135">
                  <c:v>1.6216399148106499E-2</c:v>
                </c:pt>
                <c:pt idx="136">
                  <c:v>1.20563833042979E-2</c:v>
                </c:pt>
                <c:pt idx="137">
                  <c:v>1.47877149283885E-2</c:v>
                </c:pt>
                <c:pt idx="138">
                  <c:v>1.49979367852211E-2</c:v>
                </c:pt>
                <c:pt idx="139">
                  <c:v>1.1755001731216901E-2</c:v>
                </c:pt>
                <c:pt idx="140">
                  <c:v>1.34561583399772E-2</c:v>
                </c:pt>
                <c:pt idx="141">
                  <c:v>1.34344957768917E-2</c:v>
                </c:pt>
                <c:pt idx="142">
                  <c:v>1.7459997907280901E-2</c:v>
                </c:pt>
                <c:pt idx="143">
                  <c:v>1.2912881560623601E-2</c:v>
                </c:pt>
                <c:pt idx="144">
                  <c:v>1.8385317176580401E-2</c:v>
                </c:pt>
                <c:pt idx="145">
                  <c:v>1.5093193389475301E-2</c:v>
                </c:pt>
                <c:pt idx="146">
                  <c:v>1.27342864871025E-2</c:v>
                </c:pt>
                <c:pt idx="147">
                  <c:v>1.4970433898270101E-2</c:v>
                </c:pt>
                <c:pt idx="148">
                  <c:v>1.18258073925971E-2</c:v>
                </c:pt>
                <c:pt idx="149">
                  <c:v>1.64635069668293E-2</c:v>
                </c:pt>
                <c:pt idx="150">
                  <c:v>1.5660498291253998E-2</c:v>
                </c:pt>
                <c:pt idx="151">
                  <c:v>1.43479397520422E-2</c:v>
                </c:pt>
                <c:pt idx="152">
                  <c:v>1.25367641448974E-2</c:v>
                </c:pt>
                <c:pt idx="153">
                  <c:v>1.1740080080926399E-2</c:v>
                </c:pt>
                <c:pt idx="154">
                  <c:v>1.4297026209533201E-2</c:v>
                </c:pt>
                <c:pt idx="155">
                  <c:v>1.1486661620438E-2</c:v>
                </c:pt>
                <c:pt idx="156">
                  <c:v>1.38236256316304E-2</c:v>
                </c:pt>
                <c:pt idx="157">
                  <c:v>1.3595528900623301E-2</c:v>
                </c:pt>
                <c:pt idx="158">
                  <c:v>1.6834558919072099E-2</c:v>
                </c:pt>
                <c:pt idx="159">
                  <c:v>1.39132710173726E-2</c:v>
                </c:pt>
                <c:pt idx="160">
                  <c:v>1.37609709054231E-2</c:v>
                </c:pt>
                <c:pt idx="161">
                  <c:v>1.43906585872173E-2</c:v>
                </c:pt>
                <c:pt idx="162">
                  <c:v>2.0727759227156601E-2</c:v>
                </c:pt>
                <c:pt idx="163">
                  <c:v>1.6041168943047499E-2</c:v>
                </c:pt>
                <c:pt idx="164">
                  <c:v>1.23951602727174E-2</c:v>
                </c:pt>
                <c:pt idx="165">
                  <c:v>1.15926591679453E-2</c:v>
                </c:pt>
                <c:pt idx="166">
                  <c:v>1.3501085340976699E-2</c:v>
                </c:pt>
                <c:pt idx="167">
                  <c:v>1.5986269339919E-2</c:v>
                </c:pt>
                <c:pt idx="168">
                  <c:v>1.17222405970096E-2</c:v>
                </c:pt>
                <c:pt idx="169">
                  <c:v>1.08865071088075E-2</c:v>
                </c:pt>
                <c:pt idx="170">
                  <c:v>1.2270711362361899E-2</c:v>
                </c:pt>
                <c:pt idx="171">
                  <c:v>1.10092516988515E-2</c:v>
                </c:pt>
                <c:pt idx="172">
                  <c:v>1.23683782294392E-2</c:v>
                </c:pt>
                <c:pt idx="173">
                  <c:v>1.26555729657411E-2</c:v>
                </c:pt>
                <c:pt idx="174">
                  <c:v>1.27003332599997E-2</c:v>
                </c:pt>
                <c:pt idx="175">
                  <c:v>1.3346707448363301E-2</c:v>
                </c:pt>
                <c:pt idx="176">
                  <c:v>1.1309084482491001E-2</c:v>
                </c:pt>
                <c:pt idx="177">
                  <c:v>1.21714444831013E-2</c:v>
                </c:pt>
                <c:pt idx="178">
                  <c:v>1.5544138848781501E-2</c:v>
                </c:pt>
                <c:pt idx="179">
                  <c:v>1.7346901819109899E-2</c:v>
                </c:pt>
                <c:pt idx="180">
                  <c:v>1.19511429220438E-2</c:v>
                </c:pt>
                <c:pt idx="181">
                  <c:v>1.00965676829218E-2</c:v>
                </c:pt>
                <c:pt idx="182">
                  <c:v>1.0404956527054299E-2</c:v>
                </c:pt>
                <c:pt idx="183">
                  <c:v>1.1938683688640501E-2</c:v>
                </c:pt>
                <c:pt idx="184">
                  <c:v>1.16665922105312E-2</c:v>
                </c:pt>
                <c:pt idx="185">
                  <c:v>1.2218851596117001E-2</c:v>
                </c:pt>
                <c:pt idx="186">
                  <c:v>2.0601792261004399E-2</c:v>
                </c:pt>
                <c:pt idx="187">
                  <c:v>1.31868859753012E-2</c:v>
                </c:pt>
                <c:pt idx="188">
                  <c:v>1.54423145577311E-2</c:v>
                </c:pt>
                <c:pt idx="189">
                  <c:v>1.30845634266734E-2</c:v>
                </c:pt>
                <c:pt idx="190">
                  <c:v>1.3598997145891099E-2</c:v>
                </c:pt>
                <c:pt idx="191">
                  <c:v>1.2371058575809E-2</c:v>
                </c:pt>
                <c:pt idx="192">
                  <c:v>1.2677676975727E-2</c:v>
                </c:pt>
                <c:pt idx="193">
                  <c:v>1.13944411277771E-2</c:v>
                </c:pt>
                <c:pt idx="194">
                  <c:v>1.2138248421251699E-2</c:v>
                </c:pt>
                <c:pt idx="195">
                  <c:v>9.9490722641348804E-3</c:v>
                </c:pt>
                <c:pt idx="196">
                  <c:v>1.19347069412469E-2</c:v>
                </c:pt>
                <c:pt idx="197">
                  <c:v>1.8050212413072499E-2</c:v>
                </c:pt>
                <c:pt idx="198">
                  <c:v>1.08045218512415E-2</c:v>
                </c:pt>
                <c:pt idx="199">
                  <c:v>1.1219176463782701E-2</c:v>
                </c:pt>
                <c:pt idx="200">
                  <c:v>8.8633205741643906E-3</c:v>
                </c:pt>
                <c:pt idx="201">
                  <c:v>8.7670926004648209E-3</c:v>
                </c:pt>
                <c:pt idx="202">
                  <c:v>1.2262815609574301E-2</c:v>
                </c:pt>
                <c:pt idx="203">
                  <c:v>1.3083529658615501E-2</c:v>
                </c:pt>
                <c:pt idx="204">
                  <c:v>1.00021064281463E-2</c:v>
                </c:pt>
                <c:pt idx="205">
                  <c:v>1.31173999980092E-2</c:v>
                </c:pt>
                <c:pt idx="206">
                  <c:v>1.1333236470818501E-2</c:v>
                </c:pt>
                <c:pt idx="207">
                  <c:v>1.2105884961783799E-2</c:v>
                </c:pt>
                <c:pt idx="208">
                  <c:v>1.37624088674783E-2</c:v>
                </c:pt>
                <c:pt idx="209">
                  <c:v>1.12276682630181E-2</c:v>
                </c:pt>
                <c:pt idx="210">
                  <c:v>1.04014445096254E-2</c:v>
                </c:pt>
                <c:pt idx="211">
                  <c:v>1.03535521775484E-2</c:v>
                </c:pt>
                <c:pt idx="212">
                  <c:v>1.2479105964302999E-2</c:v>
                </c:pt>
                <c:pt idx="213">
                  <c:v>9.2675313353538496E-3</c:v>
                </c:pt>
                <c:pt idx="214">
                  <c:v>1.01396776735782E-2</c:v>
                </c:pt>
                <c:pt idx="215">
                  <c:v>1.14505980163812E-2</c:v>
                </c:pt>
                <c:pt idx="216">
                  <c:v>1.02352341637015E-2</c:v>
                </c:pt>
                <c:pt idx="217">
                  <c:v>9.6915420144796302E-3</c:v>
                </c:pt>
                <c:pt idx="218">
                  <c:v>1.17351170629262E-2</c:v>
                </c:pt>
                <c:pt idx="219">
                  <c:v>1.10303796827793E-2</c:v>
                </c:pt>
                <c:pt idx="220">
                  <c:v>1.0979568585753399E-2</c:v>
                </c:pt>
                <c:pt idx="221">
                  <c:v>1.30441030487418E-2</c:v>
                </c:pt>
                <c:pt idx="222">
                  <c:v>1.2856614775955601E-2</c:v>
                </c:pt>
                <c:pt idx="223">
                  <c:v>1.2829466722905599E-2</c:v>
                </c:pt>
                <c:pt idx="224">
                  <c:v>1.09550347551703E-2</c:v>
                </c:pt>
                <c:pt idx="225">
                  <c:v>9.2689692974090507E-3</c:v>
                </c:pt>
                <c:pt idx="226">
                  <c:v>1.11506022512912E-2</c:v>
                </c:pt>
                <c:pt idx="227">
                  <c:v>1.2588590383529601E-2</c:v>
                </c:pt>
                <c:pt idx="228">
                  <c:v>1.31903076544404E-2</c:v>
                </c:pt>
                <c:pt idx="229">
                  <c:v>1.04296077042818E-2</c:v>
                </c:pt>
                <c:pt idx="230">
                  <c:v>1.6418710350990198E-2</c:v>
                </c:pt>
                <c:pt idx="231">
                  <c:v>1.03871533647179E-2</c:v>
                </c:pt>
                <c:pt idx="232">
                  <c:v>1.0766373015940099E-2</c:v>
                </c:pt>
                <c:pt idx="233">
                  <c:v>1.09098087996244E-2</c:v>
                </c:pt>
                <c:pt idx="234">
                  <c:v>1.56791619956493E-2</c:v>
                </c:pt>
                <c:pt idx="235">
                  <c:v>1.02632855996489E-2</c:v>
                </c:pt>
                <c:pt idx="236">
                  <c:v>1.28318155184388E-2</c:v>
                </c:pt>
                <c:pt idx="237">
                  <c:v>8.9533217251300794E-3</c:v>
                </c:pt>
                <c:pt idx="238">
                  <c:v>1.46765951067209E-2</c:v>
                </c:pt>
                <c:pt idx="239">
                  <c:v>1.11988522112369E-2</c:v>
                </c:pt>
                <c:pt idx="240">
                  <c:v>1.0894310660660199E-2</c:v>
                </c:pt>
                <c:pt idx="241">
                  <c:v>1.01504102349281E-2</c:v>
                </c:pt>
                <c:pt idx="242">
                  <c:v>7.8682275488972594E-3</c:v>
                </c:pt>
                <c:pt idx="243">
                  <c:v>1.03838350623846E-2</c:v>
                </c:pt>
                <c:pt idx="244">
                  <c:v>1.2233599089086E-2</c:v>
                </c:pt>
                <c:pt idx="245">
                  <c:v>1.0249352082610101E-2</c:v>
                </c:pt>
                <c:pt idx="246">
                  <c:v>1.12322308123111E-2</c:v>
                </c:pt>
                <c:pt idx="247">
                  <c:v>7.8439423814415897E-3</c:v>
                </c:pt>
                <c:pt idx="248">
                  <c:v>8.9600840583443607E-3</c:v>
                </c:pt>
                <c:pt idx="249">
                  <c:v>1.1469090357422799E-2</c:v>
                </c:pt>
                <c:pt idx="250">
                  <c:v>1.0257420130074E-2</c:v>
                </c:pt>
                <c:pt idx="251">
                  <c:v>8.0012297257780994E-3</c:v>
                </c:pt>
                <c:pt idx="252">
                  <c:v>9.7563778981566394E-3</c:v>
                </c:pt>
                <c:pt idx="253">
                  <c:v>9.2450957745313592E-3</c:v>
                </c:pt>
                <c:pt idx="254">
                  <c:v>1.0714258067309799E-2</c:v>
                </c:pt>
                <c:pt idx="255">
                  <c:v>8.8548706844449009E-3</c:v>
                </c:pt>
                <c:pt idx="256">
                  <c:v>1.0391812771558699E-2</c:v>
                </c:pt>
                <c:pt idx="257">
                  <c:v>1.29095343872904E-2</c:v>
                </c:pt>
                <c:pt idx="258">
                  <c:v>1.1742211878299699E-2</c:v>
                </c:pt>
                <c:pt idx="259">
                  <c:v>1.5886312350630701E-2</c:v>
                </c:pt>
                <c:pt idx="260">
                  <c:v>1.23276934027671E-2</c:v>
                </c:pt>
                <c:pt idx="261">
                  <c:v>1.1065667495131401E-2</c:v>
                </c:pt>
                <c:pt idx="262">
                  <c:v>1.28523660823702E-2</c:v>
                </c:pt>
                <c:pt idx="263">
                  <c:v>1.1754805222153599E-2</c:v>
                </c:pt>
                <c:pt idx="264">
                  <c:v>1.8110793083906101E-2</c:v>
                </c:pt>
                <c:pt idx="265">
                  <c:v>8.7803676724433899E-3</c:v>
                </c:pt>
                <c:pt idx="266">
                  <c:v>1.1599119752645401E-2</c:v>
                </c:pt>
                <c:pt idx="267">
                  <c:v>1.36748142540454E-2</c:v>
                </c:pt>
                <c:pt idx="268">
                  <c:v>9.9810156971216202E-3</c:v>
                </c:pt>
                <c:pt idx="269">
                  <c:v>1.09915705397725E-2</c:v>
                </c:pt>
                <c:pt idx="270">
                  <c:v>1.1452291160821901E-2</c:v>
                </c:pt>
                <c:pt idx="271">
                  <c:v>1.1296748183667601E-2</c:v>
                </c:pt>
                <c:pt idx="272">
                  <c:v>1.0552358813583801E-2</c:v>
                </c:pt>
                <c:pt idx="273">
                  <c:v>1.22067499905824E-2</c:v>
                </c:pt>
                <c:pt idx="274">
                  <c:v>1.01509718224406E-2</c:v>
                </c:pt>
                <c:pt idx="275">
                  <c:v>1.41654452309012E-2</c:v>
                </c:pt>
                <c:pt idx="276">
                  <c:v>1.9041921943426101E-2</c:v>
                </c:pt>
                <c:pt idx="277">
                  <c:v>1.15049891173839E-2</c:v>
                </c:pt>
                <c:pt idx="278">
                  <c:v>8.3415601402521099E-3</c:v>
                </c:pt>
                <c:pt idx="279">
                  <c:v>8.6738327518105507E-3</c:v>
                </c:pt>
                <c:pt idx="280">
                  <c:v>8.2059660926461202E-3</c:v>
                </c:pt>
                <c:pt idx="281">
                  <c:v>1.18021629750728E-2</c:v>
                </c:pt>
                <c:pt idx="282">
                  <c:v>1.6047408804297399E-2</c:v>
                </c:pt>
                <c:pt idx="283">
                  <c:v>1.01163061335682E-2</c:v>
                </c:pt>
                <c:pt idx="284">
                  <c:v>8.6078690364956804E-3</c:v>
                </c:pt>
                <c:pt idx="285">
                  <c:v>9.4126509502530098E-3</c:v>
                </c:pt>
                <c:pt idx="286">
                  <c:v>1.3573813252151E-2</c:v>
                </c:pt>
                <c:pt idx="287">
                  <c:v>1.3654470443725499E-2</c:v>
                </c:pt>
                <c:pt idx="288">
                  <c:v>9.4781545922160097E-3</c:v>
                </c:pt>
                <c:pt idx="289">
                  <c:v>8.4967035800218495E-3</c:v>
                </c:pt>
                <c:pt idx="290">
                  <c:v>9.1541763395070995E-3</c:v>
                </c:pt>
                <c:pt idx="291">
                  <c:v>1.08383819460868E-2</c:v>
                </c:pt>
                <c:pt idx="292">
                  <c:v>7.8254509717225994E-3</c:v>
                </c:pt>
                <c:pt idx="293">
                  <c:v>8.3345919847488403E-3</c:v>
                </c:pt>
                <c:pt idx="294">
                  <c:v>1.5023052692413301E-2</c:v>
                </c:pt>
                <c:pt idx="295">
                  <c:v>9.1358739882707596E-3</c:v>
                </c:pt>
                <c:pt idx="296">
                  <c:v>1.1937537230551199E-2</c:v>
                </c:pt>
                <c:pt idx="297">
                  <c:v>9.3792770057916607E-3</c:v>
                </c:pt>
                <c:pt idx="298">
                  <c:v>8.6464257910847594E-3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9-4270-8688-F704FA5C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06623"/>
        <c:axId val="123407455"/>
      </c:lineChart>
      <c:catAx>
        <c:axId val="12340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7455"/>
        <c:crosses val="autoZero"/>
        <c:auto val="1"/>
        <c:lblAlgn val="ctr"/>
        <c:lblOffset val="100"/>
        <c:noMultiLvlLbl val="0"/>
      </c:catAx>
      <c:valAx>
        <c:axId val="1234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mtr_losses_3task_4layer!$B$1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mtr_losses_3task_4layer!$A$3:$A$301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mtr_losses_3task_4layer!$B$3:$B$301</c:f>
              <c:numCache>
                <c:formatCode>General</c:formatCode>
                <c:ptCount val="299"/>
                <c:pt idx="0">
                  <c:v>1.5607450008392301</c:v>
                </c:pt>
                <c:pt idx="1">
                  <c:v>1.26926982402801</c:v>
                </c:pt>
                <c:pt idx="2">
                  <c:v>1.26345515251159</c:v>
                </c:pt>
                <c:pt idx="3">
                  <c:v>1.21165323257446</c:v>
                </c:pt>
                <c:pt idx="4">
                  <c:v>1.2015398740768399</c:v>
                </c:pt>
                <c:pt idx="5">
                  <c:v>1.21241986751556</c:v>
                </c:pt>
                <c:pt idx="6">
                  <c:v>1.1570806503295801</c:v>
                </c:pt>
                <c:pt idx="7">
                  <c:v>1.14313209056854</c:v>
                </c:pt>
                <c:pt idx="8">
                  <c:v>1.1589782238006501</c:v>
                </c:pt>
                <c:pt idx="9">
                  <c:v>1.1498290300369201</c:v>
                </c:pt>
                <c:pt idx="10">
                  <c:v>1.15552914142608</c:v>
                </c:pt>
                <c:pt idx="11">
                  <c:v>0.79238945245742798</c:v>
                </c:pt>
                <c:pt idx="12">
                  <c:v>1.1523737907409599</c:v>
                </c:pt>
                <c:pt idx="13">
                  <c:v>1.1506105661392201</c:v>
                </c:pt>
                <c:pt idx="14">
                  <c:v>1.14864885807037</c:v>
                </c:pt>
                <c:pt idx="15">
                  <c:v>1.1228430271148599</c:v>
                </c:pt>
                <c:pt idx="16">
                  <c:v>1.12746906280517</c:v>
                </c:pt>
                <c:pt idx="17">
                  <c:v>1.1436573266982999</c:v>
                </c:pt>
                <c:pt idx="18">
                  <c:v>1.13767409324646</c:v>
                </c:pt>
                <c:pt idx="19">
                  <c:v>1.12760353088378</c:v>
                </c:pt>
                <c:pt idx="20">
                  <c:v>1.130992770195</c:v>
                </c:pt>
                <c:pt idx="21">
                  <c:v>1.11576688289642</c:v>
                </c:pt>
                <c:pt idx="22">
                  <c:v>1.10509061813354</c:v>
                </c:pt>
                <c:pt idx="23">
                  <c:v>1.1135735511779701</c:v>
                </c:pt>
                <c:pt idx="24">
                  <c:v>1.0900560617446899</c:v>
                </c:pt>
                <c:pt idx="25">
                  <c:v>1.0561428070068299</c:v>
                </c:pt>
                <c:pt idx="26">
                  <c:v>1.0106964111328101</c:v>
                </c:pt>
                <c:pt idx="27">
                  <c:v>0.99472546577453602</c:v>
                </c:pt>
                <c:pt idx="28">
                  <c:v>1.01182901859283</c:v>
                </c:pt>
                <c:pt idx="29">
                  <c:v>0.98806786537170399</c:v>
                </c:pt>
                <c:pt idx="30">
                  <c:v>0.97259736061096103</c:v>
                </c:pt>
                <c:pt idx="31">
                  <c:v>0.940277099609375</c:v>
                </c:pt>
                <c:pt idx="32">
                  <c:v>0.91603678464889504</c:v>
                </c:pt>
                <c:pt idx="33">
                  <c:v>0.89706367254257202</c:v>
                </c:pt>
                <c:pt idx="34">
                  <c:v>0.89642357826232899</c:v>
                </c:pt>
                <c:pt idx="35">
                  <c:v>0.85136878490447998</c:v>
                </c:pt>
                <c:pt idx="36">
                  <c:v>0.77286249399185103</c:v>
                </c:pt>
                <c:pt idx="37">
                  <c:v>0.81759041547775202</c:v>
                </c:pt>
                <c:pt idx="38">
                  <c:v>0.77958375215530396</c:v>
                </c:pt>
                <c:pt idx="39">
                  <c:v>0.76249206066131503</c:v>
                </c:pt>
                <c:pt idx="40">
                  <c:v>0.75077843666076605</c:v>
                </c:pt>
                <c:pt idx="41">
                  <c:v>0.72773826122283902</c:v>
                </c:pt>
                <c:pt idx="42">
                  <c:v>0.68798124790191595</c:v>
                </c:pt>
                <c:pt idx="43">
                  <c:v>0.60052180290222101</c:v>
                </c:pt>
                <c:pt idx="44">
                  <c:v>0.53592330217361395</c:v>
                </c:pt>
                <c:pt idx="45">
                  <c:v>0.46092557907104398</c:v>
                </c:pt>
                <c:pt idx="46">
                  <c:v>0.39122605323791498</c:v>
                </c:pt>
                <c:pt idx="47">
                  <c:v>0.36619687080383301</c:v>
                </c:pt>
                <c:pt idx="48">
                  <c:v>0.33116519451141302</c:v>
                </c:pt>
                <c:pt idx="49">
                  <c:v>0.33043989539146401</c:v>
                </c:pt>
                <c:pt idx="50">
                  <c:v>0.29436028003692599</c:v>
                </c:pt>
                <c:pt idx="51">
                  <c:v>0.30868634581565801</c:v>
                </c:pt>
                <c:pt idx="52">
                  <c:v>0.300066947937011</c:v>
                </c:pt>
                <c:pt idx="53">
                  <c:v>0.30861565470695401</c:v>
                </c:pt>
                <c:pt idx="54">
                  <c:v>0.27510890364646901</c:v>
                </c:pt>
                <c:pt idx="55">
                  <c:v>0.27549141645431502</c:v>
                </c:pt>
                <c:pt idx="56">
                  <c:v>0.26108634471893299</c:v>
                </c:pt>
                <c:pt idx="57">
                  <c:v>0.272213906049728</c:v>
                </c:pt>
                <c:pt idx="58">
                  <c:v>0.28290250897407498</c:v>
                </c:pt>
                <c:pt idx="59">
                  <c:v>0.25720518827438299</c:v>
                </c:pt>
                <c:pt idx="60">
                  <c:v>0.25695458054542503</c:v>
                </c:pt>
                <c:pt idx="61">
                  <c:v>0.241812944412231</c:v>
                </c:pt>
                <c:pt idx="62">
                  <c:v>0.24826209247112199</c:v>
                </c:pt>
                <c:pt idx="63">
                  <c:v>0.25269478559494002</c:v>
                </c:pt>
                <c:pt idx="64">
                  <c:v>0.25822117924690202</c:v>
                </c:pt>
                <c:pt idx="65">
                  <c:v>0.23663443326950001</c:v>
                </c:pt>
                <c:pt idx="66">
                  <c:v>0.234228760004043</c:v>
                </c:pt>
                <c:pt idx="67">
                  <c:v>0.21299986541271199</c:v>
                </c:pt>
                <c:pt idx="68">
                  <c:v>0.21489903330802901</c:v>
                </c:pt>
                <c:pt idx="69">
                  <c:v>0.23230569064617099</c:v>
                </c:pt>
                <c:pt idx="70">
                  <c:v>0.20682010054588301</c:v>
                </c:pt>
                <c:pt idx="71">
                  <c:v>0.206076800823211</c:v>
                </c:pt>
                <c:pt idx="72">
                  <c:v>0.22190907597541801</c:v>
                </c:pt>
                <c:pt idx="73">
                  <c:v>0.211976438760757</c:v>
                </c:pt>
                <c:pt idx="74">
                  <c:v>0.201598480343818</c:v>
                </c:pt>
                <c:pt idx="75">
                  <c:v>0.20888818800449299</c:v>
                </c:pt>
                <c:pt idx="76">
                  <c:v>0.186404138803482</c:v>
                </c:pt>
                <c:pt idx="77">
                  <c:v>0.19743710756301799</c:v>
                </c:pt>
                <c:pt idx="78">
                  <c:v>0.18534797430038399</c:v>
                </c:pt>
                <c:pt idx="79">
                  <c:v>0.21500276029109899</c:v>
                </c:pt>
                <c:pt idx="80">
                  <c:v>0.20432087779045099</c:v>
                </c:pt>
                <c:pt idx="81">
                  <c:v>0.19186791777610701</c:v>
                </c:pt>
                <c:pt idx="82">
                  <c:v>0.203217983245849</c:v>
                </c:pt>
                <c:pt idx="83">
                  <c:v>0.18721057474613101</c:v>
                </c:pt>
                <c:pt idx="84">
                  <c:v>0.171886190772056</c:v>
                </c:pt>
                <c:pt idx="85">
                  <c:v>0.19852158427238401</c:v>
                </c:pt>
                <c:pt idx="86">
                  <c:v>0.161212474107742</c:v>
                </c:pt>
                <c:pt idx="87">
                  <c:v>0.17833249270915899</c:v>
                </c:pt>
                <c:pt idx="88">
                  <c:v>0.17360451817512501</c:v>
                </c:pt>
                <c:pt idx="89">
                  <c:v>0.17984718084335299</c:v>
                </c:pt>
                <c:pt idx="90">
                  <c:v>0.18353424966335199</c:v>
                </c:pt>
                <c:pt idx="91">
                  <c:v>0.16601164638996099</c:v>
                </c:pt>
                <c:pt idx="92">
                  <c:v>0.167714089155197</c:v>
                </c:pt>
                <c:pt idx="93">
                  <c:v>0.16395182907581299</c:v>
                </c:pt>
                <c:pt idx="94">
                  <c:v>0.16336998343467701</c:v>
                </c:pt>
                <c:pt idx="95">
                  <c:v>0.15654496848583199</c:v>
                </c:pt>
                <c:pt idx="96">
                  <c:v>0.16216848790645599</c:v>
                </c:pt>
                <c:pt idx="97">
                  <c:v>0.15180525183677601</c:v>
                </c:pt>
                <c:pt idx="98">
                  <c:v>0.153356477618217</c:v>
                </c:pt>
                <c:pt idx="99">
                  <c:v>0.15266260504722501</c:v>
                </c:pt>
                <c:pt idx="100">
                  <c:v>0.14268524944782199</c:v>
                </c:pt>
                <c:pt idx="101">
                  <c:v>0.145988345146179</c:v>
                </c:pt>
                <c:pt idx="102">
                  <c:v>0.13657909631729101</c:v>
                </c:pt>
                <c:pt idx="103">
                  <c:v>0.13444116711616499</c:v>
                </c:pt>
                <c:pt idx="104">
                  <c:v>0.13009965419769201</c:v>
                </c:pt>
                <c:pt idx="105">
                  <c:v>0.12316983938217101</c:v>
                </c:pt>
                <c:pt idx="106">
                  <c:v>0.13167347013950301</c:v>
                </c:pt>
                <c:pt idx="107">
                  <c:v>0.12993785738944999</c:v>
                </c:pt>
                <c:pt idx="108">
                  <c:v>0.133112221956253</c:v>
                </c:pt>
                <c:pt idx="109">
                  <c:v>0.123869366943836</c:v>
                </c:pt>
                <c:pt idx="110">
                  <c:v>0.12352978438138899</c:v>
                </c:pt>
                <c:pt idx="111">
                  <c:v>0.12663668394088701</c:v>
                </c:pt>
                <c:pt idx="112">
                  <c:v>0.129329353570938</c:v>
                </c:pt>
                <c:pt idx="113">
                  <c:v>0.123315013945102</c:v>
                </c:pt>
                <c:pt idx="114">
                  <c:v>0.13028497993946</c:v>
                </c:pt>
                <c:pt idx="115">
                  <c:v>0.13446898758411399</c:v>
                </c:pt>
                <c:pt idx="116">
                  <c:v>0.12873613834381101</c:v>
                </c:pt>
                <c:pt idx="117">
                  <c:v>0.134270370006561</c:v>
                </c:pt>
                <c:pt idx="118">
                  <c:v>0.119885124266147</c:v>
                </c:pt>
                <c:pt idx="119">
                  <c:v>0.11947028338909101</c:v>
                </c:pt>
                <c:pt idx="120">
                  <c:v>0.121287666261196</c:v>
                </c:pt>
                <c:pt idx="121">
                  <c:v>0.107356429100036</c:v>
                </c:pt>
                <c:pt idx="122">
                  <c:v>0.10284424573183</c:v>
                </c:pt>
                <c:pt idx="123">
                  <c:v>0.102664992213249</c:v>
                </c:pt>
                <c:pt idx="124">
                  <c:v>0.10479964315891201</c:v>
                </c:pt>
                <c:pt idx="125">
                  <c:v>0.10197016596794101</c:v>
                </c:pt>
                <c:pt idx="126">
                  <c:v>0.10763258486986101</c:v>
                </c:pt>
                <c:pt idx="127">
                  <c:v>0.108637370169162</c:v>
                </c:pt>
                <c:pt idx="128">
                  <c:v>0.109377071261405</c:v>
                </c:pt>
                <c:pt idx="129">
                  <c:v>0.10092809051275201</c:v>
                </c:pt>
                <c:pt idx="130">
                  <c:v>0.104075938463211</c:v>
                </c:pt>
                <c:pt idx="131">
                  <c:v>9.41794663667678E-2</c:v>
                </c:pt>
                <c:pt idx="132">
                  <c:v>0.109263628721237</c:v>
                </c:pt>
                <c:pt idx="133">
                  <c:v>8.9087635278701699E-2</c:v>
                </c:pt>
                <c:pt idx="134">
                  <c:v>0.106061667203903</c:v>
                </c:pt>
                <c:pt idx="135">
                  <c:v>9.6788696944713495E-2</c:v>
                </c:pt>
                <c:pt idx="136">
                  <c:v>8.6981266736984197E-2</c:v>
                </c:pt>
                <c:pt idx="137">
                  <c:v>9.20584946870803E-2</c:v>
                </c:pt>
                <c:pt idx="138">
                  <c:v>8.6192108690738595E-2</c:v>
                </c:pt>
                <c:pt idx="139">
                  <c:v>0.10485216975212</c:v>
                </c:pt>
                <c:pt idx="140">
                  <c:v>8.6577221751213004E-2</c:v>
                </c:pt>
                <c:pt idx="141">
                  <c:v>9.3886546790599795E-2</c:v>
                </c:pt>
                <c:pt idx="142">
                  <c:v>9.7327783703804002E-2</c:v>
                </c:pt>
                <c:pt idx="143">
                  <c:v>8.9027881622314398E-2</c:v>
                </c:pt>
                <c:pt idx="144">
                  <c:v>8.9476615190505898E-2</c:v>
                </c:pt>
                <c:pt idx="145">
                  <c:v>8.6625710129737798E-2</c:v>
                </c:pt>
                <c:pt idx="146">
                  <c:v>9.50933322310447E-2</c:v>
                </c:pt>
                <c:pt idx="147">
                  <c:v>9.6845805644989E-2</c:v>
                </c:pt>
                <c:pt idx="148">
                  <c:v>9.7081646323203999E-2</c:v>
                </c:pt>
                <c:pt idx="149">
                  <c:v>8.9215844869613606E-2</c:v>
                </c:pt>
                <c:pt idx="150">
                  <c:v>8.4033213555812794E-2</c:v>
                </c:pt>
                <c:pt idx="151">
                  <c:v>8.6419552564620902E-2</c:v>
                </c:pt>
                <c:pt idx="152">
                  <c:v>7.8866794705390902E-2</c:v>
                </c:pt>
                <c:pt idx="153">
                  <c:v>8.7483488023281097E-2</c:v>
                </c:pt>
                <c:pt idx="154">
                  <c:v>8.7364211678504902E-2</c:v>
                </c:pt>
                <c:pt idx="155">
                  <c:v>7.5480990111827795E-2</c:v>
                </c:pt>
                <c:pt idx="156">
                  <c:v>8.74918922781944E-2</c:v>
                </c:pt>
                <c:pt idx="157">
                  <c:v>7.2823077440261799E-2</c:v>
                </c:pt>
                <c:pt idx="158">
                  <c:v>7.5719460844993494E-2</c:v>
                </c:pt>
                <c:pt idx="159">
                  <c:v>7.91975483298301E-2</c:v>
                </c:pt>
                <c:pt idx="160">
                  <c:v>8.6170628666877705E-2</c:v>
                </c:pt>
                <c:pt idx="161">
                  <c:v>8.1059992313384996E-2</c:v>
                </c:pt>
                <c:pt idx="162">
                  <c:v>6.8371169269084903E-2</c:v>
                </c:pt>
                <c:pt idx="163">
                  <c:v>8.0370888113975497E-2</c:v>
                </c:pt>
                <c:pt idx="164">
                  <c:v>6.7978657782077706E-2</c:v>
                </c:pt>
                <c:pt idx="165">
                  <c:v>6.7040525376796695E-2</c:v>
                </c:pt>
                <c:pt idx="166">
                  <c:v>6.9318093359470298E-2</c:v>
                </c:pt>
                <c:pt idx="167">
                  <c:v>6.8505801260471302E-2</c:v>
                </c:pt>
                <c:pt idx="168">
                  <c:v>6.8978793919086401E-2</c:v>
                </c:pt>
                <c:pt idx="169">
                  <c:v>7.0217505097389193E-2</c:v>
                </c:pt>
                <c:pt idx="170">
                  <c:v>6.5610758960246998E-2</c:v>
                </c:pt>
                <c:pt idx="171">
                  <c:v>6.8952202796935994E-2</c:v>
                </c:pt>
                <c:pt idx="172">
                  <c:v>6.2660418450832298E-2</c:v>
                </c:pt>
                <c:pt idx="173">
                  <c:v>6.4323671162128407E-2</c:v>
                </c:pt>
                <c:pt idx="174">
                  <c:v>5.7955436408519703E-2</c:v>
                </c:pt>
                <c:pt idx="175">
                  <c:v>6.14904314279556E-2</c:v>
                </c:pt>
                <c:pt idx="176">
                  <c:v>6.2223918735980897E-2</c:v>
                </c:pt>
                <c:pt idx="177">
                  <c:v>6.4475640654563904E-2</c:v>
                </c:pt>
                <c:pt idx="178">
                  <c:v>6.3330247998237596E-2</c:v>
                </c:pt>
                <c:pt idx="179">
                  <c:v>6.6785559058189295E-2</c:v>
                </c:pt>
                <c:pt idx="180">
                  <c:v>5.97212612628936E-2</c:v>
                </c:pt>
                <c:pt idx="181">
                  <c:v>5.8422684669494601E-2</c:v>
                </c:pt>
                <c:pt idx="182">
                  <c:v>6.2562644481658894E-2</c:v>
                </c:pt>
                <c:pt idx="183">
                  <c:v>5.7280570268630898E-2</c:v>
                </c:pt>
                <c:pt idx="184">
                  <c:v>6.4077802002429907E-2</c:v>
                </c:pt>
                <c:pt idx="185">
                  <c:v>5.9010058641433702E-2</c:v>
                </c:pt>
                <c:pt idx="186">
                  <c:v>6.2489785254001597E-2</c:v>
                </c:pt>
                <c:pt idx="187">
                  <c:v>5.9594012796878801E-2</c:v>
                </c:pt>
                <c:pt idx="188">
                  <c:v>6.2458530068397501E-2</c:v>
                </c:pt>
                <c:pt idx="189">
                  <c:v>5.5870410054922097E-2</c:v>
                </c:pt>
                <c:pt idx="190">
                  <c:v>6.3830919563770294E-2</c:v>
                </c:pt>
                <c:pt idx="191">
                  <c:v>6.1222195625305099E-2</c:v>
                </c:pt>
                <c:pt idx="192">
                  <c:v>6.1546992510557098E-2</c:v>
                </c:pt>
                <c:pt idx="193">
                  <c:v>6.3314512372016907E-2</c:v>
                </c:pt>
                <c:pt idx="194">
                  <c:v>5.7422026991844101E-2</c:v>
                </c:pt>
                <c:pt idx="195">
                  <c:v>7.0543557405471802E-2</c:v>
                </c:pt>
                <c:pt idx="196">
                  <c:v>5.97932301461696E-2</c:v>
                </c:pt>
                <c:pt idx="197">
                  <c:v>7.1458257734775502E-2</c:v>
                </c:pt>
                <c:pt idx="198">
                  <c:v>5.8266501873731599E-2</c:v>
                </c:pt>
                <c:pt idx="199">
                  <c:v>6.2806315720081302E-2</c:v>
                </c:pt>
                <c:pt idx="200">
                  <c:v>6.2273800373077302E-2</c:v>
                </c:pt>
                <c:pt idx="201">
                  <c:v>5.9443328529596301E-2</c:v>
                </c:pt>
                <c:pt idx="202">
                  <c:v>5.4063312709331499E-2</c:v>
                </c:pt>
                <c:pt idx="203">
                  <c:v>6.4509652554988806E-2</c:v>
                </c:pt>
                <c:pt idx="204">
                  <c:v>5.3994044661521898E-2</c:v>
                </c:pt>
                <c:pt idx="205">
                  <c:v>6.5046615898609106E-2</c:v>
                </c:pt>
                <c:pt idx="206">
                  <c:v>4.8117812722921302E-2</c:v>
                </c:pt>
                <c:pt idx="207">
                  <c:v>5.51684312522411E-2</c:v>
                </c:pt>
                <c:pt idx="208">
                  <c:v>4.9221333116292898E-2</c:v>
                </c:pt>
                <c:pt idx="209">
                  <c:v>4.8647221177816301E-2</c:v>
                </c:pt>
                <c:pt idx="210">
                  <c:v>5.4947175085544503E-2</c:v>
                </c:pt>
                <c:pt idx="211">
                  <c:v>7.4639245867729104E-2</c:v>
                </c:pt>
                <c:pt idx="212">
                  <c:v>5.2656721323728499E-2</c:v>
                </c:pt>
                <c:pt idx="213">
                  <c:v>6.4152687788009602E-2</c:v>
                </c:pt>
                <c:pt idx="214">
                  <c:v>5.7121824473142603E-2</c:v>
                </c:pt>
                <c:pt idx="215">
                  <c:v>5.8469235897064202E-2</c:v>
                </c:pt>
                <c:pt idx="216">
                  <c:v>4.9960199743509202E-2</c:v>
                </c:pt>
                <c:pt idx="217">
                  <c:v>5.1588185131549801E-2</c:v>
                </c:pt>
                <c:pt idx="218">
                  <c:v>5.6343309581279699E-2</c:v>
                </c:pt>
                <c:pt idx="219">
                  <c:v>4.38356511294841E-2</c:v>
                </c:pt>
                <c:pt idx="220">
                  <c:v>4.7430340200662599E-2</c:v>
                </c:pt>
                <c:pt idx="221">
                  <c:v>4.3850053101778003E-2</c:v>
                </c:pt>
                <c:pt idx="222">
                  <c:v>5.9564463794231401E-2</c:v>
                </c:pt>
                <c:pt idx="223">
                  <c:v>5.86966350674629E-2</c:v>
                </c:pt>
                <c:pt idx="224">
                  <c:v>5.8213829994201598E-2</c:v>
                </c:pt>
                <c:pt idx="225">
                  <c:v>5.2584644407033899E-2</c:v>
                </c:pt>
                <c:pt idx="226">
                  <c:v>4.8596296459436403E-2</c:v>
                </c:pt>
                <c:pt idx="227">
                  <c:v>4.7679834067821503E-2</c:v>
                </c:pt>
                <c:pt idx="228">
                  <c:v>5.1687277853488901E-2</c:v>
                </c:pt>
                <c:pt idx="229">
                  <c:v>4.8589278012514101E-2</c:v>
                </c:pt>
                <c:pt idx="230">
                  <c:v>4.6219021081924397E-2</c:v>
                </c:pt>
                <c:pt idx="231">
                  <c:v>5.1684405654668801E-2</c:v>
                </c:pt>
                <c:pt idx="232">
                  <c:v>4.38589379191398E-2</c:v>
                </c:pt>
                <c:pt idx="233">
                  <c:v>5.0525844097137403E-2</c:v>
                </c:pt>
                <c:pt idx="234">
                  <c:v>4.3634582310914903E-2</c:v>
                </c:pt>
                <c:pt idx="235">
                  <c:v>3.9787698537111199E-2</c:v>
                </c:pt>
                <c:pt idx="236">
                  <c:v>4.7165431082248598E-2</c:v>
                </c:pt>
                <c:pt idx="237">
                  <c:v>4.2376264929771403E-2</c:v>
                </c:pt>
                <c:pt idx="238">
                  <c:v>4.4399883598089197E-2</c:v>
                </c:pt>
                <c:pt idx="239">
                  <c:v>4.7325398772954899E-2</c:v>
                </c:pt>
                <c:pt idx="240">
                  <c:v>5.4583650082349701E-2</c:v>
                </c:pt>
                <c:pt idx="241">
                  <c:v>5.5145740509033203E-2</c:v>
                </c:pt>
                <c:pt idx="242">
                  <c:v>5.0512071698904003E-2</c:v>
                </c:pt>
                <c:pt idx="243">
                  <c:v>4.8292323946952799E-2</c:v>
                </c:pt>
                <c:pt idx="244">
                  <c:v>4.3612748384475701E-2</c:v>
                </c:pt>
                <c:pt idx="245">
                  <c:v>4.6650782227516098E-2</c:v>
                </c:pt>
                <c:pt idx="246">
                  <c:v>4.7996968030929503E-2</c:v>
                </c:pt>
                <c:pt idx="247">
                  <c:v>5.8666720986366203E-2</c:v>
                </c:pt>
                <c:pt idx="248">
                  <c:v>5.15416488051414E-2</c:v>
                </c:pt>
                <c:pt idx="249">
                  <c:v>4.2446609586477203E-2</c:v>
                </c:pt>
                <c:pt idx="250">
                  <c:v>4.2602665722370099E-2</c:v>
                </c:pt>
                <c:pt idx="251">
                  <c:v>4.8053134232759399E-2</c:v>
                </c:pt>
                <c:pt idx="252">
                  <c:v>5.2180945873260498E-2</c:v>
                </c:pt>
                <c:pt idx="253">
                  <c:v>6.16268068552017E-2</c:v>
                </c:pt>
                <c:pt idx="254">
                  <c:v>5.21504804491996E-2</c:v>
                </c:pt>
                <c:pt idx="255">
                  <c:v>4.5573845505714403E-2</c:v>
                </c:pt>
                <c:pt idx="256">
                  <c:v>4.5920252799987703E-2</c:v>
                </c:pt>
                <c:pt idx="257">
                  <c:v>4.3167877942323601E-2</c:v>
                </c:pt>
                <c:pt idx="258">
                  <c:v>4.7801852226257303E-2</c:v>
                </c:pt>
                <c:pt idx="259">
                  <c:v>4.83509339392185E-2</c:v>
                </c:pt>
                <c:pt idx="260">
                  <c:v>4.8277698457241003E-2</c:v>
                </c:pt>
                <c:pt idx="261">
                  <c:v>3.9287518709897898E-2</c:v>
                </c:pt>
                <c:pt idx="262">
                  <c:v>3.9859686046838698E-2</c:v>
                </c:pt>
                <c:pt idx="263">
                  <c:v>3.9887227118015199E-2</c:v>
                </c:pt>
                <c:pt idx="264">
                  <c:v>4.1278466582298202E-2</c:v>
                </c:pt>
                <c:pt idx="265">
                  <c:v>4.0066484361886902E-2</c:v>
                </c:pt>
                <c:pt idx="266">
                  <c:v>3.6662969738245003E-2</c:v>
                </c:pt>
                <c:pt idx="267">
                  <c:v>4.65181171894073E-2</c:v>
                </c:pt>
                <c:pt idx="268">
                  <c:v>4.0844421833753503E-2</c:v>
                </c:pt>
                <c:pt idx="269">
                  <c:v>3.6161761730909299E-2</c:v>
                </c:pt>
                <c:pt idx="270">
                  <c:v>3.86998206377029E-2</c:v>
                </c:pt>
                <c:pt idx="271">
                  <c:v>4.2238477617502199E-2</c:v>
                </c:pt>
                <c:pt idx="272">
                  <c:v>4.1766993701457901E-2</c:v>
                </c:pt>
                <c:pt idx="273">
                  <c:v>4.6943340450525201E-2</c:v>
                </c:pt>
                <c:pt idx="274">
                  <c:v>4.0323734283447203E-2</c:v>
                </c:pt>
                <c:pt idx="275">
                  <c:v>3.7218656390905297E-2</c:v>
                </c:pt>
                <c:pt idx="276">
                  <c:v>3.6823119968175798E-2</c:v>
                </c:pt>
                <c:pt idx="277">
                  <c:v>3.5686910152435303E-2</c:v>
                </c:pt>
                <c:pt idx="278">
                  <c:v>3.3898964524269097E-2</c:v>
                </c:pt>
                <c:pt idx="279">
                  <c:v>3.6103293299674898E-2</c:v>
                </c:pt>
                <c:pt idx="280">
                  <c:v>4.1949581354856401E-2</c:v>
                </c:pt>
                <c:pt idx="281">
                  <c:v>3.7635188549756997E-2</c:v>
                </c:pt>
                <c:pt idx="282">
                  <c:v>3.9463348686695099E-2</c:v>
                </c:pt>
                <c:pt idx="283">
                  <c:v>4.7470480203628498E-2</c:v>
                </c:pt>
                <c:pt idx="284">
                  <c:v>4.1243139654397902E-2</c:v>
                </c:pt>
                <c:pt idx="285">
                  <c:v>3.3895548433065401E-2</c:v>
                </c:pt>
                <c:pt idx="286">
                  <c:v>3.5287201404571499E-2</c:v>
                </c:pt>
                <c:pt idx="287">
                  <c:v>4.27873060107231E-2</c:v>
                </c:pt>
                <c:pt idx="288">
                  <c:v>3.5942275077104499E-2</c:v>
                </c:pt>
                <c:pt idx="289">
                  <c:v>3.4849986433982801E-2</c:v>
                </c:pt>
                <c:pt idx="290">
                  <c:v>3.1569577753543798E-2</c:v>
                </c:pt>
                <c:pt idx="291">
                  <c:v>3.6879274994134903E-2</c:v>
                </c:pt>
                <c:pt idx="292">
                  <c:v>3.5736270248889902E-2</c:v>
                </c:pt>
                <c:pt idx="293">
                  <c:v>3.6634422838687897E-2</c:v>
                </c:pt>
                <c:pt idx="294">
                  <c:v>3.4944411367177901E-2</c:v>
                </c:pt>
                <c:pt idx="295">
                  <c:v>4.0114358067512498E-2</c:v>
                </c:pt>
                <c:pt idx="296">
                  <c:v>3.4940700978040598E-2</c:v>
                </c:pt>
                <c:pt idx="297">
                  <c:v>3.3776860684156397E-2</c:v>
                </c:pt>
                <c:pt idx="298">
                  <c:v>3.6614079028367899E-2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2-4EF4-BB11-1BD2C2C1424A}"/>
            </c:ext>
          </c:extLst>
        </c:ser>
        <c:ser>
          <c:idx val="1"/>
          <c:order val="1"/>
          <c:tx>
            <c:strRef>
              <c:f>mtr_losses_3task_4layer!$C$1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mtr_losses_3task_4layer!$A$3:$A$301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mtr_losses_3task_4layer!$C$3:$C$301</c:f>
              <c:numCache>
                <c:formatCode>General</c:formatCode>
                <c:ptCount val="299"/>
                <c:pt idx="0">
                  <c:v>0.65185445547103804</c:v>
                </c:pt>
                <c:pt idx="1">
                  <c:v>0.42590239644050598</c:v>
                </c:pt>
                <c:pt idx="2">
                  <c:v>0.40740329027175898</c:v>
                </c:pt>
                <c:pt idx="3">
                  <c:v>0.37843930721282898</c:v>
                </c:pt>
                <c:pt idx="4">
                  <c:v>0.38500553369522</c:v>
                </c:pt>
                <c:pt idx="5">
                  <c:v>0.39324787259101801</c:v>
                </c:pt>
                <c:pt idx="6">
                  <c:v>0.38504102826118403</c:v>
                </c:pt>
                <c:pt idx="7">
                  <c:v>0.36676204204559298</c:v>
                </c:pt>
                <c:pt idx="8">
                  <c:v>0.35226479172706598</c:v>
                </c:pt>
                <c:pt idx="9">
                  <c:v>0.35370028018951399</c:v>
                </c:pt>
                <c:pt idx="10">
                  <c:v>0.34327420592308</c:v>
                </c:pt>
                <c:pt idx="11">
                  <c:v>0.32916355133056602</c:v>
                </c:pt>
                <c:pt idx="12">
                  <c:v>0.30443617701530401</c:v>
                </c:pt>
                <c:pt idx="13">
                  <c:v>0.296409010887146</c:v>
                </c:pt>
                <c:pt idx="14">
                  <c:v>0.28185814619064298</c:v>
                </c:pt>
                <c:pt idx="15">
                  <c:v>0.277229964733123</c:v>
                </c:pt>
                <c:pt idx="16">
                  <c:v>0.26000738143920898</c:v>
                </c:pt>
                <c:pt idx="17">
                  <c:v>0.24763855338096599</c:v>
                </c:pt>
                <c:pt idx="18">
                  <c:v>0.24082975089549999</c:v>
                </c:pt>
                <c:pt idx="19">
                  <c:v>0.24560514092445301</c:v>
                </c:pt>
                <c:pt idx="20">
                  <c:v>0.21815313398837999</c:v>
                </c:pt>
                <c:pt idx="21">
                  <c:v>0.20815959572792</c:v>
                </c:pt>
                <c:pt idx="22">
                  <c:v>0.19098499417304901</c:v>
                </c:pt>
                <c:pt idx="23">
                  <c:v>0.19901025295257499</c:v>
                </c:pt>
                <c:pt idx="24">
                  <c:v>0.177539601922035</c:v>
                </c:pt>
                <c:pt idx="25">
                  <c:v>0.180752858519554</c:v>
                </c:pt>
                <c:pt idx="26">
                  <c:v>0.153835073113441</c:v>
                </c:pt>
                <c:pt idx="27">
                  <c:v>0.145339310169219</c:v>
                </c:pt>
                <c:pt idx="28">
                  <c:v>0.145749226212501</c:v>
                </c:pt>
                <c:pt idx="29">
                  <c:v>0.13497324287891299</c:v>
                </c:pt>
                <c:pt idx="30">
                  <c:v>0.11520504206418899</c:v>
                </c:pt>
                <c:pt idx="31">
                  <c:v>0.12078271061182</c:v>
                </c:pt>
                <c:pt idx="32">
                  <c:v>0.118787944316864</c:v>
                </c:pt>
                <c:pt idx="33">
                  <c:v>0.106350965797901</c:v>
                </c:pt>
                <c:pt idx="34">
                  <c:v>0.112551838159561</c:v>
                </c:pt>
                <c:pt idx="35">
                  <c:v>0.10432071983814201</c:v>
                </c:pt>
                <c:pt idx="36">
                  <c:v>9.7042880952358204E-2</c:v>
                </c:pt>
                <c:pt idx="37">
                  <c:v>8.0726280808448694E-2</c:v>
                </c:pt>
                <c:pt idx="38">
                  <c:v>8.5365369915962205E-2</c:v>
                </c:pt>
                <c:pt idx="39">
                  <c:v>7.6991148293018299E-2</c:v>
                </c:pt>
                <c:pt idx="40">
                  <c:v>9.8043821752071297E-2</c:v>
                </c:pt>
                <c:pt idx="41">
                  <c:v>8.2558251917362199E-2</c:v>
                </c:pt>
                <c:pt idx="42">
                  <c:v>8.5255652666091905E-2</c:v>
                </c:pt>
                <c:pt idx="43">
                  <c:v>7.6155990362167303E-2</c:v>
                </c:pt>
                <c:pt idx="44">
                  <c:v>6.7791499197482993E-2</c:v>
                </c:pt>
                <c:pt idx="45">
                  <c:v>7.5374148786067893E-2</c:v>
                </c:pt>
                <c:pt idx="46">
                  <c:v>6.5278984606265994E-2</c:v>
                </c:pt>
                <c:pt idx="47">
                  <c:v>6.6497690975666005E-2</c:v>
                </c:pt>
                <c:pt idx="48">
                  <c:v>6.5545096993446295E-2</c:v>
                </c:pt>
                <c:pt idx="49">
                  <c:v>5.8138802647590603E-2</c:v>
                </c:pt>
                <c:pt idx="50">
                  <c:v>5.7137597352266298E-2</c:v>
                </c:pt>
                <c:pt idx="51">
                  <c:v>5.6862067431211402E-2</c:v>
                </c:pt>
                <c:pt idx="52">
                  <c:v>5.7421125471591901E-2</c:v>
                </c:pt>
                <c:pt idx="53">
                  <c:v>6.0735493898391703E-2</c:v>
                </c:pt>
                <c:pt idx="54">
                  <c:v>6.1847373843192999E-2</c:v>
                </c:pt>
                <c:pt idx="55">
                  <c:v>5.34782037138938E-2</c:v>
                </c:pt>
                <c:pt idx="56">
                  <c:v>6.6348902881145394E-2</c:v>
                </c:pt>
                <c:pt idx="57">
                  <c:v>5.4749831557273802E-2</c:v>
                </c:pt>
                <c:pt idx="58">
                  <c:v>6.32814541459083E-2</c:v>
                </c:pt>
                <c:pt idx="59">
                  <c:v>4.7650638967752401E-2</c:v>
                </c:pt>
                <c:pt idx="60">
                  <c:v>4.7801721841096802E-2</c:v>
                </c:pt>
                <c:pt idx="61">
                  <c:v>5.3428683429956401E-2</c:v>
                </c:pt>
                <c:pt idx="62">
                  <c:v>5.5671215057372998E-2</c:v>
                </c:pt>
                <c:pt idx="63">
                  <c:v>4.6818017959594699E-2</c:v>
                </c:pt>
                <c:pt idx="64">
                  <c:v>5.12785501778125E-2</c:v>
                </c:pt>
                <c:pt idx="65">
                  <c:v>4.7071918845176697E-2</c:v>
                </c:pt>
                <c:pt idx="66">
                  <c:v>4.3506972491741097E-2</c:v>
                </c:pt>
                <c:pt idx="67">
                  <c:v>4.3788995593786198E-2</c:v>
                </c:pt>
                <c:pt idx="68">
                  <c:v>4.6136237680911997E-2</c:v>
                </c:pt>
                <c:pt idx="69">
                  <c:v>4.0990654379129403E-2</c:v>
                </c:pt>
                <c:pt idx="70">
                  <c:v>4.8209346830844803E-2</c:v>
                </c:pt>
                <c:pt idx="71">
                  <c:v>5.1567889750003801E-2</c:v>
                </c:pt>
                <c:pt idx="72">
                  <c:v>3.9581485092639902E-2</c:v>
                </c:pt>
                <c:pt idx="73">
                  <c:v>5.01735284924507E-2</c:v>
                </c:pt>
                <c:pt idx="74">
                  <c:v>5.0422966480255099E-2</c:v>
                </c:pt>
                <c:pt idx="75">
                  <c:v>4.41717207431793E-2</c:v>
                </c:pt>
                <c:pt idx="76">
                  <c:v>4.0015853941440499E-2</c:v>
                </c:pt>
                <c:pt idx="77">
                  <c:v>4.1893947869539198E-2</c:v>
                </c:pt>
                <c:pt idx="78">
                  <c:v>4.06010299921035E-2</c:v>
                </c:pt>
                <c:pt idx="79">
                  <c:v>4.13995571434497E-2</c:v>
                </c:pt>
                <c:pt idx="80">
                  <c:v>4.8003252595663001E-2</c:v>
                </c:pt>
                <c:pt idx="81">
                  <c:v>4.1405197232961599E-2</c:v>
                </c:pt>
                <c:pt idx="82">
                  <c:v>4.6467591077089303E-2</c:v>
                </c:pt>
                <c:pt idx="83">
                  <c:v>4.6137332916259703E-2</c:v>
                </c:pt>
                <c:pt idx="84">
                  <c:v>3.94075885415077E-2</c:v>
                </c:pt>
                <c:pt idx="85">
                  <c:v>4.5461844652891097E-2</c:v>
                </c:pt>
                <c:pt idx="86">
                  <c:v>4.03481535613536E-2</c:v>
                </c:pt>
                <c:pt idx="87">
                  <c:v>3.7183187901973697E-2</c:v>
                </c:pt>
                <c:pt idx="88">
                  <c:v>4.5017015188932398E-2</c:v>
                </c:pt>
                <c:pt idx="89">
                  <c:v>4.3917253613471902E-2</c:v>
                </c:pt>
                <c:pt idx="90">
                  <c:v>3.9825383573770502E-2</c:v>
                </c:pt>
                <c:pt idx="91">
                  <c:v>4.0183249861001899E-2</c:v>
                </c:pt>
                <c:pt idx="92">
                  <c:v>4.2765185236930799E-2</c:v>
                </c:pt>
                <c:pt idx="93">
                  <c:v>3.5782933235168402E-2</c:v>
                </c:pt>
                <c:pt idx="94">
                  <c:v>3.5067945718765203E-2</c:v>
                </c:pt>
                <c:pt idx="95">
                  <c:v>4.2419351637363399E-2</c:v>
                </c:pt>
                <c:pt idx="96">
                  <c:v>3.7315201014280298E-2</c:v>
                </c:pt>
                <c:pt idx="97">
                  <c:v>4.3619174510240499E-2</c:v>
                </c:pt>
                <c:pt idx="98">
                  <c:v>3.7087220698594998E-2</c:v>
                </c:pt>
                <c:pt idx="99">
                  <c:v>3.9379514753818498E-2</c:v>
                </c:pt>
                <c:pt idx="100">
                  <c:v>3.7357799708843203E-2</c:v>
                </c:pt>
                <c:pt idx="101">
                  <c:v>3.3694431185722303E-2</c:v>
                </c:pt>
                <c:pt idx="102">
                  <c:v>3.9087414741516099E-2</c:v>
                </c:pt>
                <c:pt idx="103">
                  <c:v>3.98070141673088E-2</c:v>
                </c:pt>
                <c:pt idx="104">
                  <c:v>3.8598369807004901E-2</c:v>
                </c:pt>
                <c:pt idx="105">
                  <c:v>3.8759279996156602E-2</c:v>
                </c:pt>
                <c:pt idx="106">
                  <c:v>3.4327786415815298E-2</c:v>
                </c:pt>
                <c:pt idx="107">
                  <c:v>3.24326269328594E-2</c:v>
                </c:pt>
                <c:pt idx="108">
                  <c:v>3.3222496509552002E-2</c:v>
                </c:pt>
                <c:pt idx="109">
                  <c:v>3.5080589354038197E-2</c:v>
                </c:pt>
                <c:pt idx="110">
                  <c:v>3.1482391059398603E-2</c:v>
                </c:pt>
                <c:pt idx="111">
                  <c:v>3.2637860625982201E-2</c:v>
                </c:pt>
                <c:pt idx="112">
                  <c:v>3.7756089121103197E-2</c:v>
                </c:pt>
                <c:pt idx="113">
                  <c:v>3.5456690937280599E-2</c:v>
                </c:pt>
                <c:pt idx="114">
                  <c:v>3.6544479429721798E-2</c:v>
                </c:pt>
                <c:pt idx="115">
                  <c:v>4.0910076349973602E-2</c:v>
                </c:pt>
                <c:pt idx="116">
                  <c:v>3.1798936426639501E-2</c:v>
                </c:pt>
                <c:pt idx="117">
                  <c:v>3.4550994634628199E-2</c:v>
                </c:pt>
                <c:pt idx="118">
                  <c:v>3.1136117875575998E-2</c:v>
                </c:pt>
                <c:pt idx="119">
                  <c:v>3.1685158610343898E-2</c:v>
                </c:pt>
                <c:pt idx="120">
                  <c:v>3.7346046417951501E-2</c:v>
                </c:pt>
                <c:pt idx="121">
                  <c:v>3.9460111409425701E-2</c:v>
                </c:pt>
                <c:pt idx="122">
                  <c:v>3.8468454033136298E-2</c:v>
                </c:pt>
                <c:pt idx="123">
                  <c:v>3.5419426858425099E-2</c:v>
                </c:pt>
                <c:pt idx="124">
                  <c:v>3.6117535084486001E-2</c:v>
                </c:pt>
                <c:pt idx="125">
                  <c:v>3.2989040017127901E-2</c:v>
                </c:pt>
                <c:pt idx="126">
                  <c:v>3.35153080523014E-2</c:v>
                </c:pt>
                <c:pt idx="127">
                  <c:v>2.7063751593232099E-2</c:v>
                </c:pt>
                <c:pt idx="128">
                  <c:v>3.3147517591714797E-2</c:v>
                </c:pt>
                <c:pt idx="129">
                  <c:v>3.15939858555793E-2</c:v>
                </c:pt>
                <c:pt idx="130">
                  <c:v>3.77768538892269E-2</c:v>
                </c:pt>
                <c:pt idx="131">
                  <c:v>3.3718198537826503E-2</c:v>
                </c:pt>
                <c:pt idx="132">
                  <c:v>3.1691264361143098E-2</c:v>
                </c:pt>
                <c:pt idx="133">
                  <c:v>3.3218435943126602E-2</c:v>
                </c:pt>
                <c:pt idx="134">
                  <c:v>2.98387203365564E-2</c:v>
                </c:pt>
                <c:pt idx="135">
                  <c:v>3.2549262046813902E-2</c:v>
                </c:pt>
                <c:pt idx="136">
                  <c:v>3.1204760074615399E-2</c:v>
                </c:pt>
                <c:pt idx="137">
                  <c:v>2.95194908976554E-2</c:v>
                </c:pt>
                <c:pt idx="138">
                  <c:v>2.9459590092301299E-2</c:v>
                </c:pt>
                <c:pt idx="139">
                  <c:v>3.4959457814693402E-2</c:v>
                </c:pt>
                <c:pt idx="140">
                  <c:v>2.9899043962359401E-2</c:v>
                </c:pt>
                <c:pt idx="141">
                  <c:v>3.0507488176226599E-2</c:v>
                </c:pt>
                <c:pt idx="142">
                  <c:v>3.1087866052985101E-2</c:v>
                </c:pt>
                <c:pt idx="143">
                  <c:v>3.1824193894863101E-2</c:v>
                </c:pt>
                <c:pt idx="144">
                  <c:v>3.01452223211526E-2</c:v>
                </c:pt>
                <c:pt idx="145">
                  <c:v>3.0244983732700299E-2</c:v>
                </c:pt>
                <c:pt idx="146">
                  <c:v>3.3722940832376397E-2</c:v>
                </c:pt>
                <c:pt idx="147">
                  <c:v>3.6523345857858602E-2</c:v>
                </c:pt>
                <c:pt idx="148">
                  <c:v>2.8245400637388202E-2</c:v>
                </c:pt>
                <c:pt idx="149">
                  <c:v>3.2958801835775299E-2</c:v>
                </c:pt>
                <c:pt idx="150">
                  <c:v>2.6433201506733801E-2</c:v>
                </c:pt>
                <c:pt idx="151">
                  <c:v>2.55513228476047E-2</c:v>
                </c:pt>
                <c:pt idx="152">
                  <c:v>3.12218703329563E-2</c:v>
                </c:pt>
                <c:pt idx="153">
                  <c:v>2.7520081028342198E-2</c:v>
                </c:pt>
                <c:pt idx="154">
                  <c:v>3.0306106433272299E-2</c:v>
                </c:pt>
                <c:pt idx="155">
                  <c:v>2.9517529532313298E-2</c:v>
                </c:pt>
                <c:pt idx="156">
                  <c:v>2.9663467779755499E-2</c:v>
                </c:pt>
                <c:pt idx="157">
                  <c:v>2.8956117108464199E-2</c:v>
                </c:pt>
                <c:pt idx="158">
                  <c:v>2.8396673500537799E-2</c:v>
                </c:pt>
                <c:pt idx="159">
                  <c:v>3.3154603093862499E-2</c:v>
                </c:pt>
                <c:pt idx="160">
                  <c:v>3.0559135600924402E-2</c:v>
                </c:pt>
                <c:pt idx="161">
                  <c:v>3.0228840187191901E-2</c:v>
                </c:pt>
                <c:pt idx="162">
                  <c:v>2.9876543208956701E-2</c:v>
                </c:pt>
                <c:pt idx="163">
                  <c:v>2.8932135552167799E-2</c:v>
                </c:pt>
                <c:pt idx="164">
                  <c:v>2.9694830998778302E-2</c:v>
                </c:pt>
                <c:pt idx="165">
                  <c:v>2.5245597586035701E-2</c:v>
                </c:pt>
                <c:pt idx="166">
                  <c:v>2.7108961716294198E-2</c:v>
                </c:pt>
                <c:pt idx="167">
                  <c:v>2.8628587722778299E-2</c:v>
                </c:pt>
                <c:pt idx="168">
                  <c:v>2.49166265130043E-2</c:v>
                </c:pt>
                <c:pt idx="169">
                  <c:v>2.7642847970128E-2</c:v>
                </c:pt>
                <c:pt idx="170">
                  <c:v>2.73676719516515E-2</c:v>
                </c:pt>
                <c:pt idx="171">
                  <c:v>2.9553601518273302E-2</c:v>
                </c:pt>
                <c:pt idx="172">
                  <c:v>2.5760227814316701E-2</c:v>
                </c:pt>
                <c:pt idx="173">
                  <c:v>3.02712321281433E-2</c:v>
                </c:pt>
                <c:pt idx="174">
                  <c:v>3.2085370272397898E-2</c:v>
                </c:pt>
                <c:pt idx="175">
                  <c:v>3.1360086053609799E-2</c:v>
                </c:pt>
                <c:pt idx="176">
                  <c:v>2.4465048685669899E-2</c:v>
                </c:pt>
                <c:pt idx="177">
                  <c:v>3.06330993771553E-2</c:v>
                </c:pt>
                <c:pt idx="178">
                  <c:v>2.84127593040466E-2</c:v>
                </c:pt>
                <c:pt idx="179">
                  <c:v>3.1355053186416598E-2</c:v>
                </c:pt>
                <c:pt idx="180">
                  <c:v>2.9900748282670898E-2</c:v>
                </c:pt>
                <c:pt idx="181">
                  <c:v>2.64341346919536E-2</c:v>
                </c:pt>
                <c:pt idx="182">
                  <c:v>2.5162076577544198E-2</c:v>
                </c:pt>
                <c:pt idx="183">
                  <c:v>2.63561327010393E-2</c:v>
                </c:pt>
                <c:pt idx="184">
                  <c:v>2.7885094285011201E-2</c:v>
                </c:pt>
                <c:pt idx="185">
                  <c:v>2.48055253177881E-2</c:v>
                </c:pt>
                <c:pt idx="186">
                  <c:v>2.5741724297404199E-2</c:v>
                </c:pt>
                <c:pt idx="187">
                  <c:v>2.6236820966005301E-2</c:v>
                </c:pt>
                <c:pt idx="188">
                  <c:v>2.5301257148384999E-2</c:v>
                </c:pt>
                <c:pt idx="189">
                  <c:v>2.56340876221656E-2</c:v>
                </c:pt>
                <c:pt idx="190">
                  <c:v>3.1377911567687898E-2</c:v>
                </c:pt>
                <c:pt idx="191">
                  <c:v>2.7851114049553798E-2</c:v>
                </c:pt>
                <c:pt idx="192">
                  <c:v>2.3216595873236601E-2</c:v>
                </c:pt>
                <c:pt idx="193">
                  <c:v>2.4055356159806199E-2</c:v>
                </c:pt>
                <c:pt idx="194">
                  <c:v>2.51490138471126E-2</c:v>
                </c:pt>
                <c:pt idx="195">
                  <c:v>2.37521845847368E-2</c:v>
                </c:pt>
                <c:pt idx="196">
                  <c:v>2.4455126374959901E-2</c:v>
                </c:pt>
                <c:pt idx="197">
                  <c:v>2.4992711842059999E-2</c:v>
                </c:pt>
                <c:pt idx="198">
                  <c:v>2.4134015664458199E-2</c:v>
                </c:pt>
                <c:pt idx="199">
                  <c:v>2.4654489010572399E-2</c:v>
                </c:pt>
                <c:pt idx="200">
                  <c:v>2.4948555976152399E-2</c:v>
                </c:pt>
                <c:pt idx="201">
                  <c:v>2.61880569159984E-2</c:v>
                </c:pt>
                <c:pt idx="202">
                  <c:v>1.99158210307359E-2</c:v>
                </c:pt>
                <c:pt idx="203">
                  <c:v>2.4539951235055899E-2</c:v>
                </c:pt>
                <c:pt idx="204">
                  <c:v>2.0458227023482298E-2</c:v>
                </c:pt>
                <c:pt idx="205">
                  <c:v>2.3056121543049798E-2</c:v>
                </c:pt>
                <c:pt idx="206">
                  <c:v>2.3303490132093398E-2</c:v>
                </c:pt>
                <c:pt idx="207">
                  <c:v>2.4931071326136499E-2</c:v>
                </c:pt>
                <c:pt idx="208">
                  <c:v>2.6535786688327699E-2</c:v>
                </c:pt>
                <c:pt idx="209">
                  <c:v>2.2490270435809999E-2</c:v>
                </c:pt>
                <c:pt idx="210">
                  <c:v>2.21563875675201E-2</c:v>
                </c:pt>
                <c:pt idx="211">
                  <c:v>2.1960267797112399E-2</c:v>
                </c:pt>
                <c:pt idx="212">
                  <c:v>2.12184134870767E-2</c:v>
                </c:pt>
                <c:pt idx="213">
                  <c:v>2.23340261727571E-2</c:v>
                </c:pt>
                <c:pt idx="214">
                  <c:v>2.9238358139991701E-2</c:v>
                </c:pt>
                <c:pt idx="215">
                  <c:v>2.37066186964511E-2</c:v>
                </c:pt>
                <c:pt idx="216">
                  <c:v>2.5493975728750201E-2</c:v>
                </c:pt>
                <c:pt idx="217">
                  <c:v>2.6628255844116201E-2</c:v>
                </c:pt>
                <c:pt idx="218">
                  <c:v>2.18557771295309E-2</c:v>
                </c:pt>
                <c:pt idx="219">
                  <c:v>2.4193150922656E-2</c:v>
                </c:pt>
                <c:pt idx="220">
                  <c:v>2.36039757728576E-2</c:v>
                </c:pt>
                <c:pt idx="221">
                  <c:v>2.1904267370700801E-2</c:v>
                </c:pt>
                <c:pt idx="222">
                  <c:v>2.1240763366222298E-2</c:v>
                </c:pt>
                <c:pt idx="223">
                  <c:v>2.12505906820297E-2</c:v>
                </c:pt>
                <c:pt idx="224">
                  <c:v>2.1296810358762699E-2</c:v>
                </c:pt>
                <c:pt idx="225">
                  <c:v>2.03281715512275E-2</c:v>
                </c:pt>
                <c:pt idx="226">
                  <c:v>1.7199173569679201E-2</c:v>
                </c:pt>
                <c:pt idx="227">
                  <c:v>1.8601680174469899E-2</c:v>
                </c:pt>
                <c:pt idx="228">
                  <c:v>2.3502020165324201E-2</c:v>
                </c:pt>
                <c:pt idx="229">
                  <c:v>2.5061221793293901E-2</c:v>
                </c:pt>
                <c:pt idx="230">
                  <c:v>1.9567878916859599E-2</c:v>
                </c:pt>
                <c:pt idx="231">
                  <c:v>2.22176909446716E-2</c:v>
                </c:pt>
                <c:pt idx="232">
                  <c:v>2.3753494024276699E-2</c:v>
                </c:pt>
                <c:pt idx="233">
                  <c:v>1.66517049074172E-2</c:v>
                </c:pt>
                <c:pt idx="234">
                  <c:v>1.8177673220634401E-2</c:v>
                </c:pt>
                <c:pt idx="235">
                  <c:v>1.95677671581506E-2</c:v>
                </c:pt>
                <c:pt idx="236">
                  <c:v>2.2171009331941601E-2</c:v>
                </c:pt>
                <c:pt idx="237">
                  <c:v>1.72287933528423E-2</c:v>
                </c:pt>
                <c:pt idx="238">
                  <c:v>2.0178506150841699E-2</c:v>
                </c:pt>
                <c:pt idx="239">
                  <c:v>2.3821402341127298E-2</c:v>
                </c:pt>
                <c:pt idx="240">
                  <c:v>2.0664457231760001E-2</c:v>
                </c:pt>
                <c:pt idx="241">
                  <c:v>1.9449016079306599E-2</c:v>
                </c:pt>
                <c:pt idx="242">
                  <c:v>1.6605831682681999E-2</c:v>
                </c:pt>
                <c:pt idx="243">
                  <c:v>1.8640186637639999E-2</c:v>
                </c:pt>
                <c:pt idx="244">
                  <c:v>1.84354353696107E-2</c:v>
                </c:pt>
                <c:pt idx="245">
                  <c:v>1.9695555791258802E-2</c:v>
                </c:pt>
                <c:pt idx="246">
                  <c:v>1.8530938774347298E-2</c:v>
                </c:pt>
                <c:pt idx="247">
                  <c:v>1.77266113460063E-2</c:v>
                </c:pt>
                <c:pt idx="248">
                  <c:v>1.9990282133221599E-2</c:v>
                </c:pt>
                <c:pt idx="249">
                  <c:v>2.0814049988984999E-2</c:v>
                </c:pt>
                <c:pt idx="250">
                  <c:v>1.9652441143989501E-2</c:v>
                </c:pt>
                <c:pt idx="251">
                  <c:v>1.6970789059996601E-2</c:v>
                </c:pt>
                <c:pt idx="252">
                  <c:v>2.0361669361591301E-2</c:v>
                </c:pt>
                <c:pt idx="253">
                  <c:v>1.7960077151656099E-2</c:v>
                </c:pt>
                <c:pt idx="254">
                  <c:v>1.72169040888547E-2</c:v>
                </c:pt>
                <c:pt idx="255">
                  <c:v>2.1857254207134202E-2</c:v>
                </c:pt>
                <c:pt idx="256">
                  <c:v>1.9604388624429699E-2</c:v>
                </c:pt>
                <c:pt idx="257">
                  <c:v>1.6877491027116699E-2</c:v>
                </c:pt>
                <c:pt idx="258">
                  <c:v>1.8551409244537301E-2</c:v>
                </c:pt>
                <c:pt idx="259">
                  <c:v>1.7339091747999101E-2</c:v>
                </c:pt>
                <c:pt idx="260">
                  <c:v>2.12421789765357E-2</c:v>
                </c:pt>
                <c:pt idx="261">
                  <c:v>2.0221181213855698E-2</c:v>
                </c:pt>
                <c:pt idx="262">
                  <c:v>1.82156935334205E-2</c:v>
                </c:pt>
                <c:pt idx="263">
                  <c:v>1.8389923498034401E-2</c:v>
                </c:pt>
                <c:pt idx="264">
                  <c:v>1.7734944820404001E-2</c:v>
                </c:pt>
                <c:pt idx="265">
                  <c:v>1.52021516114473E-2</c:v>
                </c:pt>
                <c:pt idx="266">
                  <c:v>1.8103335052728601E-2</c:v>
                </c:pt>
                <c:pt idx="267">
                  <c:v>1.8026437610387799E-2</c:v>
                </c:pt>
                <c:pt idx="268">
                  <c:v>1.8631920218467699E-2</c:v>
                </c:pt>
                <c:pt idx="269">
                  <c:v>2.11253408342599E-2</c:v>
                </c:pt>
                <c:pt idx="270">
                  <c:v>1.57868154346942E-2</c:v>
                </c:pt>
                <c:pt idx="271">
                  <c:v>1.6527229920029599E-2</c:v>
                </c:pt>
                <c:pt idx="272">
                  <c:v>1.87978465110063E-2</c:v>
                </c:pt>
                <c:pt idx="273">
                  <c:v>1.6464097425341599E-2</c:v>
                </c:pt>
                <c:pt idx="274">
                  <c:v>1.52068324387073E-2</c:v>
                </c:pt>
                <c:pt idx="275">
                  <c:v>1.9144842401146799E-2</c:v>
                </c:pt>
                <c:pt idx="276">
                  <c:v>1.76949370652437E-2</c:v>
                </c:pt>
                <c:pt idx="277">
                  <c:v>2.0933380350470501E-2</c:v>
                </c:pt>
                <c:pt idx="278">
                  <c:v>1.6494767740368801E-2</c:v>
                </c:pt>
                <c:pt idx="279">
                  <c:v>1.6018640249967499E-2</c:v>
                </c:pt>
                <c:pt idx="280">
                  <c:v>1.5769798308610899E-2</c:v>
                </c:pt>
                <c:pt idx="281">
                  <c:v>1.6225852072238901E-2</c:v>
                </c:pt>
                <c:pt idx="282">
                  <c:v>1.4307460747659199E-2</c:v>
                </c:pt>
                <c:pt idx="283">
                  <c:v>1.5768228098750101E-2</c:v>
                </c:pt>
                <c:pt idx="284">
                  <c:v>1.4356136322021399E-2</c:v>
                </c:pt>
                <c:pt idx="285">
                  <c:v>1.8061105161905198E-2</c:v>
                </c:pt>
                <c:pt idx="286">
                  <c:v>1.8401265144348099E-2</c:v>
                </c:pt>
                <c:pt idx="287">
                  <c:v>1.9421268254518499E-2</c:v>
                </c:pt>
                <c:pt idx="288">
                  <c:v>1.6373053193092301E-2</c:v>
                </c:pt>
                <c:pt idx="289">
                  <c:v>1.66134256869554E-2</c:v>
                </c:pt>
                <c:pt idx="290">
                  <c:v>1.9693281501531601E-2</c:v>
                </c:pt>
                <c:pt idx="291">
                  <c:v>1.44395492970943E-2</c:v>
                </c:pt>
                <c:pt idx="292">
                  <c:v>1.5902703627943899E-2</c:v>
                </c:pt>
                <c:pt idx="293">
                  <c:v>1.82653702795505E-2</c:v>
                </c:pt>
                <c:pt idx="294">
                  <c:v>1.3069397769868299E-2</c:v>
                </c:pt>
                <c:pt idx="295">
                  <c:v>1.6470227390527701E-2</c:v>
                </c:pt>
                <c:pt idx="296">
                  <c:v>1.49195175617933E-2</c:v>
                </c:pt>
                <c:pt idx="297">
                  <c:v>1.4523503370583E-2</c:v>
                </c:pt>
                <c:pt idx="298">
                  <c:v>1.48772383108735E-2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2-4EF4-BB11-1BD2C2C1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7391"/>
        <c:axId val="179093679"/>
      </c:lineChart>
      <c:catAx>
        <c:axId val="1791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3679"/>
        <c:crosses val="autoZero"/>
        <c:auto val="1"/>
        <c:lblAlgn val="ctr"/>
        <c:lblOffset val="100"/>
        <c:noMultiLvlLbl val="0"/>
      </c:catAx>
      <c:valAx>
        <c:axId val="1790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109537</xdr:rowOff>
    </xdr:from>
    <xdr:to>
      <xdr:col>15</xdr:col>
      <xdr:colOff>342900</xdr:colOff>
      <xdr:row>19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B3703-9E82-41B5-BC33-A4EAFFE8C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AD8DF-EFA3-442F-BE95-1954B332C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05B38-FD85-4A64-9C69-80696331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9793C-E092-452D-9BF0-9CB5AA7A2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0AFBF-27E8-4D06-BB05-9B86F99A9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93D1E-859F-43F1-BA52-675278230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workbookViewId="0">
      <selection activeCell="H6" sqref="H6"/>
    </sheetView>
  </sheetViews>
  <sheetFormatPr defaultRowHeight="15" x14ac:dyDescent="0.25"/>
  <cols>
    <col min="4" max="4" width="30.42578125" customWidth="1"/>
    <col min="5" max="5" width="25.85546875" customWidth="1"/>
    <col min="6" max="6" width="30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2.2595438957214302</v>
      </c>
      <c r="C2">
        <v>0.56921291351318304</v>
      </c>
      <c r="D2" t="s">
        <v>5</v>
      </c>
      <c r="E2" t="s">
        <v>6</v>
      </c>
      <c r="F2" t="s">
        <v>7</v>
      </c>
    </row>
    <row r="3" spans="1:6" x14ac:dyDescent="0.25">
      <c r="A3">
        <v>1</v>
      </c>
      <c r="B3">
        <v>1.3096016645431501</v>
      </c>
      <c r="C3">
        <v>0.51811867952346802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1.0798091888427701</v>
      </c>
      <c r="C4">
        <v>0.47030574083328203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0.94356745481491</v>
      </c>
      <c r="C5">
        <v>0.33529296517372098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0.91691756248474099</v>
      </c>
      <c r="C6">
        <v>0.25277131795883101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0.84508192539214999</v>
      </c>
      <c r="C7">
        <v>0.22038318216800601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0.838487088680267</v>
      </c>
      <c r="C8">
        <v>0.14072778820991499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0.83768033981323198</v>
      </c>
      <c r="C9">
        <v>9.9028758704662295E-2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0.81557506322860696</v>
      </c>
      <c r="C10">
        <v>8.1861741840839303E-2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0.78040063381195002</v>
      </c>
      <c r="C11">
        <v>6.7654959857463795E-2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0.73560279607772805</v>
      </c>
      <c r="C12">
        <v>6.1851721256971297E-2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0.75554347038268999</v>
      </c>
      <c r="C13">
        <v>5.5053815245628301E-2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0.80628132820129395</v>
      </c>
      <c r="C14">
        <v>5.7094540446996599E-2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0.72141987085342396</v>
      </c>
      <c r="C15">
        <v>4.0834050625562598E-2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0.682650506496429</v>
      </c>
      <c r="C16">
        <v>4.1943501681089401E-2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0.68040275573730402</v>
      </c>
      <c r="C17">
        <v>3.2818607985973303E-2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0.69403994083404497</v>
      </c>
      <c r="C18">
        <v>3.9745263755321503E-2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0.69153547286987305</v>
      </c>
      <c r="C19">
        <v>2.7555014938116001E-2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0.64848232269287098</v>
      </c>
      <c r="C20">
        <v>3.0345056205987899E-2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0.661845862865448</v>
      </c>
      <c r="C21">
        <v>3.2694794237613602E-2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0.67523169517517001</v>
      </c>
      <c r="C22">
        <v>2.04827841371297E-2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0.71626561880111606</v>
      </c>
      <c r="C23">
        <v>3.1319882720708798E-2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0.72409939765930098</v>
      </c>
      <c r="C24">
        <v>2.6750558987259799E-2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0.70709615945815996</v>
      </c>
      <c r="C25">
        <v>2.9350358992815E-2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0.66070634126663197</v>
      </c>
      <c r="C26">
        <v>2.0030165091156901E-2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0.68142032623291005</v>
      </c>
      <c r="C27">
        <v>1.55125949531793E-2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0.65231692790985096</v>
      </c>
      <c r="C28">
        <v>1.65403336286544E-2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0.63773298263549805</v>
      </c>
      <c r="C29">
        <v>1.20673822239041E-2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0.63487225770950295</v>
      </c>
      <c r="C30">
        <v>1.42709398642182E-2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0.61740159988403298</v>
      </c>
      <c r="C31">
        <v>1.1348456144332801E-2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0.612129926681518</v>
      </c>
      <c r="C32">
        <v>9.9816117435693706E-3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0.61918795108795099</v>
      </c>
      <c r="C33">
        <v>8.8904621079564095E-3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0.63835352659225397</v>
      </c>
      <c r="C34">
        <v>8.4791434928774799E-3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0.62236762046813898</v>
      </c>
      <c r="C35">
        <v>8.9033190160989692E-3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0.64230686426162698</v>
      </c>
      <c r="C36">
        <v>9.2366943135857495E-3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0.64495730400085405</v>
      </c>
      <c r="C37">
        <v>8.1801144406199403E-3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0.61796087026596003</v>
      </c>
      <c r="C38">
        <v>9.9691478535532899E-3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0.72003352642059304</v>
      </c>
      <c r="C39">
        <v>8.9270072057843208E-3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0.58228945732116699</v>
      </c>
      <c r="C40">
        <v>7.2109294123947603E-3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0.58160161972045898</v>
      </c>
      <c r="C41">
        <v>6.62522437050938E-3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0.58825999498367298</v>
      </c>
      <c r="C42">
        <v>5.0629796460270804E-3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0.57020962238311701</v>
      </c>
      <c r="C43">
        <v>4.8919175751507204E-3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0.56779223680496205</v>
      </c>
      <c r="C44">
        <v>5.27609325945377E-3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0.56751614809036199</v>
      </c>
      <c r="C45">
        <v>5.53968921303749E-3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0.57591009140014604</v>
      </c>
      <c r="C46">
        <v>6.3938479870557698E-3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0.57691878080367998</v>
      </c>
      <c r="C47">
        <v>5.0707496702670999E-3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0.59297430515289296</v>
      </c>
      <c r="C48">
        <v>5.7360865175724004E-3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0.56901729106902998</v>
      </c>
      <c r="C49">
        <v>4.6175871975719903E-3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0.57048541307449296</v>
      </c>
      <c r="C50">
        <v>6.2742326408624597E-3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0.56753492355346602</v>
      </c>
      <c r="C51">
        <v>5.6710960343480101E-3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0.56085157394409102</v>
      </c>
      <c r="C52">
        <v>4.7980095259845196E-3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0.560871481895446</v>
      </c>
      <c r="C53">
        <v>5.83003740757703E-3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0.56498223543167103</v>
      </c>
      <c r="C54">
        <v>4.4321506284177303E-3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0.55344218015670699</v>
      </c>
      <c r="C55">
        <v>4.1885557584464498E-3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0.58057147264480502</v>
      </c>
      <c r="C56">
        <v>3.72506002895534E-3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0.575300753116607</v>
      </c>
      <c r="C57">
        <v>4.4692452065646596E-3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0.58279830217361395</v>
      </c>
      <c r="C58">
        <v>3.2999471295624902E-3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0.54230201244354204</v>
      </c>
      <c r="C59">
        <v>5.29802218079566E-3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0.53385806083679199</v>
      </c>
      <c r="C60">
        <v>4.4872988946735798E-3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0.54602688550949097</v>
      </c>
      <c r="C61">
        <v>3.0646708328276799E-3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0.54011917114257801</v>
      </c>
      <c r="C62">
        <v>5.5349036119878197E-3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0.55567008256912198</v>
      </c>
      <c r="C63">
        <v>4.5656692236661902E-3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0.56710243225097601</v>
      </c>
      <c r="C64">
        <v>5.4133818484842699E-3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0.55454093217849698</v>
      </c>
      <c r="C65">
        <v>3.67871532216668E-3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0.52931004762649503</v>
      </c>
      <c r="C66">
        <v>2.7149168308824301E-3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0.53200554847717196</v>
      </c>
      <c r="C67">
        <v>3.5362762864679098E-3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0.53810429573059004</v>
      </c>
      <c r="C68">
        <v>5.2770199254155098E-3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0.50235432386398304</v>
      </c>
      <c r="C69">
        <v>4.4121281243860704E-3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0.50468951463699296</v>
      </c>
      <c r="C70">
        <v>3.2502629328519102E-3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0.49842256307601901</v>
      </c>
      <c r="C71">
        <v>3.1473615672439302E-3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0.52396136522293002</v>
      </c>
      <c r="C72">
        <v>3.3963315654546001E-3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0.50442153215408303</v>
      </c>
      <c r="C73">
        <v>3.8077225908636999E-3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0.51024544239044101</v>
      </c>
      <c r="C74">
        <v>3.1381405424326602E-3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0.49587607383728</v>
      </c>
      <c r="C75">
        <v>5.2908239886164596E-3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0.50577819347381503</v>
      </c>
      <c r="C76">
        <v>2.8290804475545801E-3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0.49539256095886203</v>
      </c>
      <c r="C77">
        <v>3.69815109297633E-3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0.47585213184356601</v>
      </c>
      <c r="C78">
        <v>4.2484831064939499E-3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0.47969174385070801</v>
      </c>
      <c r="C79">
        <v>2.5789039209485002E-3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0.445820093154907</v>
      </c>
      <c r="C80">
        <v>3.5840386990457699E-3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0.47786659002303999</v>
      </c>
      <c r="C81">
        <v>2.3300035391002798E-3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0.48206526041030801</v>
      </c>
      <c r="C82">
        <v>2.3763088975101701E-3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0.45975536108016901</v>
      </c>
      <c r="C83">
        <v>2.67002801410853E-3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0.44186714291572499</v>
      </c>
      <c r="C84">
        <v>2.58901063352823E-3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0.427472174167633</v>
      </c>
      <c r="C85">
        <v>3.4108320251107199E-3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0.42621216177940302</v>
      </c>
      <c r="C86">
        <v>2.52452190034091E-3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0.41732138395309398</v>
      </c>
      <c r="C87">
        <v>2.4159010499715801E-3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0.42602869868278498</v>
      </c>
      <c r="C88">
        <v>3.7455556448549002E-3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0.278779566287994</v>
      </c>
      <c r="C89">
        <v>5.7163173332810402E-3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0.39731651544570901</v>
      </c>
      <c r="C90">
        <v>3.1309318728744901E-3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0.37598112225532498</v>
      </c>
      <c r="C91">
        <v>4.0416703559458204E-3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0.3879976272583</v>
      </c>
      <c r="C92">
        <v>3.3115022815763898E-3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0.34537971019744801</v>
      </c>
      <c r="C93">
        <v>3.5519623197615099E-3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0.37768864631652799</v>
      </c>
      <c r="C94">
        <v>2.6663811877369798E-3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0.347384333610534</v>
      </c>
      <c r="C95">
        <v>3.2919016666710299E-3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0.34678083658218301</v>
      </c>
      <c r="C96">
        <v>2.8691398911178099E-3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0.33947131037711997</v>
      </c>
      <c r="C97">
        <v>3.3647501841187399E-3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0.305020481348037</v>
      </c>
      <c r="C98">
        <v>2.17355880886316E-3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0.33084550499915999</v>
      </c>
      <c r="C99">
        <v>2.8766018804162702E-3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0.31605756282806302</v>
      </c>
      <c r="C100">
        <v>3.82139976136386E-3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0.29169335961341802</v>
      </c>
      <c r="C101">
        <v>3.2783278729766599E-3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0.28089138865470797</v>
      </c>
      <c r="C102">
        <v>4.26544481888413E-3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0.29453051090240401</v>
      </c>
      <c r="C103">
        <v>4.5365635305643004E-3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0.28446862101554798</v>
      </c>
      <c r="C104">
        <v>3.8286489434540198E-3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0.25546705722808799</v>
      </c>
      <c r="C105">
        <v>4.9509420059621299E-3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0.24987080693244901</v>
      </c>
      <c r="C106">
        <v>3.6878408864140502E-3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0.27670675516128501</v>
      </c>
      <c r="C107">
        <v>2.5704537983983699E-3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0.238846495747566</v>
      </c>
      <c r="C108">
        <v>2.4059156421571901E-3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0.228285938501358</v>
      </c>
      <c r="C109">
        <v>4.5423493720590999E-3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0.21299761533737099</v>
      </c>
      <c r="C110">
        <v>4.3560024350881498E-3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0.229662016034126</v>
      </c>
      <c r="C111">
        <v>3.4982815850525999E-3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0.22688961029052701</v>
      </c>
      <c r="C112">
        <v>2.3874011822044802E-3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0.219338908791542</v>
      </c>
      <c r="C113">
        <v>3.4072417765855698E-3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0.217670798301696</v>
      </c>
      <c r="C114">
        <v>3.0192015692591602E-3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0.202235743403434</v>
      </c>
      <c r="C115">
        <v>2.4641130585223402E-3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0.17214661836624101</v>
      </c>
      <c r="C116">
        <v>2.6314347051083998E-3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0.17342552542686401</v>
      </c>
      <c r="C117">
        <v>1.82297127321362E-3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0.18756499886512701</v>
      </c>
      <c r="C118">
        <v>4.1746138595044604E-3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0.186096206307411</v>
      </c>
      <c r="C119">
        <v>3.9606206119060499E-3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0.16331119835376701</v>
      </c>
      <c r="C120">
        <v>4.1186446323990796E-3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0.16100400686263999</v>
      </c>
      <c r="C121">
        <v>2.6865741237998E-3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0.17683467268943701</v>
      </c>
      <c r="C122">
        <v>3.4962357021868199E-3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0.17998974025249401</v>
      </c>
      <c r="C123">
        <v>2.0179245620965901E-3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0.18545432388782501</v>
      </c>
      <c r="C124">
        <v>5.1164347678422902E-3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0.16507388651370999</v>
      </c>
      <c r="C125">
        <v>2.7399051468819302E-3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0.16000530123710599</v>
      </c>
      <c r="C126">
        <v>3.54070542380213E-3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0.16012211143970401</v>
      </c>
      <c r="C127">
        <v>2.1993636619299598E-3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0.141780525445938</v>
      </c>
      <c r="C128">
        <v>3.88969480991363E-3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0.113766692578792</v>
      </c>
      <c r="C129">
        <v>2.77427560649812E-3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0.12155131995677899</v>
      </c>
      <c r="C130">
        <v>2.1845814771950202E-3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0.131394743919372</v>
      </c>
      <c r="C131">
        <v>3.1629069708287699E-3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0.103351309895515</v>
      </c>
      <c r="C132">
        <v>2.5151513982564198E-3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0.13311301171779599</v>
      </c>
      <c r="C133">
        <v>3.4157959744334199E-3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0.102912589907646</v>
      </c>
      <c r="C134">
        <v>2.2450333926826698E-3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8.6634278297424303E-2</v>
      </c>
      <c r="C135">
        <v>2.8033598791807799E-3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9.5540016889572102E-2</v>
      </c>
      <c r="C136">
        <v>2.29886709712445E-3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0.1033705919981</v>
      </c>
      <c r="C137">
        <v>4.58013685420155E-3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9.76150408387184E-2</v>
      </c>
      <c r="C138">
        <v>5.2042519673705101E-3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9.4116568565368597E-2</v>
      </c>
      <c r="C139">
        <v>4.3321312405169001E-3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0.114374250173568</v>
      </c>
      <c r="C140">
        <v>2.6164189912378701E-3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9.4776004552841103E-2</v>
      </c>
      <c r="C141">
        <v>2.5133062154054598E-3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7.7515050768852206E-2</v>
      </c>
      <c r="C142">
        <v>2.0675519481301299E-3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9.2555634677410098E-2</v>
      </c>
      <c r="C143">
        <v>2.9185963794588999E-3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0.10525181889533899</v>
      </c>
      <c r="C144">
        <v>2.9205232858657798E-3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7.4150189757347107E-2</v>
      </c>
      <c r="C145">
        <v>2.6726934593170799E-3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8.3700679242610904E-2</v>
      </c>
      <c r="C146">
        <v>2.83547560684382E-3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9.6225626766681602E-2</v>
      </c>
      <c r="C147">
        <v>2.0930673927068702E-3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6.7619226872920907E-2</v>
      </c>
      <c r="C148">
        <v>2.6271324604749602E-3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8.0122254788875497E-2</v>
      </c>
      <c r="C149">
        <v>2.6219957508146702E-3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6.3321016728877993E-2</v>
      </c>
      <c r="C150">
        <v>3.1489974353462401E-3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6.8206153810024206E-2</v>
      </c>
      <c r="C151">
        <v>3.07878665626049E-3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9.4087816774845096E-2</v>
      </c>
      <c r="C152">
        <v>2.7010885532945299E-3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8.2767225801944705E-2</v>
      </c>
      <c r="C153">
        <v>1.7868089489638801E-3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6.39069974422454E-2</v>
      </c>
      <c r="C154">
        <v>2.0538396202027698E-3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6.7863389849662697E-2</v>
      </c>
      <c r="C155">
        <v>3.4079656470566901E-3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7.0079766213893793E-2</v>
      </c>
      <c r="C156">
        <v>3.0555007979273701E-3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6.6755853593349401E-2</v>
      </c>
      <c r="C157">
        <v>2.8722470160573699E-3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8.6781121790409005E-2</v>
      </c>
      <c r="C158">
        <v>2.6156185194849899E-3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6.7729346454143496E-2</v>
      </c>
      <c r="C159">
        <v>2.7458029799163298E-3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8.4539607167243902E-2</v>
      </c>
      <c r="C160">
        <v>2.1805868018418498E-3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7.6281353831291199E-2</v>
      </c>
      <c r="C161">
        <v>1.72577367629855E-3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9.5598921179771396E-2</v>
      </c>
      <c r="C162">
        <v>3.6213570274412602E-3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7.40488991141319E-2</v>
      </c>
      <c r="C163">
        <v>1.6555069014430001E-3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6.5906681120395605E-2</v>
      </c>
      <c r="C164">
        <v>2.5470554828643799E-3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5.8266863226890502E-2</v>
      </c>
      <c r="C165">
        <v>1.9355134572833701E-3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5.8250214904546703E-2</v>
      </c>
      <c r="C166">
        <v>3.0451244674623E-3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5.8732252568006502E-2</v>
      </c>
      <c r="C167">
        <v>2.3699749726802102E-3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9.5458023250102997E-2</v>
      </c>
      <c r="C168">
        <v>2.5673240888863802E-3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8.88549089431762E-2</v>
      </c>
      <c r="C169">
        <v>1.6756210243329399E-3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5.8982253074645899E-2</v>
      </c>
      <c r="C170">
        <v>1.91178068052977E-3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7.5243212282657596E-2</v>
      </c>
      <c r="C171">
        <v>1.959367422387E-3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7.4394531548023196E-2</v>
      </c>
      <c r="C172">
        <v>2.1124877966940399E-3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6.7069731652736594E-2</v>
      </c>
      <c r="C173">
        <v>2.46740039438009E-3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5.8136709034442902E-2</v>
      </c>
      <c r="C174">
        <v>1.6113340388983399E-3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4.2217027395963599E-2</v>
      </c>
      <c r="C175">
        <v>2.34502623789012E-3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4.7871761023998198E-2</v>
      </c>
      <c r="C176">
        <v>2.3659176658838901E-3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3.3979807049035998E-2</v>
      </c>
      <c r="C177">
        <v>1.8836728995665899E-3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8.8976152241229997E-2</v>
      </c>
      <c r="C178">
        <v>2.8462815098464398E-3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6.7778654396533897E-2</v>
      </c>
      <c r="C179">
        <v>2.7599865570664401E-3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4.3998111039400101E-2</v>
      </c>
      <c r="C180">
        <v>2.7697179466485899E-3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6.1758704483509001E-2</v>
      </c>
      <c r="C181">
        <v>3.0875271186232502E-3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4.36522290110588E-2</v>
      </c>
      <c r="C182">
        <v>3.0359367374330698E-3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3.5041615366935702E-2</v>
      </c>
      <c r="C183">
        <v>2.2721032146364398E-3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4.2565420269966098E-2</v>
      </c>
      <c r="C184">
        <v>3.0653809662908298E-3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4.0559858083724899E-2</v>
      </c>
      <c r="C185">
        <v>1.71943288296461E-3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4.8843018710613202E-2</v>
      </c>
      <c r="C186">
        <v>2.4366546422243101E-3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4.9621541053056703E-2</v>
      </c>
      <c r="C187">
        <v>2.7369013987481499E-3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5.0462774932384401E-2</v>
      </c>
      <c r="C188">
        <v>2.34482856467366E-3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3.6371536552906002E-2</v>
      </c>
      <c r="C189">
        <v>1.5473768580704899E-3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4.8896849155425998E-2</v>
      </c>
      <c r="C190">
        <v>2.99220811575651E-3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3.9971310645341797E-2</v>
      </c>
      <c r="C191">
        <v>2.0461513195186801E-3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6.6706225275993306E-2</v>
      </c>
      <c r="C192">
        <v>3.13507649116218E-3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4.4347554445266703E-2</v>
      </c>
      <c r="C193">
        <v>2.46317777782678E-3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5.7353109121322597E-2</v>
      </c>
      <c r="C194">
        <v>2.3254288826137699E-3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3.8380935788154602E-2</v>
      </c>
      <c r="C195">
        <v>2.4836780503392198E-3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3.2312095165252602E-2</v>
      </c>
      <c r="C196">
        <v>3.0135377310216401E-3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3.6778956651687601E-2</v>
      </c>
      <c r="C197">
        <v>2.09109508432447E-3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3.0083689838647801E-2</v>
      </c>
      <c r="C198">
        <v>2.03031534329056E-3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3.70780304074287E-2</v>
      </c>
      <c r="C199">
        <v>2.0004536490887399E-3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3.7103749811649302E-2</v>
      </c>
      <c r="C200">
        <v>3.0046836473047699E-3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3.5559322685003197E-2</v>
      </c>
      <c r="C201">
        <v>1.9664436113089301E-3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3.4704513847827897E-2</v>
      </c>
      <c r="C202">
        <v>3.2060039229690998E-3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5.7051431387662797E-2</v>
      </c>
      <c r="C203">
        <v>1.8988965312018899E-3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4.9122951924800803E-2</v>
      </c>
      <c r="C204">
        <v>2.3089852184057201E-3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3.4833736717700903E-2</v>
      </c>
      <c r="C205">
        <v>1.68328592553734E-3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3.4525364637374802E-2</v>
      </c>
      <c r="C206">
        <v>2.1297594066709202E-3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5.1221854984760201E-2</v>
      </c>
      <c r="C207">
        <v>1.7832643352448899E-3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4.8319909721612903E-2</v>
      </c>
      <c r="C208">
        <v>1.70377979520708E-3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4.15547341108322E-2</v>
      </c>
      <c r="C209">
        <v>2.1646902896463802E-3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3.7390440702438299E-2</v>
      </c>
      <c r="C210">
        <v>1.92800268996506E-3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3.7465270608663503E-2</v>
      </c>
      <c r="C211">
        <v>2.7525282930582701E-3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3.9372809231281197E-2</v>
      </c>
      <c r="C212">
        <v>2.7776490896940201E-3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4.8812124878168099E-2</v>
      </c>
      <c r="C213">
        <v>1.87883421313017E-3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4.1250694543123197E-2</v>
      </c>
      <c r="C214">
        <v>2.2337334230542101E-3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2.8409874066710399E-2</v>
      </c>
      <c r="C215">
        <v>1.6284775920212199E-3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3.0160577967762899E-2</v>
      </c>
      <c r="C216">
        <v>1.8888732884079201E-3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2.9005058109760201E-2</v>
      </c>
      <c r="C217">
        <v>2.9131004121154499E-3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5.2166234701871803E-2</v>
      </c>
      <c r="C218">
        <v>3.1767534092068598E-3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4.84047383069992E-2</v>
      </c>
      <c r="C219">
        <v>2.0828139968216402E-3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4.15197238326072E-2</v>
      </c>
      <c r="C220">
        <v>2.8280229307711098E-3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2.93276011943817E-2</v>
      </c>
      <c r="C221">
        <v>1.5743221156299099E-3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4.49336767196655E-2</v>
      </c>
      <c r="C222">
        <v>1.9651332404464401E-3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3.4253325313329697E-2</v>
      </c>
      <c r="C223">
        <v>2.1252573933452298E-3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3.3609513193368898E-2</v>
      </c>
      <c r="C224">
        <v>2.1427031606435702E-3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3.0366411432623801E-2</v>
      </c>
      <c r="C225">
        <v>1.8036575056612401E-3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3.2039925456047003E-2</v>
      </c>
      <c r="C226">
        <v>2.0394425373524401E-3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6.5677940845489502E-2</v>
      </c>
      <c r="C227">
        <v>2.0811152644455398E-3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4.0746223181486102E-2</v>
      </c>
      <c r="C228">
        <v>2.3644634056836302E-3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3.2410580664873102E-2</v>
      </c>
      <c r="C229">
        <v>1.54618918895721E-3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3.1500019133090897E-2</v>
      </c>
      <c r="C230">
        <v>2.7438625693321202E-3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3.8676418364047997E-2</v>
      </c>
      <c r="C231">
        <v>2.0772714633494598E-3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4.1976403445005403E-2</v>
      </c>
      <c r="C232">
        <v>2.9755621217191202E-3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1.9678743556141801E-2</v>
      </c>
      <c r="C233">
        <v>2.13955482468009E-3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3.2034773379564202E-2</v>
      </c>
      <c r="C234">
        <v>2.9772054404020301E-3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4.01176773011684E-2</v>
      </c>
      <c r="C235">
        <v>2.1241789218038299E-3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4.3821696192026097E-2</v>
      </c>
      <c r="C236">
        <v>2.7490162756293999E-3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3.9779569953679997E-2</v>
      </c>
      <c r="C237">
        <v>1.82595069054514E-3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2.90925204753875E-2</v>
      </c>
      <c r="C238">
        <v>1.9434248097240901E-3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3.0796673148870399E-2</v>
      </c>
      <c r="C239">
        <v>2.0881686359643901E-3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2.5596180930733601E-2</v>
      </c>
      <c r="C240">
        <v>2.1175318397581499E-3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3.5542037338018397E-2</v>
      </c>
      <c r="C241">
        <v>1.83658313471823E-3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2.4025233462452798E-2</v>
      </c>
      <c r="C242">
        <v>2.9169064946472601E-3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2.2257290780544201E-2</v>
      </c>
      <c r="C243">
        <v>1.2736532371491101E-3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2.3139860481023702E-2</v>
      </c>
      <c r="C244">
        <v>1.88900518696755E-3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3.4134924411773598E-2</v>
      </c>
      <c r="C245">
        <v>2.3749265819787901E-3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3.4119259566068601E-2</v>
      </c>
      <c r="C246">
        <v>1.80984253529459E-3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2.6328602805733601E-2</v>
      </c>
      <c r="C247">
        <v>2.8747394680976798E-3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2.3849492892622899E-2</v>
      </c>
      <c r="C248">
        <v>3.31016164273023E-3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2.76059471070766E-2</v>
      </c>
      <c r="C249">
        <v>1.9521373324096201E-3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2.5278210639953599E-2</v>
      </c>
      <c r="C250">
        <v>1.74185645300894E-3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4.5974209904670701E-2</v>
      </c>
      <c r="C251">
        <v>1.82946771383285E-3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3.0398210510611499E-2</v>
      </c>
      <c r="C252">
        <v>2.08382657729089E-3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2.3598007857799499E-2</v>
      </c>
      <c r="C253">
        <v>2.2632498294115001E-3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2.7579223737120601E-2</v>
      </c>
      <c r="C254">
        <v>2.07557808607816E-3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2.53950431942939E-2</v>
      </c>
      <c r="C255">
        <v>2.2216148208826698E-3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2.3911152034997898E-2</v>
      </c>
      <c r="C256">
        <v>1.75067933741956E-3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5.0607785582542399E-2</v>
      </c>
      <c r="C257">
        <v>2.1097562275826901E-3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1.8587999045848801E-2</v>
      </c>
      <c r="C258">
        <v>2.0477371290326101E-3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2.4419389665126801E-2</v>
      </c>
      <c r="C259">
        <v>2.00244481675326E-3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2.7342677116394001E-2</v>
      </c>
      <c r="C260">
        <v>1.9649581518024202E-3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2.4875342845916699E-2</v>
      </c>
      <c r="C261">
        <v>2.5036295410245601E-3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2.28132493793964E-2</v>
      </c>
      <c r="C262">
        <v>1.7452770844101899E-3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2.7255281805992099E-2</v>
      </c>
      <c r="C263">
        <v>2.3377602919936102E-3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2.2499531507492E-2</v>
      </c>
      <c r="C264">
        <v>1.75427680369466E-3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2.3211970925331098E-2</v>
      </c>
      <c r="C265">
        <v>2.2121518850326499E-3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2.7285441756248401E-2</v>
      </c>
      <c r="C266">
        <v>1.8223988590762E-3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1.6532421112060498E-2</v>
      </c>
      <c r="C267">
        <v>1.5648144762963E-3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2.4363145232200598E-2</v>
      </c>
      <c r="C268">
        <v>2.50215828418731E-3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2.0861310884356499E-2</v>
      </c>
      <c r="C269">
        <v>2.0995633676648101E-3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2.18151323497295E-2</v>
      </c>
      <c r="C270">
        <v>1.8294170731678601E-3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2.0381137728691101E-2</v>
      </c>
      <c r="C271">
        <v>2.1976411808282098E-3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2.0445579662918999E-2</v>
      </c>
      <c r="C272">
        <v>2.06129346042871E-3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2.61579230427742E-2</v>
      </c>
      <c r="C273">
        <v>2.1717173513025002E-3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2.52025239169597E-2</v>
      </c>
      <c r="C274">
        <v>1.68398465029895E-3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2.2680459544062601E-2</v>
      </c>
      <c r="C275">
        <v>1.7565093003213399E-3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2.8351169079542101E-2</v>
      </c>
      <c r="C276">
        <v>1.8705182010307899E-3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2.4665705859661099E-2</v>
      </c>
      <c r="C277">
        <v>1.7774865264072999E-3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2.1767336875200199E-2</v>
      </c>
      <c r="C278">
        <v>2.3320505861192898E-3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2.4464838206768001E-2</v>
      </c>
      <c r="C279">
        <v>2.0141617860644999E-3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1.82155780494213E-2</v>
      </c>
      <c r="C280">
        <v>1.6341216396540399E-3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2.6435073465108799E-2</v>
      </c>
      <c r="C281">
        <v>2.7339716907590602E-3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2.3956418037414499E-2</v>
      </c>
      <c r="C282">
        <v>1.9362147431820601E-3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1.5451332554221099E-2</v>
      </c>
      <c r="C283">
        <v>1.92463828716427E-3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1.80100109428167E-2</v>
      </c>
      <c r="C284">
        <v>2.03807675279676E-3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2.1805491298437101E-2</v>
      </c>
      <c r="C285">
        <v>2.0228952635079601E-3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3.8861151784658397E-2</v>
      </c>
      <c r="C286">
        <v>1.71988224610686E-3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2.0864956080913499E-2</v>
      </c>
      <c r="C287">
        <v>1.4198332792147901E-3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1.88283994793891E-2</v>
      </c>
      <c r="C288">
        <v>2.10322206839919E-3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2.63043846935033E-2</v>
      </c>
      <c r="C289">
        <v>1.95457483641803E-3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2.4440294131636599E-2</v>
      </c>
      <c r="C290">
        <v>2.0968220196664299E-3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1.7306458204984599E-2</v>
      </c>
      <c r="C291">
        <v>1.9637471996247699E-3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1.7078729346394501E-2</v>
      </c>
      <c r="C292">
        <v>1.39733729884028E-3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2.2616032510995799E-2</v>
      </c>
      <c r="C293">
        <v>1.6641916008666099E-3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1.5498806722462099E-2</v>
      </c>
      <c r="C294">
        <v>1.2390714837238099E-3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3.2071638852357802E-2</v>
      </c>
      <c r="C295">
        <v>2.15341919101774E-3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2.2833017632365199E-2</v>
      </c>
      <c r="C296">
        <v>1.71245168894529E-3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1.5768500044941899E-2</v>
      </c>
      <c r="C297">
        <v>1.5697933267802E-3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1.7282968387007699E-2</v>
      </c>
      <c r="C298">
        <v>1.9706124439835501E-3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1.6872251406311899E-2</v>
      </c>
      <c r="C299">
        <v>2.1992470137774901E-3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2.3313112556934301E-2</v>
      </c>
      <c r="C300">
        <v>2.1831507328897702E-3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1.7194956541061401E-2</v>
      </c>
      <c r="C301">
        <v>2.2156138438731402E-3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B1" sqref="B1:C301"/>
    </sheetView>
  </sheetViews>
  <sheetFormatPr defaultRowHeight="15" x14ac:dyDescent="0.25"/>
  <cols>
    <col min="4" max="4" width="30" customWidth="1"/>
    <col min="5" max="5" width="31.5703125" customWidth="1"/>
    <col min="6" max="6" width="3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2.2603135108947701</v>
      </c>
      <c r="C2">
        <v>1.5569381713867101</v>
      </c>
      <c r="D2" t="s">
        <v>10</v>
      </c>
      <c r="E2" t="s">
        <v>9</v>
      </c>
      <c r="F2" t="s">
        <v>8</v>
      </c>
    </row>
    <row r="3" spans="1:6" x14ac:dyDescent="0.25">
      <c r="A3">
        <v>1</v>
      </c>
      <c r="B3">
        <v>1.4678874015808101</v>
      </c>
      <c r="C3">
        <v>1.4261398315429601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1.17457699775695</v>
      </c>
      <c r="C4">
        <v>1.03418457508087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1.01487612724304</v>
      </c>
      <c r="C5">
        <v>0.96168702840804998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0.98052549362182595</v>
      </c>
      <c r="C6">
        <v>0.75884491205215399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0.96188145875930697</v>
      </c>
      <c r="C7">
        <v>0.51291829347610396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0.88623720407485895</v>
      </c>
      <c r="C8">
        <v>0.39612662792205799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0.84815174341201705</v>
      </c>
      <c r="C9">
        <v>0.29079806804656899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0.84579414129257202</v>
      </c>
      <c r="C10">
        <v>0.20887778699397999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0.81561219692230202</v>
      </c>
      <c r="C11">
        <v>0.19175140559673301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0.78601974248886097</v>
      </c>
      <c r="C12">
        <v>0.17438942193984899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0.79213827848434404</v>
      </c>
      <c r="C13">
        <v>0.15704792737960799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0.90386325120925903</v>
      </c>
      <c r="C14">
        <v>0.13954006135463701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0.77292603254318204</v>
      </c>
      <c r="C15">
        <v>0.122794739902019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0.73892915248870805</v>
      </c>
      <c r="C16">
        <v>0.10463874787092201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0.73728328943252497</v>
      </c>
      <c r="C17">
        <v>9.4059333205223E-2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0.72861731052398604</v>
      </c>
      <c r="C18">
        <v>8.7073914706707001E-2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0.70754760503768899</v>
      </c>
      <c r="C19">
        <v>8.3759911358356406E-2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0.69492757320403997</v>
      </c>
      <c r="C20">
        <v>8.4395885467529297E-2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0.685158371925354</v>
      </c>
      <c r="C21">
        <v>6.7762233316898304E-2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0.68275207281112604</v>
      </c>
      <c r="C22">
        <v>6.18884935975074E-2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0.69524788856506303</v>
      </c>
      <c r="C23">
        <v>5.3695086389780003E-2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0.68486738204955999</v>
      </c>
      <c r="C24">
        <v>4.84136156737804E-2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0.68994253873824996</v>
      </c>
      <c r="C25">
        <v>4.3229218572378103E-2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0.67510104179382302</v>
      </c>
      <c r="C26">
        <v>4.5245423913002E-2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0.65664029121398904</v>
      </c>
      <c r="C27">
        <v>3.6401402205228799E-2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0.63655161857604903</v>
      </c>
      <c r="C28">
        <v>3.5899456590413999E-2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0.66049557924270597</v>
      </c>
      <c r="C29">
        <v>3.7216115742921801E-2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0.63034391403198198</v>
      </c>
      <c r="C30">
        <v>2.8341384604573201E-2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0.63217890262603704</v>
      </c>
      <c r="C31">
        <v>2.2296123206615399E-2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0.65263724327087402</v>
      </c>
      <c r="C32">
        <v>2.4307018145918801E-2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0.61703270673751798</v>
      </c>
      <c r="C33">
        <v>2.2138962522148999E-2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0.63193440437316895</v>
      </c>
      <c r="C34">
        <v>2.21539326012134E-2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0.62092834711074796</v>
      </c>
      <c r="C35">
        <v>2.5304127484559999E-2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0.62483209371566695</v>
      </c>
      <c r="C36">
        <v>1.8770098686218199E-2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0.63208472728729204</v>
      </c>
      <c r="C37">
        <v>1.7149712890386502E-2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0.62837177515029896</v>
      </c>
      <c r="C38">
        <v>1.5607275068759901E-2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0.61881732940673795</v>
      </c>
      <c r="C39">
        <v>1.39324450865387E-2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0.64579272270202603</v>
      </c>
      <c r="C40">
        <v>1.4902880415320299E-2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0.621215879917144</v>
      </c>
      <c r="C41">
        <v>1.4090894721448401E-2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0.58333456516265803</v>
      </c>
      <c r="C42">
        <v>1.5543749555945299E-2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0.57840740680694502</v>
      </c>
      <c r="C43">
        <v>1.34190432727336E-2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0.60228186845779397</v>
      </c>
      <c r="C44">
        <v>9.7063137218356098E-3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0.59677749872207597</v>
      </c>
      <c r="C45">
        <v>9.3430280685424805E-3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0.58845806121826105</v>
      </c>
      <c r="C46">
        <v>8.3500798791646905E-3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0.57218396663665705</v>
      </c>
      <c r="C47">
        <v>9.7324196249246597E-3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0.56231611967086703</v>
      </c>
      <c r="C48">
        <v>1.0300888679921599E-2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0.56033116579055697</v>
      </c>
      <c r="C49">
        <v>9.0383728966116905E-3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0.55088824033737105</v>
      </c>
      <c r="C50">
        <v>8.2598282024264301E-3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0.56902700662612904</v>
      </c>
      <c r="C51">
        <v>9.8838331177830696E-3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0.55942785739898604</v>
      </c>
      <c r="C52">
        <v>7.9369070008397102E-3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0.55308794975280695</v>
      </c>
      <c r="C53">
        <v>6.9743585772812297E-3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0.54550510644912698</v>
      </c>
      <c r="C54">
        <v>8.8415900245308807E-3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0.55217307806015004</v>
      </c>
      <c r="C55">
        <v>8.5549177601933393E-3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0.53645247220992998</v>
      </c>
      <c r="C56">
        <v>7.3821241967380003E-3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0.53751951456069902</v>
      </c>
      <c r="C57">
        <v>6.57684821635484E-3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0.53365403413772505</v>
      </c>
      <c r="C58">
        <v>7.53850117325782E-3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0.51850461959838801</v>
      </c>
      <c r="C59">
        <v>6.1700837686657897E-3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0.51037961244583097</v>
      </c>
      <c r="C60">
        <v>8.0331200733780792E-3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0.51305240392684903</v>
      </c>
      <c r="C61">
        <v>5.8671678416430898E-3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0.52393490076064997</v>
      </c>
      <c r="C62">
        <v>6.1749033629894196E-3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0.525851070880889</v>
      </c>
      <c r="C63">
        <v>6.7133135162293902E-3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0.52925699949264504</v>
      </c>
      <c r="C64">
        <v>6.1728167347609997E-3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0.52397441864013605</v>
      </c>
      <c r="C65">
        <v>5.2510132081806599E-3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0.51267635822296098</v>
      </c>
      <c r="C66">
        <v>5.6599737145006596E-3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0.51156538724899203</v>
      </c>
      <c r="C67">
        <v>5.1773739978670996E-3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0.493342965841293</v>
      </c>
      <c r="C68">
        <v>5.5731749162077904E-3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0.52292865514755205</v>
      </c>
      <c r="C69">
        <v>5.5907578207552398E-3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0.50993108749389604</v>
      </c>
      <c r="C70">
        <v>5.64020872116088E-3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0.47770282626152</v>
      </c>
      <c r="C71">
        <v>5.7108770124614204E-3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0.47199094295501698</v>
      </c>
      <c r="C72">
        <v>4.53600566834211E-3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0.47478756308555597</v>
      </c>
      <c r="C73">
        <v>6.4006466418504698E-3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0.448192298412323</v>
      </c>
      <c r="C74">
        <v>4.4127199798822403E-3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0.46622854471206598</v>
      </c>
      <c r="C75">
        <v>4.5257322490215302E-3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0.467433482408523</v>
      </c>
      <c r="C76">
        <v>4.5768292620777997E-3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0.44960781931877097</v>
      </c>
      <c r="C77">
        <v>4.1585401631891701E-3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0.44075745344161898</v>
      </c>
      <c r="C78">
        <v>6.6146268509328296E-3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0.42131909728050199</v>
      </c>
      <c r="C79">
        <v>4.7774896956980202E-3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0.43961748480796797</v>
      </c>
      <c r="C80">
        <v>6.1553115956485202E-3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0.42062443494796697</v>
      </c>
      <c r="C81">
        <v>5.1424358971416898E-3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0.42706483602523798</v>
      </c>
      <c r="C82">
        <v>4.7598402015864797E-3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0.41963088512420599</v>
      </c>
      <c r="C83">
        <v>4.1318647563457402E-3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0.39510115981101901</v>
      </c>
      <c r="C84">
        <v>6.1772335320711101E-3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0.39688894152641202</v>
      </c>
      <c r="C85">
        <v>3.6472969222813801E-3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0.38706630468368503</v>
      </c>
      <c r="C86">
        <v>4.7826804220676396E-3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0.37683004140853799</v>
      </c>
      <c r="C87">
        <v>4.3788016773760301E-3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0.38920339941978399</v>
      </c>
      <c r="C88">
        <v>4.9535422585904598E-3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0.32595854997634799</v>
      </c>
      <c r="C89">
        <v>4.2743016965687197E-3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0.37051478028297402</v>
      </c>
      <c r="C90">
        <v>4.9141454510390698E-3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0.34875148534774703</v>
      </c>
      <c r="C91">
        <v>4.7030868008732796E-3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0.348272204399108</v>
      </c>
      <c r="C92">
        <v>4.6656210906803599E-3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0.34345710277557301</v>
      </c>
      <c r="C93">
        <v>4.2550433427095396E-3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0.33882057666778498</v>
      </c>
      <c r="C94">
        <v>5.0731538794934698E-3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0.34356474876403797</v>
      </c>
      <c r="C95">
        <v>4.6565281227231E-3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0.32491171360015803</v>
      </c>
      <c r="C96">
        <v>4.4717285782098701E-3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0.322776228189468</v>
      </c>
      <c r="C97">
        <v>5.4172049276530699E-3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0.30725750327110202</v>
      </c>
      <c r="C98">
        <v>4.6657091006636602E-3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0.30327928066253601</v>
      </c>
      <c r="C99">
        <v>3.1005775090306902E-3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0.30809685587882901</v>
      </c>
      <c r="C100">
        <v>4.4534495100378903E-3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0.28642904758453303</v>
      </c>
      <c r="C101">
        <v>3.9314460009336402E-3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0.27676284313201899</v>
      </c>
      <c r="C102">
        <v>4.8105493187904297E-3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0.27767366170883101</v>
      </c>
      <c r="C103">
        <v>4.1396860033273697E-3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0.26681628823280301</v>
      </c>
      <c r="C104">
        <v>5.9360750019550297E-3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0.25811675190925598</v>
      </c>
      <c r="C105">
        <v>3.3003287389874402E-3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0.259144067764282</v>
      </c>
      <c r="C106">
        <v>5.5382507853209903E-3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0.25760108232498102</v>
      </c>
      <c r="C107">
        <v>3.2839281484484599E-3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0.24130135774612399</v>
      </c>
      <c r="C108">
        <v>4.7309207729995199E-3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0.23443925380706701</v>
      </c>
      <c r="C109">
        <v>3.5844603553414301E-3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0.23166014254093101</v>
      </c>
      <c r="C110">
        <v>4.1415183804929196E-3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0.21719762682914701</v>
      </c>
      <c r="C111">
        <v>5.1743071526288899E-3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0.21155020594596799</v>
      </c>
      <c r="C112">
        <v>3.6898383405059498E-3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0.21358875930309201</v>
      </c>
      <c r="C113">
        <v>3.6627009976655201E-3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0.188500106334686</v>
      </c>
      <c r="C114">
        <v>4.2367060668766499E-3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0.202731162309646</v>
      </c>
      <c r="C115">
        <v>4.70066163688898E-3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0.187581837177276</v>
      </c>
      <c r="C116">
        <v>4.6811681240796999E-3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0.18867030739784199</v>
      </c>
      <c r="C117">
        <v>3.33298812620341E-3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0.18663212656974701</v>
      </c>
      <c r="C118">
        <v>3.9978981949388903E-3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0.175266027450561</v>
      </c>
      <c r="C119">
        <v>3.8121431134641101E-3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0.18009486794471699</v>
      </c>
      <c r="C120">
        <v>3.3380549866706098E-3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0.17176237702369601</v>
      </c>
      <c r="C121">
        <v>3.7483314517885399E-3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0.157527595758438</v>
      </c>
      <c r="C122">
        <v>4.7262031584978104E-3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0.16185116767883301</v>
      </c>
      <c r="C123">
        <v>5.6277904659509598E-3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0.152340322732925</v>
      </c>
      <c r="C124">
        <v>4.2626783251762303E-3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0.14258068799972501</v>
      </c>
      <c r="C125">
        <v>3.3834781497716899E-3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0.14398631453514099</v>
      </c>
      <c r="C126">
        <v>4.0600327774882299E-3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0.14707720279693601</v>
      </c>
      <c r="C127">
        <v>4.5430767349898798E-3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0.140846252441406</v>
      </c>
      <c r="C128">
        <v>4.2703254148363998E-3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0.131820693612098</v>
      </c>
      <c r="C129">
        <v>4.0578125044703397E-3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0.12965452671051</v>
      </c>
      <c r="C130">
        <v>3.8238612469285701E-3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0.123182460665702</v>
      </c>
      <c r="C131">
        <v>3.1836407724767902E-3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0.110022731125354</v>
      </c>
      <c r="C132">
        <v>5.0625395961105797E-3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0.116631977260112</v>
      </c>
      <c r="C133">
        <v>3.6507099866867E-3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0.104516476392745</v>
      </c>
      <c r="C134">
        <v>4.7857020981609804E-3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0.10650411248207001</v>
      </c>
      <c r="C135">
        <v>3.42815811745822E-3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0.10270295292139001</v>
      </c>
      <c r="C136">
        <v>4.5106690376996899E-3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9.9132709205150604E-2</v>
      </c>
      <c r="C137">
        <v>3.8765466306358502E-3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0.10820260643959</v>
      </c>
      <c r="C138">
        <v>4.0702824480831597E-3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9.1537535190582206E-2</v>
      </c>
      <c r="C139">
        <v>4.0637748315930297E-3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9.2083662748336695E-2</v>
      </c>
      <c r="C140">
        <v>4.3461038731038501E-3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9.1709032654762199E-2</v>
      </c>
      <c r="C141">
        <v>4.4833142310380901E-3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0.110156267881393</v>
      </c>
      <c r="C142">
        <v>4.4156182557344402E-3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8.54620561003685E-2</v>
      </c>
      <c r="C143">
        <v>3.6000330001115799E-3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8.94777476787567E-2</v>
      </c>
      <c r="C144">
        <v>4.5626005157828296E-3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7.8956641256809207E-2</v>
      </c>
      <c r="C145">
        <v>3.4815613180398902E-3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7.5965642929077107E-2</v>
      </c>
      <c r="C146">
        <v>3.6783886607736301E-3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8.2446604967117296E-2</v>
      </c>
      <c r="C147">
        <v>3.4914768766611801E-3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6.5648891031742096E-2</v>
      </c>
      <c r="C148">
        <v>4.0328940376639297E-3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7.6435990631580297E-2</v>
      </c>
      <c r="C149">
        <v>4.5667798258364201E-3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6.3138872385024997E-2</v>
      </c>
      <c r="C150">
        <v>3.9611305110156501E-3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6.7651763558387701E-2</v>
      </c>
      <c r="C151">
        <v>3.1372010707855199E-3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6.9941058754920904E-2</v>
      </c>
      <c r="C152">
        <v>4.1217370890080903E-3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6.2928803265094702E-2</v>
      </c>
      <c r="C153">
        <v>3.8101654499769202E-3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5.7045824825763702E-2</v>
      </c>
      <c r="C154">
        <v>4.0403068996965798E-3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6.0786917805671602E-2</v>
      </c>
      <c r="C155">
        <v>3.22759244590997E-3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5.3967006504535599E-2</v>
      </c>
      <c r="C156">
        <v>4.07316396012902E-3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5.9902667999267502E-2</v>
      </c>
      <c r="C157">
        <v>3.2737518195062802E-3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5.3772125393152202E-2</v>
      </c>
      <c r="C158">
        <v>3.5330057144165E-3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5.2004311233758899E-2</v>
      </c>
      <c r="C159">
        <v>3.1814947724342298E-3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5.4021816700696897E-2</v>
      </c>
      <c r="C160">
        <v>4.51581180095672E-3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5.3477406501769999E-2</v>
      </c>
      <c r="C161">
        <v>3.72364372014999E-3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6.2580317258834797E-2</v>
      </c>
      <c r="C162">
        <v>3.77393490634858E-3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4.4623482972383499E-2</v>
      </c>
      <c r="C163">
        <v>3.3626246731728298E-3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3.8685444742441101E-2</v>
      </c>
      <c r="C164">
        <v>3.5375023726373898E-3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4.4250991195440202E-2</v>
      </c>
      <c r="C165">
        <v>3.4226537682116001E-3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5.2667915821075398E-2</v>
      </c>
      <c r="C166">
        <v>4.86467080190777E-3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4.5185558497905703E-2</v>
      </c>
      <c r="C167">
        <v>3.8312377873808102E-3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3.91114242374897E-2</v>
      </c>
      <c r="C168">
        <v>3.27637675218284E-3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4.2586501687765101E-2</v>
      </c>
      <c r="C169">
        <v>3.22582852095365E-3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3.85491549968719E-2</v>
      </c>
      <c r="C170">
        <v>3.9455564692616402E-3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4.9551475793123197E-2</v>
      </c>
      <c r="C171">
        <v>3.9812107570469301E-3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4.2147558182477902E-2</v>
      </c>
      <c r="C172">
        <v>4.0959161706268701E-3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3.7622541189193698E-2</v>
      </c>
      <c r="C173">
        <v>3.3364547416567798E-3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3.64733897149562E-2</v>
      </c>
      <c r="C174">
        <v>3.7104499060660601E-3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3.5008650273084599E-2</v>
      </c>
      <c r="C175">
        <v>3.3814713824540299E-3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3.6467783153057098E-2</v>
      </c>
      <c r="C176">
        <v>4.6000033617019601E-3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4.0767010301351499E-2</v>
      </c>
      <c r="C177">
        <v>3.36294947192072E-3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3.8756232708692502E-2</v>
      </c>
      <c r="C178">
        <v>3.77671001479029E-3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3.38072031736373E-2</v>
      </c>
      <c r="C179">
        <v>4.53286105766892E-3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3.2583218067884397E-2</v>
      </c>
      <c r="C180">
        <v>2.9704559128731398E-3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2.9669832438230501E-2</v>
      </c>
      <c r="C181">
        <v>3.2767886295914598E-3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3.7448737770318902E-2</v>
      </c>
      <c r="C182">
        <v>2.9298353474587202E-3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2.9221847653388901E-2</v>
      </c>
      <c r="C183">
        <v>3.7203552201390201E-3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3.0429745092988E-2</v>
      </c>
      <c r="C184">
        <v>3.9049095939844799E-3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3.1657580286264399E-2</v>
      </c>
      <c r="C185">
        <v>4.1812057606875896E-3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2.8156580403447099E-2</v>
      </c>
      <c r="C186">
        <v>3.0251345597207499E-3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2.7216544374823501E-2</v>
      </c>
      <c r="C187">
        <v>2.88221170194447E-3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3.0788043513894001E-2</v>
      </c>
      <c r="C188">
        <v>2.88783223368227E-3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3.0476734042167601E-2</v>
      </c>
      <c r="C189">
        <v>2.9634719248861001E-3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2.6208791881799601E-2</v>
      </c>
      <c r="C190">
        <v>4.74528735503554E-3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3.3866140991449301E-2</v>
      </c>
      <c r="C191">
        <v>3.5120344255119501E-3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3.2023794949054697E-2</v>
      </c>
      <c r="C192">
        <v>3.7882283795624902E-3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3.1987637281417798E-2</v>
      </c>
      <c r="C193">
        <v>3.0758273787796402E-3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3.1435232609510401E-2</v>
      </c>
      <c r="C194">
        <v>4.4201854616403502E-3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2.7029985561966799E-2</v>
      </c>
      <c r="C195">
        <v>3.4169906284660101E-3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2.6431081816554E-2</v>
      </c>
      <c r="C196">
        <v>2.9905021656304598E-3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2.7500571683049198E-2</v>
      </c>
      <c r="C197">
        <v>3.7202083040028802E-3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3.0407352373003901E-2</v>
      </c>
      <c r="C198">
        <v>3.8493252359330602E-3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2.46235635131597E-2</v>
      </c>
      <c r="C199">
        <v>3.0663395300507502E-3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2.6109775528311702E-2</v>
      </c>
      <c r="C200">
        <v>3.6053645890206099E-3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2.6003899052739098E-2</v>
      </c>
      <c r="C201">
        <v>3.6386686842888498E-3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3.02425771951675E-2</v>
      </c>
      <c r="C202">
        <v>2.5475004222243998E-3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2.3198388516902899E-2</v>
      </c>
      <c r="C203">
        <v>3.37083707563579E-3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3.1357452273368801E-2</v>
      </c>
      <c r="C204">
        <v>3.68444295600056E-3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2.31540389358997E-2</v>
      </c>
      <c r="C205">
        <v>2.70704575814306E-3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2.3608220741152701E-2</v>
      </c>
      <c r="C206">
        <v>3.0888956971466498E-3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2.5031346827745399E-2</v>
      </c>
      <c r="C207">
        <v>2.92819621972739E-3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2.2193476557731601E-2</v>
      </c>
      <c r="C208">
        <v>3.1430579256266299E-3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2.2182954475283598E-2</v>
      </c>
      <c r="C209">
        <v>3.2655925024300801E-3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2.1977530792355499E-2</v>
      </c>
      <c r="C210">
        <v>3.8898605853319099E-3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2.2571997717022799E-2</v>
      </c>
      <c r="C211">
        <v>3.9345161058008601E-3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2.37549636512994E-2</v>
      </c>
      <c r="C212">
        <v>2.64185317791998E-3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2.4142913520336099E-2</v>
      </c>
      <c r="C213">
        <v>3.78421251662075E-3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2.3717345669865601E-2</v>
      </c>
      <c r="C214">
        <v>2.88656167685985E-3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2.1300524473190301E-2</v>
      </c>
      <c r="C215">
        <v>3.8044643588364098E-3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2.4123044684529301E-2</v>
      </c>
      <c r="C216">
        <v>4.4390447437763197E-3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2.4929212406277601E-2</v>
      </c>
      <c r="C217">
        <v>3.2232126686722001E-3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2.38806046545505E-2</v>
      </c>
      <c r="C218">
        <v>3.96365812048316E-3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1.8831286579370499E-2</v>
      </c>
      <c r="C219">
        <v>3.11041856184601E-3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2.2459235042333599E-2</v>
      </c>
      <c r="C220">
        <v>3.2328637316823001E-3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2.2694354876875801E-2</v>
      </c>
      <c r="C221">
        <v>3.5594159271567999E-3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2.0804658532142601E-2</v>
      </c>
      <c r="C222">
        <v>2.7156197465956198E-3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1.8831059336662199E-2</v>
      </c>
      <c r="C223">
        <v>3.2630157656967601E-3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2.22904086112976E-2</v>
      </c>
      <c r="C224">
        <v>2.9446028638631101E-3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1.89326331019401E-2</v>
      </c>
      <c r="C225">
        <v>2.6128059253096498E-3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1.7444645985960901E-2</v>
      </c>
      <c r="C226">
        <v>4.0649520233273497E-3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1.8439505249261801E-2</v>
      </c>
      <c r="C227">
        <v>2.8618071228265702E-3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2.0661529153585399E-2</v>
      </c>
      <c r="C228">
        <v>3.8599693216383401E-3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2.1198954433202698E-2</v>
      </c>
      <c r="C229">
        <v>2.6993313804268798E-3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2.2377904504537499E-2</v>
      </c>
      <c r="C230">
        <v>3.2479686196893402E-3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2.3916933685541101E-2</v>
      </c>
      <c r="C231">
        <v>3.9109219796955499E-3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2.4147337302565498E-2</v>
      </c>
      <c r="C232">
        <v>2.8074472211301301E-3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2.9863007366657202E-2</v>
      </c>
      <c r="C233">
        <v>3.3402882982045399E-3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2.3017715662717798E-2</v>
      </c>
      <c r="C234">
        <v>3.80101916380226E-3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2.1044401451945301E-2</v>
      </c>
      <c r="C235">
        <v>3.5579360555857398E-3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2.5739824399352001E-2</v>
      </c>
      <c r="C236">
        <v>3.3523405436426401E-3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2.3241756483912399E-2</v>
      </c>
      <c r="C237">
        <v>2.9306360520422398E-3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2.0950548350811001E-2</v>
      </c>
      <c r="C238">
        <v>2.64481967315077E-3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1.7205389216542199E-2</v>
      </c>
      <c r="C239">
        <v>3.10286693274974E-3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1.76119655370712E-2</v>
      </c>
      <c r="C240">
        <v>2.419677330181E-3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1.7530394718050901E-2</v>
      </c>
      <c r="C241">
        <v>3.1826419290155099E-3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1.6786009073257401E-2</v>
      </c>
      <c r="C242">
        <v>4.0824641473591302E-3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1.95528790354728E-2</v>
      </c>
      <c r="C243">
        <v>3.25270975008606E-3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2.0220911130309101E-2</v>
      </c>
      <c r="C244">
        <v>3.15031851641833E-3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1.93506944924592E-2</v>
      </c>
      <c r="C245">
        <v>4.0037548169493597E-3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1.69274508953094E-2</v>
      </c>
      <c r="C246">
        <v>3.9061880670487798E-3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2.1911786869168198E-2</v>
      </c>
      <c r="C247">
        <v>3.2999471295624902E-3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1.6836145892739199E-2</v>
      </c>
      <c r="C248">
        <v>3.182910149917E-3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1.7055157572031E-2</v>
      </c>
      <c r="C249">
        <v>3.73804988339543E-3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2.03046277165412E-2</v>
      </c>
      <c r="C250">
        <v>3.2689021900296198E-3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1.92131828516721E-2</v>
      </c>
      <c r="C251">
        <v>3.33320489153265E-3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1.9287535920739101E-2</v>
      </c>
      <c r="C252">
        <v>4.1347946971654797E-3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1.97069589048624E-2</v>
      </c>
      <c r="C253">
        <v>3.1042224727571002E-3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2.0312229171395298E-2</v>
      </c>
      <c r="C254">
        <v>2.9371920973062498E-3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1.9422775134444199E-2</v>
      </c>
      <c r="C255">
        <v>3.3649103716015798E-3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1.99243482202291E-2</v>
      </c>
      <c r="C256">
        <v>3.5318806767463602E-3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1.54501972720026E-2</v>
      </c>
      <c r="C257">
        <v>2.9867161065339999E-3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2.2012116387486399E-2</v>
      </c>
      <c r="C258">
        <v>3.7384249735623598E-3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1.5673503279685901E-2</v>
      </c>
      <c r="C259">
        <v>3.1979554332792698E-3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1.9282627850770898E-2</v>
      </c>
      <c r="C260">
        <v>3.13973356969654E-3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1.59945338964462E-2</v>
      </c>
      <c r="C261">
        <v>2.6033783797174601E-3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1.47041538730263E-2</v>
      </c>
      <c r="C262">
        <v>3.07995220646262E-3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1.46423522382974E-2</v>
      </c>
      <c r="C263">
        <v>2.53100763075053E-3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1.45246433094143E-2</v>
      </c>
      <c r="C264">
        <v>2.5621450040489401E-3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1.69552862644195E-2</v>
      </c>
      <c r="C265">
        <v>2.83174123615026E-3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1.8607232719659798E-2</v>
      </c>
      <c r="C266">
        <v>4.6317200176417802E-3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1.8569504842162101E-2</v>
      </c>
      <c r="C267">
        <v>2.9854655731469302E-3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1.7903622239828099E-2</v>
      </c>
      <c r="C268">
        <v>2.9990577604621601E-3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1.6427120193839E-2</v>
      </c>
      <c r="C269">
        <v>3.5450106952339402E-3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1.6706367954611698E-2</v>
      </c>
      <c r="C270">
        <v>2.3849050048738701E-3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1.6841785982251101E-2</v>
      </c>
      <c r="C271">
        <v>3.3851247280836101E-3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2.3649951443076099E-2</v>
      </c>
      <c r="C272">
        <v>3.7683593109249999E-3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1.6151871532201701E-2</v>
      </c>
      <c r="C273">
        <v>3.7663655821233901E-3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1.6567168757319398E-2</v>
      </c>
      <c r="C274">
        <v>2.6595806702971402E-3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1.43205560743808E-2</v>
      </c>
      <c r="C275">
        <v>3.6084016319364301E-3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1.62196010351181E-2</v>
      </c>
      <c r="C276">
        <v>2.9345888178795498E-3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1.59123353660106E-2</v>
      </c>
      <c r="C277">
        <v>2.86027928814291E-3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1.47074926644563E-2</v>
      </c>
      <c r="C278">
        <v>4.5841997489333101E-3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1.4111332595348299E-2</v>
      </c>
      <c r="C279">
        <v>2.7883988805115201E-3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1.42010813578963E-2</v>
      </c>
      <c r="C280">
        <v>3.7805642932653401E-3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1.5898806974291801E-2</v>
      </c>
      <c r="C281">
        <v>3.0759060755372E-3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1.44081618636846E-2</v>
      </c>
      <c r="C282">
        <v>2.5350868236273501E-3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1.5182502567768E-2</v>
      </c>
      <c r="C283">
        <v>3.3676517195999601E-3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1.68742444366216E-2</v>
      </c>
      <c r="C284">
        <v>3.2254054676741301E-3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1.33206993341445E-2</v>
      </c>
      <c r="C285">
        <v>3.1926070805638998E-3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1.5787683427333801E-2</v>
      </c>
      <c r="C286">
        <v>2.7570843230932899E-3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1.8288230523467001E-2</v>
      </c>
      <c r="C287">
        <v>3.5643558949232101E-3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1.7258580774068801E-2</v>
      </c>
      <c r="C288">
        <v>3.5151597112417199E-3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1.4278843998908899E-2</v>
      </c>
      <c r="C289">
        <v>2.4971496313810301E-3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1.4999290928244501E-2</v>
      </c>
      <c r="C290">
        <v>2.8718886896967801E-3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1.51177076622843E-2</v>
      </c>
      <c r="C291">
        <v>2.9072323814034401E-3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1.49768348783254E-2</v>
      </c>
      <c r="C292">
        <v>3.66566609591245E-3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1.59171503037214E-2</v>
      </c>
      <c r="C293">
        <v>2.6940337847918198E-3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1.38651449233293E-2</v>
      </c>
      <c r="C294">
        <v>2.6055953931063401E-3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1.39104481786489E-2</v>
      </c>
      <c r="C295">
        <v>2.6565792504697999E-3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1.6282113268971402E-2</v>
      </c>
      <c r="C296">
        <v>2.7005956508219199E-3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1.82653628289699E-2</v>
      </c>
      <c r="C297">
        <v>3.5302701871842098E-3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1.3654869981110001E-2</v>
      </c>
      <c r="C298">
        <v>2.8362078592181201E-3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1.4455889351665901E-2</v>
      </c>
      <c r="C299">
        <v>3.0378205701708698E-3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1.8110467121004999E-2</v>
      </c>
      <c r="C300">
        <v>3.4244281705468802E-3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1.5502643771469499E-2</v>
      </c>
      <c r="C301">
        <v>2.5362826418131499E-3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/>
  </sheetViews>
  <sheetFormatPr defaultRowHeight="15" x14ac:dyDescent="0.25"/>
  <cols>
    <col min="4" max="4" width="32.42578125" customWidth="1"/>
    <col min="5" max="5" width="27.85546875" customWidth="1"/>
    <col min="6" max="6" width="29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1.3105543851852399</v>
      </c>
      <c r="C2">
        <v>1.3696043491363501</v>
      </c>
      <c r="D2" t="s">
        <v>13</v>
      </c>
      <c r="E2" t="s">
        <v>12</v>
      </c>
      <c r="F2" t="s">
        <v>11</v>
      </c>
    </row>
    <row r="3" spans="1:6" x14ac:dyDescent="0.25">
      <c r="A3">
        <v>1</v>
      </c>
      <c r="B3">
        <v>1.0505568981170601</v>
      </c>
      <c r="C3">
        <v>1.22865891456604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0.95300346612930298</v>
      </c>
      <c r="C4">
        <v>1.0837988853454501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0.88929224014282204</v>
      </c>
      <c r="C5">
        <v>0.94474190473556496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0.81935220956802302</v>
      </c>
      <c r="C6">
        <v>0.77507531642913796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0.78806394338607699</v>
      </c>
      <c r="C7">
        <v>0.63459968566894498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0.77462685108184803</v>
      </c>
      <c r="C8">
        <v>0.54768496751785201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0.772938191890716</v>
      </c>
      <c r="C9">
        <v>0.47385457158088601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0.74096554517745905</v>
      </c>
      <c r="C10">
        <v>0.40121483802795399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0.70332974195480302</v>
      </c>
      <c r="C11">
        <v>0.34812983870506198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0.67205911874771096</v>
      </c>
      <c r="C12">
        <v>0.31385967135429299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0.67097562551498402</v>
      </c>
      <c r="C13">
        <v>0.294383585453033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0.702944576740264</v>
      </c>
      <c r="C14">
        <v>0.23650598526000899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0.64572113752365101</v>
      </c>
      <c r="C15">
        <v>0.195371508598327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0.65377503633499101</v>
      </c>
      <c r="C16">
        <v>0.16509495675563801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0.641074538230896</v>
      </c>
      <c r="C17">
        <v>0.16633784770965501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0.623255014419555</v>
      </c>
      <c r="C18">
        <v>0.13141259551048201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0.63394951820373502</v>
      </c>
      <c r="C19">
        <v>0.111024640500545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0.60547167062759399</v>
      </c>
      <c r="C20">
        <v>9.8739534616470295E-2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0.61228346824645996</v>
      </c>
      <c r="C21">
        <v>6.8088643252849496E-2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0.59663730859756403</v>
      </c>
      <c r="C22">
        <v>7.1138627827167497E-2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0.60828959941864003</v>
      </c>
      <c r="C23">
        <v>4.7814249992370599E-2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0.56898391246795599</v>
      </c>
      <c r="C24">
        <v>4.0131762623786899E-2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0.55708795785903897</v>
      </c>
      <c r="C25">
        <v>3.7584856152534402E-2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0.56325143575668302</v>
      </c>
      <c r="C26">
        <v>3.5591814666986403E-2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0.56345105171203602</v>
      </c>
      <c r="C27">
        <v>3.2971326261758797E-2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0.54765325784683205</v>
      </c>
      <c r="C28">
        <v>3.2454948872327798E-2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0.52852028608322099</v>
      </c>
      <c r="C29">
        <v>2.7450948953628498E-2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0.53915536403655995</v>
      </c>
      <c r="C30">
        <v>2.9098743572831098E-2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0.52600079774856501</v>
      </c>
      <c r="C31">
        <v>2.2287102416157702E-2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0.521048784255981</v>
      </c>
      <c r="C32">
        <v>4.0012195706367402E-2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0.52550977468490601</v>
      </c>
      <c r="C33">
        <v>2.8860371559858301E-2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0.50806689262390103</v>
      </c>
      <c r="C34">
        <v>2.7180446311831401E-2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0.49404269456863398</v>
      </c>
      <c r="C35">
        <v>2.0646767690777699E-2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0.50274902582168501</v>
      </c>
      <c r="C36">
        <v>3.1774871051311403E-2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0.50018441677093495</v>
      </c>
      <c r="C37">
        <v>2.06479728221893E-2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0.50280356407165505</v>
      </c>
      <c r="C38">
        <v>2.50476356595754E-2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0.46581438183784402</v>
      </c>
      <c r="C39">
        <v>1.87196303158998E-2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0.50782531499862604</v>
      </c>
      <c r="C40">
        <v>1.6718249768018702E-2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0.50123894214630105</v>
      </c>
      <c r="C41">
        <v>1.8141003325581499E-2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0.502827107906341</v>
      </c>
      <c r="C42">
        <v>1.8832961097359598E-2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0.49859544634818997</v>
      </c>
      <c r="C43">
        <v>1.7314780503511401E-2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0.48523059487342801</v>
      </c>
      <c r="C44">
        <v>2.1671820431947701E-2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0.48222416639327997</v>
      </c>
      <c r="C45">
        <v>1.3424558565020501E-2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0.47021800279617298</v>
      </c>
      <c r="C46">
        <v>1.3473967090248999E-2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0.47566807270049999</v>
      </c>
      <c r="C47">
        <v>2.1147815510630601E-2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0.47738912701606701</v>
      </c>
      <c r="C48">
        <v>2.0007390528917299E-2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0.47681435942649802</v>
      </c>
      <c r="C49">
        <v>1.26253869384527E-2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0.46777278184890703</v>
      </c>
      <c r="C50">
        <v>1.22344028204679E-2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0.44634714722633301</v>
      </c>
      <c r="C51">
        <v>1.92843992263078E-2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0.46317374706268299</v>
      </c>
      <c r="C52">
        <v>1.43228955566883E-2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0.44240123033523499</v>
      </c>
      <c r="C53">
        <v>1.1290284804999801E-2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0.44754046201705899</v>
      </c>
      <c r="C54">
        <v>1.03287976235151E-2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0.44958144426345797</v>
      </c>
      <c r="C55">
        <v>1.1152919381856899E-2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0.454159915447235</v>
      </c>
      <c r="C56">
        <v>1.12814325839281E-2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0.449426889419555</v>
      </c>
      <c r="C57">
        <v>1.01257804781198E-2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0.445972710847854</v>
      </c>
      <c r="C58">
        <v>1.1933517642319201E-2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0.437122613191604</v>
      </c>
      <c r="C59">
        <v>1.09373750165104E-2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0.430872231721878</v>
      </c>
      <c r="C60">
        <v>1.5924803912639601E-2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0.44139811396598799</v>
      </c>
      <c r="C61">
        <v>2.7412865310907301E-2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0.42923867702484098</v>
      </c>
      <c r="C62">
        <v>1.1781180277466699E-2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0.41950422525405801</v>
      </c>
      <c r="C63">
        <v>1.3254960067570201E-2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0.51197254657745295</v>
      </c>
      <c r="C64">
        <v>9.2861298471689207E-3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0.42359802126884399</v>
      </c>
      <c r="C65">
        <v>9.31344367563724E-3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0.42106267809867798</v>
      </c>
      <c r="C66">
        <v>1.30437426269054E-2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0.418653935194015</v>
      </c>
      <c r="C67">
        <v>1.03676617145538E-2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0.408955007791519</v>
      </c>
      <c r="C68">
        <v>8.9594367891549995E-3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0.41576099395751898</v>
      </c>
      <c r="C69">
        <v>9.5826322212815198E-3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0.39967414736747697</v>
      </c>
      <c r="C70">
        <v>9.8743056878447498E-3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0.39616754651069602</v>
      </c>
      <c r="C71">
        <v>8.5648028180003097E-3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0.396168142557144</v>
      </c>
      <c r="C72">
        <v>1.23374974355101E-2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0.38828089833259499</v>
      </c>
      <c r="C73">
        <v>1.32224094122648E-2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0.391560047864913</v>
      </c>
      <c r="C74">
        <v>1.19356764480471E-2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0.39415699243545499</v>
      </c>
      <c r="C75">
        <v>9.9413981661200506E-3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0.3755963742733</v>
      </c>
      <c r="C76">
        <v>1.17179024964571E-2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0.377607882022857</v>
      </c>
      <c r="C77">
        <v>9.7969016060233099E-3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0.37015411257743802</v>
      </c>
      <c r="C78">
        <v>9.4387261196970905E-3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0.360935688018798</v>
      </c>
      <c r="C79">
        <v>9.4854589551687206E-3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0.35567030310630798</v>
      </c>
      <c r="C80">
        <v>1.10600674524903E-2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0.35934156179428101</v>
      </c>
      <c r="C81">
        <v>1.07712326571345E-2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0.34291517734527499</v>
      </c>
      <c r="C82">
        <v>8.3538005128502794E-3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0.349614948034286</v>
      </c>
      <c r="C83">
        <v>1.4325537718832399E-2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0.34013125300407399</v>
      </c>
      <c r="C84">
        <v>1.10132237896323E-2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0.33376491069793701</v>
      </c>
      <c r="C85">
        <v>8.96323006600141E-3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0.33222159743308999</v>
      </c>
      <c r="C86">
        <v>1.0636457242071601E-2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0.32322299480438199</v>
      </c>
      <c r="C87">
        <v>8.4211258217692306E-3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0.310172289609909</v>
      </c>
      <c r="C88">
        <v>7.2571029886603303E-3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0.32961228489875699</v>
      </c>
      <c r="C89">
        <v>1.47973503917455E-2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0.31080642342567399</v>
      </c>
      <c r="C90">
        <v>9.0346531942486694E-3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0.31288489699363697</v>
      </c>
      <c r="C91">
        <v>9.23175644129514E-3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0.291639924049377</v>
      </c>
      <c r="C92">
        <v>7.3005217127501904E-3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0.27732247114181502</v>
      </c>
      <c r="C93">
        <v>9.7787240520119598E-3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0.27127617597579901</v>
      </c>
      <c r="C94">
        <v>7.9807396978139808E-3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0.267479568719863</v>
      </c>
      <c r="C95">
        <v>1.10902721062302E-2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0.26352393627166698</v>
      </c>
      <c r="C96">
        <v>9.2218993231654098E-3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0.258861124515533</v>
      </c>
      <c r="C97">
        <v>1.0380030609667299E-2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0.26012822985649098</v>
      </c>
      <c r="C98">
        <v>8.7800649926066399E-3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0.24403204023837999</v>
      </c>
      <c r="C99">
        <v>1.62107739597558E-2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0.234218344092369</v>
      </c>
      <c r="C100">
        <v>1.2266245670616601E-2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0.233834698796272</v>
      </c>
      <c r="C101">
        <v>1.1302652768790699E-2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0.22803208231925901</v>
      </c>
      <c r="C102">
        <v>1.45053025335073E-2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0.221764326095581</v>
      </c>
      <c r="C103">
        <v>8.77015013247728E-3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0.21132549643516499</v>
      </c>
      <c r="C104">
        <v>9.1755613684654201E-3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0.20151746273040699</v>
      </c>
      <c r="C105">
        <v>9.8812710493803007E-3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0.200078159570693</v>
      </c>
      <c r="C106">
        <v>8.5877580568194303E-3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0.189813718199729</v>
      </c>
      <c r="C107">
        <v>1.6788531094789502E-2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0.18632003664970301</v>
      </c>
      <c r="C108">
        <v>1.25524615868926E-2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0.188043653964996</v>
      </c>
      <c r="C109">
        <v>1.0919427499175001E-2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0.17316278815269401</v>
      </c>
      <c r="C110">
        <v>7.9619800671934995E-3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0.171314001083374</v>
      </c>
      <c r="C111">
        <v>1.14689171314239E-2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0.17266106605529699</v>
      </c>
      <c r="C112">
        <v>1.19841862469911E-2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0.16010646522045099</v>
      </c>
      <c r="C113">
        <v>1.0864308103919E-2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0.17038130760192799</v>
      </c>
      <c r="C114">
        <v>9.3130320310592599E-3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0.15210118889808599</v>
      </c>
      <c r="C115">
        <v>6.8101682700216701E-3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0.152704447507858</v>
      </c>
      <c r="C116">
        <v>1.1141860857605899E-2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0.14486511051654799</v>
      </c>
      <c r="C117">
        <v>9.5546357333660108E-3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0.13690088689327201</v>
      </c>
      <c r="C118">
        <v>8.8754883036017401E-3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0.135152667760849</v>
      </c>
      <c r="C119">
        <v>1.1181321926414901E-2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0.127287462353706</v>
      </c>
      <c r="C120">
        <v>1.0558694601058899E-2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0.121571317315101</v>
      </c>
      <c r="C121">
        <v>7.3028299957513801E-3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0.1208351328969</v>
      </c>
      <c r="C122">
        <v>8.3832191303372296E-3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0.113480947911739</v>
      </c>
      <c r="C123">
        <v>8.32985714077949E-3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0.105684362351894</v>
      </c>
      <c r="C124">
        <v>9.4965510070323892E-3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0.104379527270793</v>
      </c>
      <c r="C125">
        <v>8.3127040416002204E-3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0.10253990441560699</v>
      </c>
      <c r="C126">
        <v>8.8321380317211099E-3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9.98803675174713E-2</v>
      </c>
      <c r="C127">
        <v>9.0592447668313893E-3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9.9154815077781594E-2</v>
      </c>
      <c r="C128">
        <v>1.0582224465906599E-2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9.7356617450714097E-2</v>
      </c>
      <c r="C129">
        <v>8.70721321552991E-3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9.3683093786239596E-2</v>
      </c>
      <c r="C130">
        <v>9.8260184749960899E-3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8.6078658699989305E-2</v>
      </c>
      <c r="C131">
        <v>7.9758567735552701E-3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8.6939990520477295E-2</v>
      </c>
      <c r="C132">
        <v>8.10087844729423E-3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7.9418890178203499E-2</v>
      </c>
      <c r="C133">
        <v>6.2287850305437998E-3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7.9684063792228699E-2</v>
      </c>
      <c r="C134">
        <v>7.7925571240484697E-3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8.0205969512462602E-2</v>
      </c>
      <c r="C135">
        <v>9.6072582527995092E-3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7.9273864626884405E-2</v>
      </c>
      <c r="C136">
        <v>8.6181145161390305E-3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7.2440542280673897E-2</v>
      </c>
      <c r="C137">
        <v>7.20225507393479E-3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7.4149131774902302E-2</v>
      </c>
      <c r="C138">
        <v>8.2960287109017303E-3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7.7423013746738406E-2</v>
      </c>
      <c r="C139">
        <v>6.54802424833178E-3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6.4547874033450997E-2</v>
      </c>
      <c r="C140">
        <v>6.8139205686748002E-3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6.49283677339553E-2</v>
      </c>
      <c r="C141">
        <v>7.2280778549611499E-3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5.7290602475404698E-2</v>
      </c>
      <c r="C142">
        <v>8.8440431281924196E-3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5.88241592049598E-2</v>
      </c>
      <c r="C143">
        <v>8.6605614051222801E-3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5.5672049522399902E-2</v>
      </c>
      <c r="C144">
        <v>7.8479936346411705E-3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6.0152456164359998E-2</v>
      </c>
      <c r="C145">
        <v>8.2666119560599292E-3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5.7017602026462499E-2</v>
      </c>
      <c r="C146">
        <v>6.7975833080708902E-3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5.6154560297727502E-2</v>
      </c>
      <c r="C147">
        <v>8.4778601303696598E-3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5.1996469497680602E-2</v>
      </c>
      <c r="C148">
        <v>7.0639243349432902E-3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5.0940044224262203E-2</v>
      </c>
      <c r="C149">
        <v>1.6108166426420201E-2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4.7483917325735002E-2</v>
      </c>
      <c r="C150">
        <v>7.5186467729508799E-3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4.7089256346225697E-2</v>
      </c>
      <c r="C151">
        <v>8.2273483276367101E-3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4.6687643975019399E-2</v>
      </c>
      <c r="C152">
        <v>1.1153548024594701E-2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4.6384721994399997E-2</v>
      </c>
      <c r="C153">
        <v>9.2237461358308792E-3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4.1964523494243601E-2</v>
      </c>
      <c r="C154">
        <v>5.38412388414144E-3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4.3255083262920303E-2</v>
      </c>
      <c r="C155">
        <v>7.7396584674715996E-3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4.0934007614850998E-2</v>
      </c>
      <c r="C156">
        <v>1.0175768285989701E-2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4.2341992259025497E-2</v>
      </c>
      <c r="C157">
        <v>8.5739288479089702E-3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4.4557236135005902E-2</v>
      </c>
      <c r="C158">
        <v>6.8113845773041196E-3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3.8997247815132099E-2</v>
      </c>
      <c r="C159">
        <v>8.1266304478049192E-3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4.2790316045284202E-2</v>
      </c>
      <c r="C160">
        <v>7.7488524839282001E-3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4.1357032954692799E-2</v>
      </c>
      <c r="C161">
        <v>8.76093376427888E-3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3.78267467021942E-2</v>
      </c>
      <c r="C162">
        <v>5.6038480252027503E-3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3.7576176226138999E-2</v>
      </c>
      <c r="C163">
        <v>7.1965837851166699E-3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3.4334294497966697E-2</v>
      </c>
      <c r="C164">
        <v>7.7753155492246099E-3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3.6531560122966697E-2</v>
      </c>
      <c r="C165">
        <v>1.5734154731035201E-2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3.2118964940309497E-2</v>
      </c>
      <c r="C166">
        <v>8.2369940355420095E-3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3.4363634884357397E-2</v>
      </c>
      <c r="C167">
        <v>1.04857310652732E-2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3.4272506833076401E-2</v>
      </c>
      <c r="C168">
        <v>9.2123663052916492E-3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3.2622918486595098E-2</v>
      </c>
      <c r="C169">
        <v>1.0002380236983299E-2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3.3847242593765203E-2</v>
      </c>
      <c r="C170">
        <v>7.2659538127481903E-3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3.1485993415117201E-2</v>
      </c>
      <c r="C171">
        <v>7.3659867048263498E-3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3.4475356340408297E-2</v>
      </c>
      <c r="C172">
        <v>9.59000363945961E-3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2.99412421882152E-2</v>
      </c>
      <c r="C173">
        <v>1.04908207431435E-2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3.1664699316024697E-2</v>
      </c>
      <c r="C174">
        <v>8.9151114225387504E-3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2.9437763616442601E-2</v>
      </c>
      <c r="C175">
        <v>2.2595826536417001E-2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2.8013560920953699E-2</v>
      </c>
      <c r="C176">
        <v>8.4433201700448903E-3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3.3528417348861597E-2</v>
      </c>
      <c r="C177">
        <v>6.0829864814877501E-3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2.9462330043315801E-2</v>
      </c>
      <c r="C178">
        <v>8.5444366559386201E-3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2.96986140310764E-2</v>
      </c>
      <c r="C179">
        <v>7.7221966348588397E-3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2.9843483120203001E-2</v>
      </c>
      <c r="C180">
        <v>6.8961908109486103E-3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2.83211059868335E-2</v>
      </c>
      <c r="C181">
        <v>7.5113978236913603E-3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2.77964510023593E-2</v>
      </c>
      <c r="C182">
        <v>6.7295408807694903E-3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2.7623511850833799E-2</v>
      </c>
      <c r="C183">
        <v>9.1487420722842199E-3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2.4713115766644402E-2</v>
      </c>
      <c r="C184">
        <v>8.27757362276315E-3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3.3342801034450503E-2</v>
      </c>
      <c r="C185">
        <v>5.8474093675613403E-3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2.72940397262573E-2</v>
      </c>
      <c r="C186">
        <v>8.5358982905745506E-3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2.8544254601001701E-2</v>
      </c>
      <c r="C187">
        <v>6.4417854882776703E-3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2.9350157827138901E-2</v>
      </c>
      <c r="C188">
        <v>7.2857560589909501E-3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2.8816878795623699E-2</v>
      </c>
      <c r="C189">
        <v>6.8386835046112503E-3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2.7611218392848899E-2</v>
      </c>
      <c r="C190">
        <v>1.1653844267129799E-2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2.7268121019005699E-2</v>
      </c>
      <c r="C191">
        <v>6.7021781578660003E-3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2.8383141383528699E-2</v>
      </c>
      <c r="C192">
        <v>8.3904964849352802E-3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2.22328230738639E-2</v>
      </c>
      <c r="C193">
        <v>6.6677513532340501E-3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2.4039588868618001E-2</v>
      </c>
      <c r="C194">
        <v>6.2985587865114203E-3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2.3680405691266001E-2</v>
      </c>
      <c r="C195">
        <v>7.2397668845951496E-3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2.02725026756525E-2</v>
      </c>
      <c r="C196">
        <v>6.0697509907185997E-3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2.3588553071021999E-2</v>
      </c>
      <c r="C197">
        <v>7.7096237801015299E-3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2.50495858490467E-2</v>
      </c>
      <c r="C198">
        <v>9.7028128802776302E-3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2.2485546767711601E-2</v>
      </c>
      <c r="C199">
        <v>8.4346067160367896E-3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2.3044491186738E-2</v>
      </c>
      <c r="C200">
        <v>7.2994725778698904E-3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2.28248555213212E-2</v>
      </c>
      <c r="C201">
        <v>7.6391561888158304E-3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2.1651014685630798E-2</v>
      </c>
      <c r="C202">
        <v>6.1843129806220497E-3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2.2461412474512998E-2</v>
      </c>
      <c r="C203">
        <v>7.8570470213890006E-3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2.3123156279325398E-2</v>
      </c>
      <c r="C204">
        <v>9.6686342731118202E-3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2.3279851302504501E-2</v>
      </c>
      <c r="C205">
        <v>6.7233024165034199E-3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2.2089574486017199E-2</v>
      </c>
      <c r="C206">
        <v>6.2882942147552898E-3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2.11866311728954E-2</v>
      </c>
      <c r="C207">
        <v>9.3429228290915402E-3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1.9952168688178E-2</v>
      </c>
      <c r="C208">
        <v>6.6364789381623199E-3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2.0849730819463699E-2</v>
      </c>
      <c r="C209">
        <v>8.5090128704905493E-3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2.5947362184524501E-2</v>
      </c>
      <c r="C210">
        <v>6.0315718874335202E-3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2.6667319238185799E-2</v>
      </c>
      <c r="C211">
        <v>5.5631655268371097E-3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2.1302107721567098E-2</v>
      </c>
      <c r="C212">
        <v>5.4661999456584402E-3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2.1704988554120001E-2</v>
      </c>
      <c r="C213">
        <v>1.2693378143012499E-2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2.0718321204185399E-2</v>
      </c>
      <c r="C214">
        <v>7.2417068295180798E-3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2.0311964675784101E-2</v>
      </c>
      <c r="C215">
        <v>1.09242815524339E-2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1.9466485828161201E-2</v>
      </c>
      <c r="C216">
        <v>1.1134739033877799E-2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1.9803604111075401E-2</v>
      </c>
      <c r="C217">
        <v>6.9572282955050399E-3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1.8488820642232801E-2</v>
      </c>
      <c r="C218">
        <v>1.0895605199038901E-2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1.96638591587543E-2</v>
      </c>
      <c r="C219">
        <v>8.3210533484816499E-3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1.93135999143123E-2</v>
      </c>
      <c r="C220">
        <v>7.0494962856173498E-3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2.0738370716571801E-2</v>
      </c>
      <c r="C221">
        <v>8.3827590569853696E-3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2.0277408882975499E-2</v>
      </c>
      <c r="C222">
        <v>8.8118351995944907E-3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2.0312512293457902E-2</v>
      </c>
      <c r="C223">
        <v>1.00768096745014E-2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1.70005112886428E-2</v>
      </c>
      <c r="C224">
        <v>6.8784127943217702E-3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1.8721615895628901E-2</v>
      </c>
      <c r="C225">
        <v>6.9355140440165997E-3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2.0744170993566499E-2</v>
      </c>
      <c r="C226">
        <v>6.6236844286322498E-3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1.8479790538549399E-2</v>
      </c>
      <c r="C227">
        <v>9.1627128422260198E-3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1.7871253192424701E-2</v>
      </c>
      <c r="C228">
        <v>7.5068324804306004E-3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2.0268544554710301E-2</v>
      </c>
      <c r="C229">
        <v>7.0090712979435903E-3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1.9338194280862801E-2</v>
      </c>
      <c r="C230">
        <v>7.8820455819368293E-3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1.76258310675621E-2</v>
      </c>
      <c r="C231">
        <v>8.2321828231215408E-3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1.9027868285775101E-2</v>
      </c>
      <c r="C232">
        <v>1.24598769471049E-2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1.79557017982006E-2</v>
      </c>
      <c r="C233">
        <v>5.0628986209630897E-3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1.8695274367928501E-2</v>
      </c>
      <c r="C234">
        <v>1.03152776136994E-2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2.12877131998538E-2</v>
      </c>
      <c r="C235">
        <v>9.1469530016183801E-3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1.9498571753501798E-2</v>
      </c>
      <c r="C236">
        <v>7.7605200931429802E-3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1.9411398097872699E-2</v>
      </c>
      <c r="C237">
        <v>6.3968612812459399E-3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1.8342809751629802E-2</v>
      </c>
      <c r="C238">
        <v>9.9601931869983604E-3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2.09482796490192E-2</v>
      </c>
      <c r="C239">
        <v>9.9693443626165303E-3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1.8476808443665501E-2</v>
      </c>
      <c r="C240">
        <v>5.6740059517323901E-3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1.86742097139358E-2</v>
      </c>
      <c r="C241">
        <v>8.5309874266385997E-3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1.7197258770465799E-2</v>
      </c>
      <c r="C242">
        <v>7.4711330235004399E-3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1.8589148297905901E-2</v>
      </c>
      <c r="C243">
        <v>5.7994248345494201E-3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1.98139790445566E-2</v>
      </c>
      <c r="C244">
        <v>9.5201143994927406E-3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1.8368162214756002E-2</v>
      </c>
      <c r="C245">
        <v>5.24238497018814E-3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1.78268998861312E-2</v>
      </c>
      <c r="C246">
        <v>8.8899033144116402E-3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1.69373173266649E-2</v>
      </c>
      <c r="C247">
        <v>5.9917094185948302E-3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1.6404958441853499E-2</v>
      </c>
      <c r="C248">
        <v>6.9053419865667803E-3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1.7414674162864598E-2</v>
      </c>
      <c r="C249">
        <v>7.4466536752879602E-3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1.57281067222356E-2</v>
      </c>
      <c r="C250">
        <v>7.4495989829301799E-3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1.6817312687635401E-2</v>
      </c>
      <c r="C251">
        <v>5.90253481641411E-3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1.6604278236627499E-2</v>
      </c>
      <c r="C252">
        <v>5.6785456836223602E-3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1.6866769641637799E-2</v>
      </c>
      <c r="C253">
        <v>8.2471845671534504E-3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1.68353803455829E-2</v>
      </c>
      <c r="C254">
        <v>7.1248570457100799E-3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1.6177346929907799E-2</v>
      </c>
      <c r="C255">
        <v>5.8326330035924903E-3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1.8307188525795898E-2</v>
      </c>
      <c r="C256">
        <v>6.3742534257471501E-3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1.6877884045243201E-2</v>
      </c>
      <c r="C257">
        <v>7.0782033726572904E-3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1.7417119815945601E-2</v>
      </c>
      <c r="C258">
        <v>5.66841755062341E-3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1.55521864071488E-2</v>
      </c>
      <c r="C259">
        <v>7.1773268282413396E-3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1.7805451527237798E-2</v>
      </c>
      <c r="C260">
        <v>5.45850628986954E-3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1.6039241105318E-2</v>
      </c>
      <c r="C261">
        <v>5.3938520140945903E-3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1.64893176406621E-2</v>
      </c>
      <c r="C262">
        <v>5.5080074816942198E-3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1.5400797128677301E-2</v>
      </c>
      <c r="C263">
        <v>1.10268015414476E-2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2.0147345960140201E-2</v>
      </c>
      <c r="C264">
        <v>5.1088095642626199E-3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1.4540978707373101E-2</v>
      </c>
      <c r="C265">
        <v>7.2405566461384296E-3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1.49259772151708E-2</v>
      </c>
      <c r="C266">
        <v>9.1672027483582497E-3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1.7316242679953499E-2</v>
      </c>
      <c r="C267">
        <v>6.1553241685032801E-3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1.5049905516207201E-2</v>
      </c>
      <c r="C268">
        <v>9.5010353252291593E-3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1.5981728211045199E-2</v>
      </c>
      <c r="C269">
        <v>6.07228092849254E-3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2.0274944603443101E-2</v>
      </c>
      <c r="C270">
        <v>8.28799605369567E-3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1.6953922808170301E-2</v>
      </c>
      <c r="C271">
        <v>7.8805042430758407E-3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1.7170997336506798E-2</v>
      </c>
      <c r="C272">
        <v>5.8547756634652597E-3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1.5410991385579101E-2</v>
      </c>
      <c r="C273">
        <v>6.8777021951973404E-3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1.6013581305742201E-2</v>
      </c>
      <c r="C274">
        <v>7.0881317369639804E-3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1.6581423580646501E-2</v>
      </c>
      <c r="C275">
        <v>5.06194727495312E-3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1.52678908780217E-2</v>
      </c>
      <c r="C276">
        <v>5.1676481962203901E-3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1.5662789344787501E-2</v>
      </c>
      <c r="C277">
        <v>5.1140771247446502E-3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1.6084220260381699E-2</v>
      </c>
      <c r="C278">
        <v>6.1344541609287201E-3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1.7023842781782102E-2</v>
      </c>
      <c r="C279">
        <v>9.9793951958417892E-3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1.46272163838148E-2</v>
      </c>
      <c r="C280">
        <v>1.22051015496253E-2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1.5956548973917899E-2</v>
      </c>
      <c r="C281">
        <v>5.0749280489981096E-3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1.45126227289438E-2</v>
      </c>
      <c r="C282">
        <v>6.8553346209228004E-3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1.53288133442401E-2</v>
      </c>
      <c r="C283">
        <v>5.2192341536283398E-3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1.6143754124641401E-2</v>
      </c>
      <c r="C284">
        <v>6.31066504865884E-3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1.51589252054691E-2</v>
      </c>
      <c r="C285">
        <v>7.85122346132993E-3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1.4801237732172E-2</v>
      </c>
      <c r="C286">
        <v>7.0371557958423996E-3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1.54759678989648E-2</v>
      </c>
      <c r="C287">
        <v>9.3868989497423103E-3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1.3551729731261701E-2</v>
      </c>
      <c r="C288">
        <v>8.6619751527905395E-3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1.4148944057524201E-2</v>
      </c>
      <c r="C289">
        <v>6.68219430372118E-3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1.62029583007097E-2</v>
      </c>
      <c r="C290">
        <v>8.9650396257638897E-3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1.45661821588873E-2</v>
      </c>
      <c r="C291">
        <v>7.6052253134548603E-3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1.8455080687999701E-2</v>
      </c>
      <c r="C292">
        <v>1.0555941611528299E-2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1.5306904911994899E-2</v>
      </c>
      <c r="C293">
        <v>1.0662293061614E-2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1.61289516836404E-2</v>
      </c>
      <c r="C294">
        <v>5.9732049703597996E-3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1.49015188217163E-2</v>
      </c>
      <c r="C295">
        <v>1.18514765053987E-2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1.5380401164293201E-2</v>
      </c>
      <c r="C296">
        <v>5.8091259561478996E-3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1.5924176201224299E-2</v>
      </c>
      <c r="C297">
        <v>9.6362251788377692E-3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1.48310586810112E-2</v>
      </c>
      <c r="C298">
        <v>5.1273582503199499E-3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1.5146167948842E-2</v>
      </c>
      <c r="C299">
        <v>5.1749697886407297E-3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1.4757191762328099E-2</v>
      </c>
      <c r="C300">
        <v>5.1001161336898804E-3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1.54946660622954E-2</v>
      </c>
      <c r="C301">
        <v>9.2280004173517192E-3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/>
  </sheetViews>
  <sheetFormatPr defaultRowHeight="15" x14ac:dyDescent="0.25"/>
  <cols>
    <col min="4" max="4" width="28.42578125" customWidth="1"/>
    <col min="5" max="5" width="32" customWidth="1"/>
    <col min="6" max="6" width="3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59.155765533447202</v>
      </c>
      <c r="C2">
        <v>1.7842764854431099</v>
      </c>
      <c r="D2" t="s">
        <v>16</v>
      </c>
      <c r="E2" t="s">
        <v>15</v>
      </c>
      <c r="F2" t="s">
        <v>14</v>
      </c>
    </row>
    <row r="3" spans="1:6" x14ac:dyDescent="0.25">
      <c r="A3">
        <v>1</v>
      </c>
      <c r="B3">
        <v>1.78563821315765</v>
      </c>
      <c r="C3">
        <v>1.73115694522857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1.3123251199722199</v>
      </c>
      <c r="C4">
        <v>1.23583972454071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1.09738004207611</v>
      </c>
      <c r="C5">
        <v>0.59267306327819802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1.1202189922332699</v>
      </c>
      <c r="C6">
        <v>0.44032251834869301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1.1203142404556199</v>
      </c>
      <c r="C7">
        <v>0.18547302484512301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1.0603379011154099</v>
      </c>
      <c r="C8">
        <v>0.104907691478729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1.0575942993164</v>
      </c>
      <c r="C9">
        <v>0.11017526686191501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1.05611407756805</v>
      </c>
      <c r="C10">
        <v>0.12697239220142301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1.05961573123931</v>
      </c>
      <c r="C11">
        <v>0.115499943494796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1.07549440860748</v>
      </c>
      <c r="C12">
        <v>0.12029903382062899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1.09954237937927</v>
      </c>
      <c r="C13">
        <v>0.13895390927791501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1.1298475265502901</v>
      </c>
      <c r="C14">
        <v>0.13348974287509899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1.0287019014358501</v>
      </c>
      <c r="C15">
        <v>0.121076062321662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1.0461082458496</v>
      </c>
      <c r="C16">
        <v>0.127019762992858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1.0550518035888601</v>
      </c>
      <c r="C17">
        <v>0.120004937052726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1.1222742795944201</v>
      </c>
      <c r="C18">
        <v>0.11908426135778399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1.0425608158111499</v>
      </c>
      <c r="C19">
        <v>0.105815097689628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1.038179397583</v>
      </c>
      <c r="C20">
        <v>0.10999246686697001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1.0036392211914</v>
      </c>
      <c r="C21">
        <v>0.12227214872837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1.02080297470092</v>
      </c>
      <c r="C22">
        <v>0.106774188578128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1.02188348770141</v>
      </c>
      <c r="C23">
        <v>0.133522689342498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1.03157639503479</v>
      </c>
      <c r="C24">
        <v>9.8783932626247406E-2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1.05599784851074</v>
      </c>
      <c r="C25">
        <v>0.102305620908737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1.04768073558807</v>
      </c>
      <c r="C26">
        <v>0.121084362268447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1.0415459871292101</v>
      </c>
      <c r="C27">
        <v>0.1072329133749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1.0429819822311399</v>
      </c>
      <c r="C28">
        <v>0.12255773693323101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1.0610442161560001</v>
      </c>
      <c r="C29">
        <v>0.12622283399105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1.0293834209442101</v>
      </c>
      <c r="C30">
        <v>0.11827973276376701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1.0383546352386399</v>
      </c>
      <c r="C31">
        <v>9.9240869283676106E-2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1.0294821262359599</v>
      </c>
      <c r="C32">
        <v>0.11035543680191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1.01944231986999</v>
      </c>
      <c r="C33">
        <v>0.105826720595359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1.0069456100463801</v>
      </c>
      <c r="C34">
        <v>0.10691912472248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1.0129034519195499</v>
      </c>
      <c r="C35">
        <v>0.10477015376091001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1.00167536735534</v>
      </c>
      <c r="C36">
        <v>0.109364263713359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1.0251712799072199</v>
      </c>
      <c r="C37">
        <v>0.10836845636367699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1.0120943784713701</v>
      </c>
      <c r="C38">
        <v>9.8084047436714103E-2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0.63489669561386097</v>
      </c>
      <c r="C39">
        <v>9.3783110380172702E-2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0.959342241287231</v>
      </c>
      <c r="C40">
        <v>0.114004001021385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0.94212353229522705</v>
      </c>
      <c r="C41">
        <v>0.106875270605087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0.95833605527877797</v>
      </c>
      <c r="C42">
        <v>0.104053601622581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0.84459191560745195</v>
      </c>
      <c r="C43">
        <v>0.12303522974252699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0.78751575946807795</v>
      </c>
      <c r="C44">
        <v>9.83947664499282E-2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0.71544653177261297</v>
      </c>
      <c r="C45">
        <v>9.7123123705387102E-2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0.56765621900558405</v>
      </c>
      <c r="C46">
        <v>0.11153983324766099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0.460396587848663</v>
      </c>
      <c r="C47">
        <v>0.105242766439914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0.28791558742523099</v>
      </c>
      <c r="C48">
        <v>9.6704103052616106E-2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0.19495365023612901</v>
      </c>
      <c r="C49">
        <v>9.4951584935188293E-2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0.107576251029968</v>
      </c>
      <c r="C50">
        <v>9.6595697104930794E-2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0.110893964767456</v>
      </c>
      <c r="C51">
        <v>9.8698161542415605E-2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0.111715942621231</v>
      </c>
      <c r="C52">
        <v>8.9539565145969294E-2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0.154025062918663</v>
      </c>
      <c r="C53">
        <v>0.103995263576507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0.133287549018859</v>
      </c>
      <c r="C54">
        <v>9.7547531127929604E-2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0.12647068500518799</v>
      </c>
      <c r="C55">
        <v>9.4601161777973106E-2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0.115309871733188</v>
      </c>
      <c r="C56">
        <v>9.4599597156047793E-2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0.13955366611480699</v>
      </c>
      <c r="C57">
        <v>9.6259698271751404E-2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0.109783500432968</v>
      </c>
      <c r="C58">
        <v>9.2871636152267401E-2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0.11620257794857</v>
      </c>
      <c r="C59">
        <v>9.3660466372966697E-2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0.10344225168228099</v>
      </c>
      <c r="C60">
        <v>0.11077407002449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0.107458554208278</v>
      </c>
      <c r="C61">
        <v>9.2707961797714206E-2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0.104304552078247</v>
      </c>
      <c r="C62">
        <v>9.5623843371868106E-2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0.124659568071365</v>
      </c>
      <c r="C63">
        <v>9.2566631734371102E-2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0.103669635951519</v>
      </c>
      <c r="C64">
        <v>9.6019715070724404E-2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0.115551441907882</v>
      </c>
      <c r="C65">
        <v>8.6758024990558597E-2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0.127346977591514</v>
      </c>
      <c r="C66">
        <v>0.10197847336530599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9.7728937864303506E-2</v>
      </c>
      <c r="C67">
        <v>8.7707303464412606E-2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9.4308033585548401E-2</v>
      </c>
      <c r="C68">
        <v>9.3453265726566301E-2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9.6652537584304796E-2</v>
      </c>
      <c r="C69">
        <v>8.3605386316776206E-2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9.5631092786788899E-2</v>
      </c>
      <c r="C70">
        <v>8.5660003125667503E-2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8.0440685153007493E-2</v>
      </c>
      <c r="C71">
        <v>8.1590153276920305E-2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8.6771093308925601E-2</v>
      </c>
      <c r="C72">
        <v>9.0202368795871707E-2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0.10087711364030801</v>
      </c>
      <c r="C73">
        <v>9.0163640677928897E-2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0.10455788671970299</v>
      </c>
      <c r="C74">
        <v>8.2808434963226304E-2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0.115224435925483</v>
      </c>
      <c r="C75">
        <v>8.3389453589916201E-2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9.7995780408382402E-2</v>
      </c>
      <c r="C76">
        <v>7.8016564249992301E-2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9.30649489164352E-2</v>
      </c>
      <c r="C77">
        <v>8.1282913684844901E-2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0.100991010665893</v>
      </c>
      <c r="C78">
        <v>8.4586344659328405E-2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0.14790917932987199</v>
      </c>
      <c r="C79">
        <v>9.4420783221721594E-2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0.118636302649974</v>
      </c>
      <c r="C80">
        <v>7.2279147803783403E-2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8.3918631076812703E-2</v>
      </c>
      <c r="C81">
        <v>7.4246488511562306E-2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8.5444591939449296E-2</v>
      </c>
      <c r="C82">
        <v>7.9068563878536197E-2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0.102149002254009</v>
      </c>
      <c r="C83">
        <v>8.03436860442161E-2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9.6101574599742806E-2</v>
      </c>
      <c r="C84">
        <v>9.0651243925094604E-2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7.3405265808105399E-2</v>
      </c>
      <c r="C85">
        <v>7.4580393731594002E-2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9.1759175062179496E-2</v>
      </c>
      <c r="C86">
        <v>8.6748383939266205E-2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8.5874572396278298E-2</v>
      </c>
      <c r="C87">
        <v>7.1651488542556693E-2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7.6798930764198303E-2</v>
      </c>
      <c r="C88">
        <v>6.8017609417438493E-2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9.2767320573329898E-2</v>
      </c>
      <c r="C89">
        <v>7.0246875286102295E-2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8.4986329078674303E-2</v>
      </c>
      <c r="C90">
        <v>7.1195341646671295E-2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8.7574243545532199E-2</v>
      </c>
      <c r="C91">
        <v>6.5415993332862798E-2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7.0076890289783395E-2</v>
      </c>
      <c r="C92">
        <v>6.3270047307014396E-2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8.0339103937149006E-2</v>
      </c>
      <c r="C93">
        <v>6.7723803222179399E-2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7.1435011923313099E-2</v>
      </c>
      <c r="C94">
        <v>6.8821713328361497E-2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6.7617319524288094E-2</v>
      </c>
      <c r="C95">
        <v>6.4262695610523196E-2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6.3707515597343403E-2</v>
      </c>
      <c r="C96">
        <v>6.5884791314601898E-2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7.09084942936897E-2</v>
      </c>
      <c r="C97">
        <v>7.1235999464988695E-2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6.7467808723449693E-2</v>
      </c>
      <c r="C98">
        <v>5.9914994984865098E-2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6.4209982752799905E-2</v>
      </c>
      <c r="C99">
        <v>4.7252587974071503E-2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6.4497016370296395E-2</v>
      </c>
      <c r="C100">
        <v>4.7005072236060999E-2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6.8320117890834794E-2</v>
      </c>
      <c r="C101">
        <v>5.5293865501880597E-2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7.4342168867588002E-2</v>
      </c>
      <c r="C102">
        <v>5.7869661599397597E-2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6.3507534563541398E-2</v>
      </c>
      <c r="C103">
        <v>5.3618401288986199E-2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6.04158267378807E-2</v>
      </c>
      <c r="C104">
        <v>5.2582979202270501E-2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6.4648821949958801E-2</v>
      </c>
      <c r="C105">
        <v>5.0895415246486601E-2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6.5865546464920002E-2</v>
      </c>
      <c r="C106">
        <v>7.0152789354324299E-2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6.1831045895814798E-2</v>
      </c>
      <c r="C107">
        <v>4.6610016375780099E-2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6.2612108886241899E-2</v>
      </c>
      <c r="C108">
        <v>4.4538211077451699E-2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5.9086035937070798E-2</v>
      </c>
      <c r="C109">
        <v>4.5277167111635201E-2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6.7298099398612907E-2</v>
      </c>
      <c r="C110">
        <v>3.96298803389072E-2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6.9243907928466797E-2</v>
      </c>
      <c r="C111">
        <v>3.8214795291423798E-2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5.3139902651309898E-2</v>
      </c>
      <c r="C112">
        <v>5.0974704325199099E-2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6.2854588031768799E-2</v>
      </c>
      <c r="C113">
        <v>3.8974825292825699E-2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5.2683718502521501E-2</v>
      </c>
      <c r="C114">
        <v>3.8546081632375703E-2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5.2982628345489502E-2</v>
      </c>
      <c r="C115">
        <v>4.0872801095247199E-2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5.5387336760759298E-2</v>
      </c>
      <c r="C116">
        <v>4.1088439524173702E-2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5.91743513941764E-2</v>
      </c>
      <c r="C117">
        <v>4.6481132507324198E-2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4.9917649477720198E-2</v>
      </c>
      <c r="C118">
        <v>4.39780838787555E-2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5.3488362580537699E-2</v>
      </c>
      <c r="C119">
        <v>3.3633574843406601E-2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5.3642831742763498E-2</v>
      </c>
      <c r="C120">
        <v>4.6187125146389001E-2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5.6562770158052403E-2</v>
      </c>
      <c r="C121">
        <v>3.6982521414756699E-2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5.8584466576576198E-2</v>
      </c>
      <c r="C122">
        <v>3.0926825478672901E-2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5.4772380739450399E-2</v>
      </c>
      <c r="C123">
        <v>4.39158380031585E-2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5.1153685897588702E-2</v>
      </c>
      <c r="C124">
        <v>3.5895869135856601E-2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5.8539044111966997E-2</v>
      </c>
      <c r="C125">
        <v>3.3698350191116298E-2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5.4000936448573997E-2</v>
      </c>
      <c r="C126">
        <v>5.10931573808193E-2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4.9932733178138698E-2</v>
      </c>
      <c r="C127">
        <v>3.4167692065238897E-2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5.1688194274902302E-2</v>
      </c>
      <c r="C128">
        <v>2.7316119521856301E-2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5.3144108504056903E-2</v>
      </c>
      <c r="C129">
        <v>2.9874471947550701E-2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5.0953749567270203E-2</v>
      </c>
      <c r="C130">
        <v>3.0332515016198099E-2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4.4817306101322098E-2</v>
      </c>
      <c r="C131">
        <v>3.6623321473598397E-2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5.4399497807025902E-2</v>
      </c>
      <c r="C132">
        <v>2.73376107215881E-2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5.6004334241151803E-2</v>
      </c>
      <c r="C133">
        <v>3.4398682415485299E-2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5.8212928473949398E-2</v>
      </c>
      <c r="C134">
        <v>3.7047211080789497E-2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5.8914013206958701E-2</v>
      </c>
      <c r="C135">
        <v>3.5213448107242501E-2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5.5279746651649399E-2</v>
      </c>
      <c r="C136">
        <v>2.7592945843934999E-2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6.3688263297080994E-2</v>
      </c>
      <c r="C137">
        <v>2.41828151047229E-2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6.0413669794797897E-2</v>
      </c>
      <c r="C138">
        <v>2.71581225097179E-2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6.5670050680637304E-2</v>
      </c>
      <c r="C139">
        <v>2.4809014052152599E-2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5.7927407324314097E-2</v>
      </c>
      <c r="C140">
        <v>2.3121871054172499E-2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5.6292638182639999E-2</v>
      </c>
      <c r="C141">
        <v>3.7557713687419801E-2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6.3642241060733795E-2</v>
      </c>
      <c r="C142">
        <v>2.4098223075270601E-2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5.3036957979202201E-2</v>
      </c>
      <c r="C143">
        <v>3.9389546960592201E-2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4.9112346023321103E-2</v>
      </c>
      <c r="C144">
        <v>1.9440960139036099E-2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4.8180442303419099E-2</v>
      </c>
      <c r="C145">
        <v>5.5393997579812997E-2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4.76949475705623E-2</v>
      </c>
      <c r="C146">
        <v>2.8177618980407701E-2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4.92470189929008E-2</v>
      </c>
      <c r="C147">
        <v>2.33514159917831E-2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5.2303791046142502E-2</v>
      </c>
      <c r="C148">
        <v>2.34884209930896E-2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4.8107791692018502E-2</v>
      </c>
      <c r="C149">
        <v>2.7753796428442001E-2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5.77953979372978E-2</v>
      </c>
      <c r="C150">
        <v>3.6941260099410997E-2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5.1678538322448703E-2</v>
      </c>
      <c r="C151">
        <v>2.53663565963506E-2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4.5502681285142899E-2</v>
      </c>
      <c r="C152">
        <v>2.5169795379042601E-2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4.8011425882577799E-2</v>
      </c>
      <c r="C153">
        <v>2.66452152281999E-2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4.9676042050123201E-2</v>
      </c>
      <c r="C154">
        <v>3.2084289938211399E-2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5.3000979125499698E-2</v>
      </c>
      <c r="C155">
        <v>1.7858063802123E-2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5.0074838101863799E-2</v>
      </c>
      <c r="C156">
        <v>2.83674336969852E-2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6.2480453401803901E-2</v>
      </c>
      <c r="C157">
        <v>3.02714686840772E-2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4.7330711036920499E-2</v>
      </c>
      <c r="C158">
        <v>4.4167831540107699E-2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4.9582399427890701E-2</v>
      </c>
      <c r="C159">
        <v>2.05038785934448E-2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4.85590621829032E-2</v>
      </c>
      <c r="C160">
        <v>2.0754950121045099E-2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4.8994921147823299E-2</v>
      </c>
      <c r="C161">
        <v>2.1316356956958701E-2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4.8250041902065201E-2</v>
      </c>
      <c r="C162">
        <v>2.0492509007453901E-2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5.5459648370742798E-2</v>
      </c>
      <c r="C163">
        <v>2.8886148706078502E-2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6.1768300831317902E-2</v>
      </c>
      <c r="C164">
        <v>2.6323568075895299E-2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5.4313153028488097E-2</v>
      </c>
      <c r="C165">
        <v>1.90657265484333E-2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5.1092818379402098E-2</v>
      </c>
      <c r="C166">
        <v>2.31188088655471E-2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5.1901172846555703E-2</v>
      </c>
      <c r="C167">
        <v>4.0188584476709303E-2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4.2553193867206497E-2</v>
      </c>
      <c r="C168">
        <v>2.1656578406691499E-2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4.4908422976732199E-2</v>
      </c>
      <c r="C169">
        <v>2.4334838613867701E-2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4.9305234104394899E-2</v>
      </c>
      <c r="C170">
        <v>1.9471280276775301E-2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4.8131778836250298E-2</v>
      </c>
      <c r="C171">
        <v>3.41479815542697E-2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4.4449009001255001E-2</v>
      </c>
      <c r="C172">
        <v>2.70943101495504E-2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4.77703399956226E-2</v>
      </c>
      <c r="C173">
        <v>2.04252526164054E-2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4.5188184827566098E-2</v>
      </c>
      <c r="C174">
        <v>2.1458277478814101E-2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4.9436885863542501E-2</v>
      </c>
      <c r="C175">
        <v>2.6261590421199799E-2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4.9811862409114803E-2</v>
      </c>
      <c r="C176">
        <v>2.1078620105981799E-2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5.4685723036527599E-2</v>
      </c>
      <c r="C177">
        <v>3.9487563073635101E-2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4.6287771314382498E-2</v>
      </c>
      <c r="C178">
        <v>2.2188927978277199E-2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4.8361819237470599E-2</v>
      </c>
      <c r="C179">
        <v>1.7225859686732199E-2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4.94180135428905E-2</v>
      </c>
      <c r="C180">
        <v>1.8062841147184299E-2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4.9353569746017401E-2</v>
      </c>
      <c r="C181">
        <v>2.4744130671024302E-2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4.6266049146652201E-2</v>
      </c>
      <c r="C182">
        <v>1.7361383885145101E-2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5.4455257952213197E-2</v>
      </c>
      <c r="C183">
        <v>1.76848284900188E-2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4.8674065619707101E-2</v>
      </c>
      <c r="C184">
        <v>1.70587413012981E-2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4.8830613493919303E-2</v>
      </c>
      <c r="C185">
        <v>1.9934084266424099E-2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4.2552150785922997E-2</v>
      </c>
      <c r="C186">
        <v>1.6260903328657102E-2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5.0120912492275203E-2</v>
      </c>
      <c r="C187">
        <v>3.3179417252540498E-2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5.95769435167312E-2</v>
      </c>
      <c r="C188">
        <v>1.7705995589494702E-2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4.7326043248176498E-2</v>
      </c>
      <c r="C189">
        <v>1.50305507704615E-2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5.07485195994377E-2</v>
      </c>
      <c r="C190">
        <v>2.0542778074741301E-2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4.4377431273460298E-2</v>
      </c>
      <c r="C191">
        <v>2.42894031107425E-2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6.5957039594650199E-2</v>
      </c>
      <c r="C192">
        <v>1.9561627879738801E-2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5.4959803819656303E-2</v>
      </c>
      <c r="C193">
        <v>1.7591197043657299E-2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4.5813038945197997E-2</v>
      </c>
      <c r="C194">
        <v>2.39731185138225E-2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4.5410361140966402E-2</v>
      </c>
      <c r="C195">
        <v>2.1835394203662799E-2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4.3959449976682601E-2</v>
      </c>
      <c r="C196">
        <v>1.99060086160898E-2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4.56829667091369E-2</v>
      </c>
      <c r="C197">
        <v>1.45070599392056E-2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4.8447627574205399E-2</v>
      </c>
      <c r="C198">
        <v>1.8319817259907702E-2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4.5914098620414699E-2</v>
      </c>
      <c r="C199">
        <v>3.3857677131891202E-2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4.64994683861732E-2</v>
      </c>
      <c r="C200">
        <v>4.2402967810630798E-2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4.1013974696397698E-2</v>
      </c>
      <c r="C201">
        <v>1.9974691793322501E-2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3.88754531741142E-2</v>
      </c>
      <c r="C202">
        <v>2.69643925130367E-2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5.2894793450832298E-2</v>
      </c>
      <c r="C203">
        <v>3.2664380967617E-2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4.7507539391517598E-2</v>
      </c>
      <c r="C204">
        <v>1.6212593764066599E-2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4.3951582163572298E-2</v>
      </c>
      <c r="C205">
        <v>1.4311999082565301E-2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4.3142229318618698E-2</v>
      </c>
      <c r="C206">
        <v>3.3016812056302997E-2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4.0922626852989197E-2</v>
      </c>
      <c r="C207">
        <v>3.1692508608102798E-2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4.1130952537059701E-2</v>
      </c>
      <c r="C208">
        <v>1.8118239939212799E-2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4.4401694089174201E-2</v>
      </c>
      <c r="C209">
        <v>2.9669014737009999E-2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4.1170638054609299E-2</v>
      </c>
      <c r="C210">
        <v>1.72649323940277E-2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4.3096117675304399E-2</v>
      </c>
      <c r="C211">
        <v>3.3218096941709498E-2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5.2335500717163003E-2</v>
      </c>
      <c r="C212">
        <v>4.5545049011707299E-2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3.9891198277473401E-2</v>
      </c>
      <c r="C213">
        <v>1.65388528257608E-2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5.00549748539924E-2</v>
      </c>
      <c r="C214">
        <v>1.6229348257184001E-2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4.7633491456508602E-2</v>
      </c>
      <c r="C215">
        <v>1.9508969038724899E-2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4.5065257698297501E-2</v>
      </c>
      <c r="C216">
        <v>1.9341042265295899E-2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4.0565896779298699E-2</v>
      </c>
      <c r="C217">
        <v>6.3380785286426503E-2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4.0523715317249298E-2</v>
      </c>
      <c r="C218">
        <v>3.4917250275611801E-2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4.89774458110332E-2</v>
      </c>
      <c r="C219">
        <v>1.5242725610732999E-2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4.0347322821617099E-2</v>
      </c>
      <c r="C220">
        <v>3.7162747234106001E-2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3.7585407495498602E-2</v>
      </c>
      <c r="C221">
        <v>1.9491005688905699E-2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3.8844291120767503E-2</v>
      </c>
      <c r="C222">
        <v>1.964015327394E-2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4.3064173310995102E-2</v>
      </c>
      <c r="C223">
        <v>1.9438749179244E-2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4.1474066674709299E-2</v>
      </c>
      <c r="C224">
        <v>1.9519310444593398E-2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4.5436277985572801E-2</v>
      </c>
      <c r="C225">
        <v>1.78353805094957E-2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4.3588172644376699E-2</v>
      </c>
      <c r="C226">
        <v>1.2617881409823801E-2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4.9534622579812997E-2</v>
      </c>
      <c r="C227">
        <v>3.79373989999294E-2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4.2715154588222497E-2</v>
      </c>
      <c r="C228">
        <v>2.2554852068424201E-2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4.11889068782329E-2</v>
      </c>
      <c r="C229">
        <v>1.6870049759745501E-2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4.7854699194431298E-2</v>
      </c>
      <c r="C230">
        <v>1.7980944365262898E-2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4.3536759912967599E-2</v>
      </c>
      <c r="C231">
        <v>1.7227238044142699E-2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4.6627972275018602E-2</v>
      </c>
      <c r="C232">
        <v>1.98536626994609E-2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4.3336540460586499E-2</v>
      </c>
      <c r="C233">
        <v>1.3180886395275501E-2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4.2177014052867799E-2</v>
      </c>
      <c r="C234">
        <v>1.65585502982139E-2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3.8033850491046899E-2</v>
      </c>
      <c r="C235">
        <v>1.5019975602626801E-2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3.9834842085838297E-2</v>
      </c>
      <c r="C236">
        <v>1.45273497328162E-2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4.0139544755220399E-2</v>
      </c>
      <c r="C237">
        <v>1.3478321954607899E-2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4.09682095050811E-2</v>
      </c>
      <c r="C238">
        <v>1.8765678629279098E-2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3.5592280328273697E-2</v>
      </c>
      <c r="C239">
        <v>1.0583384893834501E-2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4.56704907119274E-2</v>
      </c>
      <c r="C240">
        <v>1.50053277611732E-2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4.6296555548906299E-2</v>
      </c>
      <c r="C241">
        <v>1.5930386260151801E-2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4.8974920064210802E-2</v>
      </c>
      <c r="C242">
        <v>1.16719491779804E-2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3.97135242819786E-2</v>
      </c>
      <c r="C243">
        <v>3.2899107784032801E-2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4.7556702047586399E-2</v>
      </c>
      <c r="C244">
        <v>1.0689415968954501E-2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4.6760194003582001E-2</v>
      </c>
      <c r="C245">
        <v>1.08595266938209E-2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4.4677887111902202E-2</v>
      </c>
      <c r="C246">
        <v>1.2923420406877901E-2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4.4276792556047398E-2</v>
      </c>
      <c r="C247">
        <v>1.7159603536128901E-2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4.0081351995468098E-2</v>
      </c>
      <c r="C248">
        <v>1.72593109309673E-2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4.0911745280027299E-2</v>
      </c>
      <c r="C249">
        <v>1.6340035945176998E-2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4.1119579225778503E-2</v>
      </c>
      <c r="C250">
        <v>1.35195339098572E-2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3.7557926028966897E-2</v>
      </c>
      <c r="C251">
        <v>1.18944142013788E-2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4.24398705363273E-2</v>
      </c>
      <c r="C252">
        <v>2.7414552867412501E-2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3.8189537823200198E-2</v>
      </c>
      <c r="C253">
        <v>1.3074871152639301E-2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3.9321731775999E-2</v>
      </c>
      <c r="C254">
        <v>2.2139403969049402E-2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3.70833091437816E-2</v>
      </c>
      <c r="C255">
        <v>1.42713570967316E-2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3.7073008716106401E-2</v>
      </c>
      <c r="C256">
        <v>1.39635233208537E-2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3.8910385221242898E-2</v>
      </c>
      <c r="C257">
        <v>1.6297237947583199E-2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3.5585213452577501E-2</v>
      </c>
      <c r="C258">
        <v>1.07842562720179E-2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3.60635258257389E-2</v>
      </c>
      <c r="C259">
        <v>2.22444105893373E-2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3.81764881312847E-2</v>
      </c>
      <c r="C260">
        <v>1.2466893531382001E-2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3.57173159718513E-2</v>
      </c>
      <c r="C261">
        <v>1.49656906723976E-2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3.6843411624431603E-2</v>
      </c>
      <c r="C262">
        <v>1.3369536027312201E-2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3.9273157715797397E-2</v>
      </c>
      <c r="C263">
        <v>1.6387468203902199E-2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3.6380648612975998E-2</v>
      </c>
      <c r="C264">
        <v>1.35044762864708E-2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5.2086148411035503E-2</v>
      </c>
      <c r="C265">
        <v>1.6769446432590401E-2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4.2130120098590802E-2</v>
      </c>
      <c r="C266">
        <v>1.22902123257517E-2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3.6967337131500203E-2</v>
      </c>
      <c r="C267">
        <v>1.35385701432824E-2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4.1581880301237099E-2</v>
      </c>
      <c r="C268">
        <v>1.5808619558811101E-2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3.63260060548782E-2</v>
      </c>
      <c r="C269">
        <v>2.2904822602868E-2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3.7973236292600597E-2</v>
      </c>
      <c r="C270">
        <v>1.18330670520663E-2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3.5911142826080301E-2</v>
      </c>
      <c r="C271">
        <v>1.7695041373372002E-2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3.9074670523404999E-2</v>
      </c>
      <c r="C272">
        <v>1.05379298329353E-2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3.6868713796138701E-2</v>
      </c>
      <c r="C273">
        <v>1.2352201156318099E-2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3.6281656473874997E-2</v>
      </c>
      <c r="C274">
        <v>1.5287496149539901E-2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4.0624197572469697E-2</v>
      </c>
      <c r="C275">
        <v>2.1322460845112801E-2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3.2960098236799198E-2</v>
      </c>
      <c r="C276">
        <v>1.30802765488624E-2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4.9400791525840697E-2</v>
      </c>
      <c r="C277">
        <v>1.1121350340545099E-2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4.0899634361267E-2</v>
      </c>
      <c r="C278">
        <v>1.1620739474892601E-2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3.6508798599243102E-2</v>
      </c>
      <c r="C279">
        <v>1.1898615397512901E-2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4.6955335885286303E-2</v>
      </c>
      <c r="C280">
        <v>1.5842065215110699E-2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3.8641769438982003E-2</v>
      </c>
      <c r="C281">
        <v>3.5501968115568099E-2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4.4638529419898897E-2</v>
      </c>
      <c r="C282">
        <v>1.0080543346703E-2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5.4795186966657597E-2</v>
      </c>
      <c r="C283">
        <v>1.0211453773081299E-2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4.9556646496057503E-2</v>
      </c>
      <c r="C284">
        <v>1.48963406682014E-2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4.3247029185295098E-2</v>
      </c>
      <c r="C285">
        <v>1.1115747503936201E-2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4.0305029600858598E-2</v>
      </c>
      <c r="C286">
        <v>1.53153166174888E-2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3.8771912455558701E-2</v>
      </c>
      <c r="C287">
        <v>2.02003773301839E-2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4.3971214443445199E-2</v>
      </c>
      <c r="C288">
        <v>1.07084214687347E-2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3.6934986710548401E-2</v>
      </c>
      <c r="C289">
        <v>2.1762015298008901E-2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4.0204688906669603E-2</v>
      </c>
      <c r="C290">
        <v>1.14182624965906E-2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3.9587318897247301E-2</v>
      </c>
      <c r="C291">
        <v>1.14772971719503E-2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3.9220221340656197E-2</v>
      </c>
      <c r="C292">
        <v>1.07792243361473E-2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4.1773337870836202E-2</v>
      </c>
      <c r="C293">
        <v>1.28863882273435E-2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3.5839311778545303E-2</v>
      </c>
      <c r="C294">
        <v>9.4984695315361006E-3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3.2412994652986499E-2</v>
      </c>
      <c r="C295">
        <v>1.25496331602334E-2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3.2128240913152598E-2</v>
      </c>
      <c r="C296">
        <v>1.3578032143414E-2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3.4074794501066201E-2</v>
      </c>
      <c r="C297">
        <v>1.33568299934268E-2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3.7644900381564997E-2</v>
      </c>
      <c r="C298">
        <v>1.22056696563959E-2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3.6425508558750097E-2</v>
      </c>
      <c r="C299">
        <v>2.0341180264949799E-2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4.5865535736083901E-2</v>
      </c>
      <c r="C300">
        <v>1.1287177912890901E-2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3.72678823769092E-2</v>
      </c>
      <c r="C301">
        <v>1.61253921687603E-2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/>
  </sheetViews>
  <sheetFormatPr defaultRowHeight="15" x14ac:dyDescent="0.25"/>
  <cols>
    <col min="4" max="4" width="27.85546875" customWidth="1"/>
    <col min="5" max="5" width="28.5703125" customWidth="1"/>
    <col min="6" max="6" width="30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19.721105575561499</v>
      </c>
      <c r="C2">
        <v>0.72376912832260099</v>
      </c>
      <c r="D2" t="s">
        <v>19</v>
      </c>
      <c r="E2" t="s">
        <v>18</v>
      </c>
      <c r="F2" t="s">
        <v>17</v>
      </c>
    </row>
    <row r="3" spans="1:6" x14ac:dyDescent="0.25">
      <c r="A3">
        <v>1</v>
      </c>
      <c r="B3">
        <v>1.5086960792541499</v>
      </c>
      <c r="C3">
        <v>0.44463032484054499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1.1715672016143699</v>
      </c>
      <c r="C4">
        <v>0.364778131246566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1.11913537979125</v>
      </c>
      <c r="C5">
        <v>0.35592120885848999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1.0791254043579099</v>
      </c>
      <c r="C6">
        <v>0.36026957631111101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1.0877768993377599</v>
      </c>
      <c r="C7">
        <v>0.368365168571472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1.0733512639999301</v>
      </c>
      <c r="C8">
        <v>0.33379217982292098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1.064586520195</v>
      </c>
      <c r="C9">
        <v>0.32897374033927901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1.0818623304367001</v>
      </c>
      <c r="C10">
        <v>0.30342036485671903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1.08901703357696</v>
      </c>
      <c r="C11">
        <v>0.27329087257385198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1.1046292781829801</v>
      </c>
      <c r="C12">
        <v>0.25115323066711398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1.0700094699859599</v>
      </c>
      <c r="C13">
        <v>0.24041555821895599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0.80874955654144198</v>
      </c>
      <c r="C14">
        <v>0.212206184864044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1.09997689723968</v>
      </c>
      <c r="C15">
        <v>0.186834290623664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1.09371733665466</v>
      </c>
      <c r="C16">
        <v>0.175460189580917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1.1244368553161599</v>
      </c>
      <c r="C17">
        <v>0.156520515680313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1.07703304290771</v>
      </c>
      <c r="C18">
        <v>0.15626719594001701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1.07383024692535</v>
      </c>
      <c r="C19">
        <v>0.158053278923034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1.09004950523376</v>
      </c>
      <c r="C20">
        <v>0.11795787513255999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1.08460617065429</v>
      </c>
      <c r="C21">
        <v>0.152325838804245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1.06227183341979</v>
      </c>
      <c r="C22">
        <v>0.103592671453952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1.0542514324188199</v>
      </c>
      <c r="C23">
        <v>0.111378520727157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1.0594018697738601</v>
      </c>
      <c r="C24">
        <v>9.4539269804954501E-2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1.05515456199646</v>
      </c>
      <c r="C25">
        <v>0.122921101748943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1.05946469306945</v>
      </c>
      <c r="C26">
        <v>9.0877115726470906E-2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1.0631686449050901</v>
      </c>
      <c r="C27">
        <v>0.14070245623588501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1.0696772336959799</v>
      </c>
      <c r="C28">
        <v>0.12074489891529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1.111057639122</v>
      </c>
      <c r="C29">
        <v>0.10253990441560699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1.08116149902343</v>
      </c>
      <c r="C30">
        <v>9.8250620067119598E-2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1.0816950798034599</v>
      </c>
      <c r="C31">
        <v>0.115288905799388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1.06945252418518</v>
      </c>
      <c r="C32">
        <v>8.2467839121818501E-2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1.0646673440933201</v>
      </c>
      <c r="C33">
        <v>0.118003465235233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1.0552743673324501</v>
      </c>
      <c r="C34">
        <v>7.3633633553981698E-2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1.03261947631835</v>
      </c>
      <c r="C35">
        <v>8.7894074618816306E-2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0.99076414108276301</v>
      </c>
      <c r="C36">
        <v>8.0324150621890994E-2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0.98007988929748502</v>
      </c>
      <c r="C37">
        <v>7.2293050587177193E-2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0.98013532161712602</v>
      </c>
      <c r="C38">
        <v>9.5702670514583504E-2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0.47676429152488697</v>
      </c>
      <c r="C39">
        <v>5.4809454828500699E-2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0.92766141891479403</v>
      </c>
      <c r="C40">
        <v>8.9917108416557298E-2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0.91106164455413796</v>
      </c>
      <c r="C41">
        <v>5.7126294821500702E-2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0.88904881477355902</v>
      </c>
      <c r="C42">
        <v>6.2879852950572898E-2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0.86217808723449696</v>
      </c>
      <c r="C43">
        <v>6.1792209744453402E-2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0.84022814035415605</v>
      </c>
      <c r="C44">
        <v>5.6468281894922201E-2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0.83511435985565097</v>
      </c>
      <c r="C45">
        <v>5.61204142868518E-2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0.82292270660400302</v>
      </c>
      <c r="C46">
        <v>6.0855846852064098E-2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0.77707636356353704</v>
      </c>
      <c r="C47">
        <v>5.3014297038316699E-2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0.73487937450408902</v>
      </c>
      <c r="C48">
        <v>5.0385452806949602E-2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0.65282559394836404</v>
      </c>
      <c r="C49">
        <v>5.2724272012710502E-2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0.58431339263916005</v>
      </c>
      <c r="C50">
        <v>4.4308405369520097E-2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0.55143904685974099</v>
      </c>
      <c r="C51">
        <v>4.8171531409025102E-2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0.44894620776176403</v>
      </c>
      <c r="C52">
        <v>4.5667897909879601E-2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0.39510342478752097</v>
      </c>
      <c r="C53">
        <v>3.6142468452453599E-2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0.37184399366378701</v>
      </c>
      <c r="C54">
        <v>4.2433325201272902E-2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0.37837949395179699</v>
      </c>
      <c r="C55">
        <v>4.5511946082115097E-2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0.48462766408920199</v>
      </c>
      <c r="C56">
        <v>3.9472132921218803E-2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0.43184754252433699</v>
      </c>
      <c r="C57">
        <v>4.8675525933504098E-2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0.35311686992645203</v>
      </c>
      <c r="C58">
        <v>3.79300490021705E-2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0.36448100209236101</v>
      </c>
      <c r="C59">
        <v>3.5694405436515801E-2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0.33644914627075101</v>
      </c>
      <c r="C60">
        <v>4.7029171139001798E-2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0.33085951209068298</v>
      </c>
      <c r="C61">
        <v>4.2591515928506803E-2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0.31476134061813299</v>
      </c>
      <c r="C62">
        <v>3.7917718291282598E-2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0.30791658163070601</v>
      </c>
      <c r="C63">
        <v>4.1388913989067001E-2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0.25044348835945102</v>
      </c>
      <c r="C64">
        <v>3.5065416246652603E-2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0.31541845202445901</v>
      </c>
      <c r="C65">
        <v>3.5873662680387497E-2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0.30224502086639399</v>
      </c>
      <c r="C66">
        <v>3.4387957304716103E-2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0.31083631515502902</v>
      </c>
      <c r="C67">
        <v>3.0256949365139001E-2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0.28756433725357</v>
      </c>
      <c r="C68">
        <v>3.7084762006998E-2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0.28749597072601302</v>
      </c>
      <c r="C69">
        <v>3.7694130092859199E-2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0.27196922898292503</v>
      </c>
      <c r="C70">
        <v>3.5959158092737198E-2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0.277793318033218</v>
      </c>
      <c r="C71">
        <v>3.3955518156289999E-2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0.28606870770454401</v>
      </c>
      <c r="C72">
        <v>3.3404968678951201E-2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0.25347721576690602</v>
      </c>
      <c r="C73">
        <v>2.87963487207889E-2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0.25269362330436701</v>
      </c>
      <c r="C74">
        <v>3.3534009009599602E-2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0.246120139956474</v>
      </c>
      <c r="C75">
        <v>3.7639282643795E-2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0.221083834767341</v>
      </c>
      <c r="C76">
        <v>2.7612352743744802E-2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0.242711052298545</v>
      </c>
      <c r="C77">
        <v>3.2104231417179101E-2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0.20849175751209201</v>
      </c>
      <c r="C78">
        <v>2.9390839859843199E-2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0.18838341534137701</v>
      </c>
      <c r="C79">
        <v>3.55357825756073E-2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0.18017478287220001</v>
      </c>
      <c r="C80">
        <v>3.3403649926185601E-2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0.19589358568191501</v>
      </c>
      <c r="C81">
        <v>3.6323476582765503E-2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0.19542054831981601</v>
      </c>
      <c r="C82">
        <v>3.0654661357402802E-2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0.23348693549633001</v>
      </c>
      <c r="C83">
        <v>2.58788391947746E-2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0.238949239253997</v>
      </c>
      <c r="C84">
        <v>2.8818361461162501E-2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0.23760870099067599</v>
      </c>
      <c r="C85">
        <v>2.3793935775756801E-2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0.19978791475296001</v>
      </c>
      <c r="C86">
        <v>2.6721781119704201E-2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0.19742774963378901</v>
      </c>
      <c r="C87">
        <v>2.8200782835483499E-2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0.20643866062164301</v>
      </c>
      <c r="C88">
        <v>3.4105993807315799E-2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0.15646867454051899</v>
      </c>
      <c r="C89">
        <v>2.0844465121626798E-2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0.184942111372947</v>
      </c>
      <c r="C90">
        <v>3.1131166964769301E-2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0.16155117750167799</v>
      </c>
      <c r="C91">
        <v>1.6596255823969799E-2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0.1549683958292</v>
      </c>
      <c r="C92">
        <v>2.3722758516669201E-2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0.14692999422550199</v>
      </c>
      <c r="C93">
        <v>2.3904431611299501E-2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0.14595967531204199</v>
      </c>
      <c r="C94">
        <v>2.43327133357524E-2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0.14280033111572199</v>
      </c>
      <c r="C95">
        <v>2.43746563792228E-2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0.143194735050201</v>
      </c>
      <c r="C96">
        <v>2.19160337001085E-2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0.14829230308532701</v>
      </c>
      <c r="C97">
        <v>2.2494331002235399E-2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0.14641955494880601</v>
      </c>
      <c r="C98">
        <v>2.7734551578760099E-2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0.13635569810867301</v>
      </c>
      <c r="C99">
        <v>2.0451258867979001E-2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0.129273131489753</v>
      </c>
      <c r="C100">
        <v>2.1877564489841399E-2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0.117843583226203</v>
      </c>
      <c r="C101">
        <v>2.23206225782632E-2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0.13305892050266199</v>
      </c>
      <c r="C102">
        <v>2.7236200869083401E-2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0.12720821797847701</v>
      </c>
      <c r="C103">
        <v>2.21585389226675E-2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0.12888844311237299</v>
      </c>
      <c r="C104">
        <v>1.6720026731490999E-2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0.11839970946311899</v>
      </c>
      <c r="C105">
        <v>1.51883102953433E-2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0.118542067706584</v>
      </c>
      <c r="C106">
        <v>2.04233955591917E-2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0.116204008460044</v>
      </c>
      <c r="C107">
        <v>1.7724394798278802E-2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0.11426392942667001</v>
      </c>
      <c r="C108">
        <v>1.9716545939445398E-2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0.124584838747978</v>
      </c>
      <c r="C109">
        <v>1.9076660275459199E-2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0.116845481097698</v>
      </c>
      <c r="C110">
        <v>2.38060522824525E-2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0.103848919272422</v>
      </c>
      <c r="C111">
        <v>1.9049663096666301E-2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9.9402815103530801E-2</v>
      </c>
      <c r="C112">
        <v>1.7802221700549101E-2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0.13086687028408001</v>
      </c>
      <c r="C113">
        <v>1.1756861582398401E-2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0.168667837977409</v>
      </c>
      <c r="C114">
        <v>1.76905859261751E-2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0.10675790905952399</v>
      </c>
      <c r="C115">
        <v>1.81502327322959E-2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0.108728267252445</v>
      </c>
      <c r="C116">
        <v>1.9530566409230201E-2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9.6784859895706093E-2</v>
      </c>
      <c r="C117">
        <v>1.54227958992123E-2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9.9978335201740196E-2</v>
      </c>
      <c r="C118">
        <v>1.6775345429778099E-2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0.102121099829673</v>
      </c>
      <c r="C119">
        <v>1.4536185190081499E-2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0.124696634709835</v>
      </c>
      <c r="C120">
        <v>1.5989668667316399E-2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0.122092083096504</v>
      </c>
      <c r="C121">
        <v>1.7491675913333799E-2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8.8173098862171104E-2</v>
      </c>
      <c r="C122">
        <v>1.4922432601451799E-2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9.3916580080985995E-2</v>
      </c>
      <c r="C123">
        <v>1.59439891576766E-2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8.8551148772239602E-2</v>
      </c>
      <c r="C124">
        <v>1.49499084800481E-2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8.5829421877860995E-2</v>
      </c>
      <c r="C125">
        <v>1.52644850313663E-2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9.3245312571525504E-2</v>
      </c>
      <c r="C126">
        <v>1.50047037750482E-2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9.0975672006607E-2</v>
      </c>
      <c r="C127">
        <v>1.5076893381774399E-2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0.100445106625556</v>
      </c>
      <c r="C128">
        <v>1.9552053883671702E-2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8.6443491280078805E-2</v>
      </c>
      <c r="C129">
        <v>1.33577920496463E-2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8.6153700947761494E-2</v>
      </c>
      <c r="C130">
        <v>1.6095317900180799E-2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8.0175548791885307E-2</v>
      </c>
      <c r="C131">
        <v>1.37722147628664E-2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8.5593350231647394E-2</v>
      </c>
      <c r="C132">
        <v>1.42867136746644E-2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8.0902665853500297E-2</v>
      </c>
      <c r="C133">
        <v>1.55045045539736E-2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8.6901538074016502E-2</v>
      </c>
      <c r="C134">
        <v>1.31875928491353E-2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7.8871354460716206E-2</v>
      </c>
      <c r="C135">
        <v>1.312767714262E-2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8.1608444452285697E-2</v>
      </c>
      <c r="C136">
        <v>1.96455940604209E-2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6.7332625389099093E-2</v>
      </c>
      <c r="C137">
        <v>1.8069857731461501E-2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7.9383850097656194E-2</v>
      </c>
      <c r="C138">
        <v>1.6216399148106499E-2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6.2405869364738402E-2</v>
      </c>
      <c r="C139">
        <v>1.20563833042979E-2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6.2889635562896701E-2</v>
      </c>
      <c r="C140">
        <v>1.47877149283885E-2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7.4844792485237094E-2</v>
      </c>
      <c r="C141">
        <v>1.49979367852211E-2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7.5131125748157501E-2</v>
      </c>
      <c r="C142">
        <v>1.1755001731216901E-2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6.81332647800445E-2</v>
      </c>
      <c r="C143">
        <v>1.34561583399772E-2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7.9575151205062797E-2</v>
      </c>
      <c r="C144">
        <v>1.34344957768917E-2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7.3001004755496895E-2</v>
      </c>
      <c r="C145">
        <v>1.7459997907280901E-2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7.9776458442211096E-2</v>
      </c>
      <c r="C146">
        <v>1.2912881560623601E-2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7.0113942027091897E-2</v>
      </c>
      <c r="C147">
        <v>1.8385317176580401E-2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7.7217534184455802E-2</v>
      </c>
      <c r="C148">
        <v>1.5093193389475301E-2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6.4022891223430606E-2</v>
      </c>
      <c r="C149">
        <v>1.27342864871025E-2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7.0175811648368794E-2</v>
      </c>
      <c r="C150">
        <v>1.4970433898270101E-2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6.0108188539743403E-2</v>
      </c>
      <c r="C151">
        <v>1.18258073925971E-2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6.41039088368415E-2</v>
      </c>
      <c r="C152">
        <v>1.64635069668293E-2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6.6931031644344302E-2</v>
      </c>
      <c r="C153">
        <v>1.5660498291253998E-2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7.2080224752426106E-2</v>
      </c>
      <c r="C154">
        <v>1.43479397520422E-2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6.4571298658847795E-2</v>
      </c>
      <c r="C155">
        <v>1.25367641448974E-2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6.0177300125360399E-2</v>
      </c>
      <c r="C156">
        <v>1.1740080080926399E-2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5.6337334215641001E-2</v>
      </c>
      <c r="C157">
        <v>1.4297026209533201E-2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5.7709455490112298E-2</v>
      </c>
      <c r="C158">
        <v>1.1486661620438E-2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5.3278364241123199E-2</v>
      </c>
      <c r="C159">
        <v>1.38236256316304E-2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5.6858409196138299E-2</v>
      </c>
      <c r="C160">
        <v>1.3595528900623301E-2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6.0466744005680001E-2</v>
      </c>
      <c r="C161">
        <v>1.6834558919072099E-2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5.7665936648845603E-2</v>
      </c>
      <c r="C162">
        <v>1.39132710173726E-2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5.4654698818922001E-2</v>
      </c>
      <c r="C163">
        <v>1.37609709054231E-2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4.5498382300138397E-2</v>
      </c>
      <c r="C164">
        <v>1.43906585872173E-2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6.4161404967308003E-2</v>
      </c>
      <c r="C165">
        <v>2.0727759227156601E-2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5.1128465682268101E-2</v>
      </c>
      <c r="C166">
        <v>1.6041168943047499E-2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5.9592217206954901E-2</v>
      </c>
      <c r="C167">
        <v>1.23951602727174E-2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5.6508086621761301E-2</v>
      </c>
      <c r="C168">
        <v>1.15926591679453E-2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5.3113799542188603E-2</v>
      </c>
      <c r="C169">
        <v>1.3501085340976699E-2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5.4107744246721198E-2</v>
      </c>
      <c r="C170">
        <v>1.5986269339919E-2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5.2656095474958399E-2</v>
      </c>
      <c r="C171">
        <v>1.17222405970096E-2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4.8298545181751203E-2</v>
      </c>
      <c r="C172">
        <v>1.08865071088075E-2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5.4191574454307501E-2</v>
      </c>
      <c r="C173">
        <v>1.2270711362361899E-2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5.1166966557502698E-2</v>
      </c>
      <c r="C174">
        <v>1.10092516988515E-2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5.5569231510162298E-2</v>
      </c>
      <c r="C175">
        <v>1.23683782294392E-2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4.7068752348422997E-2</v>
      </c>
      <c r="C176">
        <v>1.26555729657411E-2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5.41681163012981E-2</v>
      </c>
      <c r="C177">
        <v>1.27003332599997E-2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5.4258242249488803E-2</v>
      </c>
      <c r="C178">
        <v>1.3346707448363301E-2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4.8464044928550699E-2</v>
      </c>
      <c r="C179">
        <v>1.1309084482491001E-2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4.5552570372819901E-2</v>
      </c>
      <c r="C180">
        <v>1.21714444831013E-2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4.4339042156934703E-2</v>
      </c>
      <c r="C181">
        <v>1.5544138848781501E-2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5.1924627274274798E-2</v>
      </c>
      <c r="C182">
        <v>1.7346901819109899E-2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5.08579947054386E-2</v>
      </c>
      <c r="C183">
        <v>1.19511429220438E-2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5.09664341807365E-2</v>
      </c>
      <c r="C184">
        <v>1.00965676829218E-2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5.9327907860279E-2</v>
      </c>
      <c r="C185">
        <v>1.0404956527054299E-2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5.2588500082492801E-2</v>
      </c>
      <c r="C186">
        <v>1.1938683688640501E-2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4.6823509037494597E-2</v>
      </c>
      <c r="C187">
        <v>1.16665922105312E-2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5.4770827293395899E-2</v>
      </c>
      <c r="C188">
        <v>1.2218851596117001E-2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6.2574490904808003E-2</v>
      </c>
      <c r="C189">
        <v>2.0601792261004399E-2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5.0075314939022002E-2</v>
      </c>
      <c r="C190">
        <v>1.31868859753012E-2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5.97832091152668E-2</v>
      </c>
      <c r="C191">
        <v>1.54423145577311E-2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6.0846433043479899E-2</v>
      </c>
      <c r="C192">
        <v>1.30845634266734E-2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4.4236358255147899E-2</v>
      </c>
      <c r="C193">
        <v>1.3598997145891099E-2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4.0281116962432799E-2</v>
      </c>
      <c r="C194">
        <v>1.2371058575809E-2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5.19215241074562E-2</v>
      </c>
      <c r="C195">
        <v>1.2677676975727E-2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4.4800177216529798E-2</v>
      </c>
      <c r="C196">
        <v>1.13944411277771E-2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4.8657555133104297E-2</v>
      </c>
      <c r="C197">
        <v>1.2138248421251699E-2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5.2487462759017903E-2</v>
      </c>
      <c r="C198">
        <v>9.9490722641348804E-3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5.5809393525123499E-2</v>
      </c>
      <c r="C199">
        <v>1.19347069412469E-2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5.3511410951614297E-2</v>
      </c>
      <c r="C200">
        <v>1.8050212413072499E-2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5.1253523677587502E-2</v>
      </c>
      <c r="C201">
        <v>1.08045218512415E-2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4.6709995716810199E-2</v>
      </c>
      <c r="C202">
        <v>1.1219176463782701E-2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4.1619174182415002E-2</v>
      </c>
      <c r="C203">
        <v>8.8633205741643906E-3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4.2178627103567103E-2</v>
      </c>
      <c r="C204">
        <v>8.7670926004648209E-3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4.6183608472347197E-2</v>
      </c>
      <c r="C205">
        <v>1.2262815609574301E-2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4.1796609759330701E-2</v>
      </c>
      <c r="C206">
        <v>1.3083529658615501E-2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3.5775624215602798E-2</v>
      </c>
      <c r="C207">
        <v>1.00021064281463E-2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4.4912490993738098E-2</v>
      </c>
      <c r="C208">
        <v>1.31173999980092E-2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3.91575507819652E-2</v>
      </c>
      <c r="C209">
        <v>1.1333236470818501E-2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3.4245163202285697E-2</v>
      </c>
      <c r="C210">
        <v>1.2105884961783799E-2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4.4966444373130798E-2</v>
      </c>
      <c r="C211">
        <v>1.37624088674783E-2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3.9870437234640101E-2</v>
      </c>
      <c r="C212">
        <v>1.12276682630181E-2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4.9410775303840603E-2</v>
      </c>
      <c r="C213">
        <v>1.04014445096254E-2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4.4177360832691102E-2</v>
      </c>
      <c r="C214">
        <v>1.03535521775484E-2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4.0040820837020798E-2</v>
      </c>
      <c r="C215">
        <v>1.2479105964302999E-2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3.6847442388534497E-2</v>
      </c>
      <c r="C216">
        <v>9.2675313353538496E-3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3.7778813391923897E-2</v>
      </c>
      <c r="C217">
        <v>1.01396776735782E-2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3.2742504030466003E-2</v>
      </c>
      <c r="C218">
        <v>1.14505980163812E-2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4.2650025337934397E-2</v>
      </c>
      <c r="C219">
        <v>1.02352341637015E-2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3.4222152084112098E-2</v>
      </c>
      <c r="C220">
        <v>9.6915420144796302E-3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3.8253933191299397E-2</v>
      </c>
      <c r="C221">
        <v>1.17351170629262E-2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3.5646051168441703E-2</v>
      </c>
      <c r="C222">
        <v>1.10303796827793E-2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3.9667047560214899E-2</v>
      </c>
      <c r="C223">
        <v>1.0979568585753399E-2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3.4399751573800999E-2</v>
      </c>
      <c r="C224">
        <v>1.30441030487418E-2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3.4542813897132797E-2</v>
      </c>
      <c r="C225">
        <v>1.2856614775955601E-2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3.3394165337085703E-2</v>
      </c>
      <c r="C226">
        <v>1.2829466722905599E-2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4.4649023562669699E-2</v>
      </c>
      <c r="C227">
        <v>1.09550347551703E-2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3.9876975119113901E-2</v>
      </c>
      <c r="C228">
        <v>9.2689692974090507E-3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3.1165227293968201E-2</v>
      </c>
      <c r="C229">
        <v>1.11506022512912E-2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2.87437066435813E-2</v>
      </c>
      <c r="C230">
        <v>1.2588590383529601E-2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3.7281751632690402E-2</v>
      </c>
      <c r="C231">
        <v>1.31903076544404E-2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3.1184878200292501E-2</v>
      </c>
      <c r="C232">
        <v>1.04296077042818E-2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3.9491020143031998E-2</v>
      </c>
      <c r="C233">
        <v>1.6418710350990198E-2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3.5593904554843903E-2</v>
      </c>
      <c r="C234">
        <v>1.03871533647179E-2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3.8322128355502999E-2</v>
      </c>
      <c r="C235">
        <v>1.0766373015940099E-2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4.9201913177967002E-2</v>
      </c>
      <c r="C236">
        <v>1.09098087996244E-2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3.97530049085617E-2</v>
      </c>
      <c r="C237">
        <v>1.56791619956493E-2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4.5243032276630402E-2</v>
      </c>
      <c r="C238">
        <v>1.02632855996489E-2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3.0567547306418402E-2</v>
      </c>
      <c r="C239">
        <v>1.28318155184388E-2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3.7128522992133997E-2</v>
      </c>
      <c r="C240">
        <v>8.9533217251300794E-3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2.7271302416920599E-2</v>
      </c>
      <c r="C241">
        <v>1.46765951067209E-2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3.8817580789327601E-2</v>
      </c>
      <c r="C242">
        <v>1.11988522112369E-2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2.95035578310489E-2</v>
      </c>
      <c r="C243">
        <v>1.0894310660660199E-2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4.7034610062837601E-2</v>
      </c>
      <c r="C244">
        <v>1.01504102349281E-2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2.96700857579708E-2</v>
      </c>
      <c r="C245">
        <v>7.8682275488972594E-3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3.7415966391563402E-2</v>
      </c>
      <c r="C246">
        <v>1.03838350623846E-2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2.84827258437871E-2</v>
      </c>
      <c r="C247">
        <v>1.2233599089086E-2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3.2161787152290303E-2</v>
      </c>
      <c r="C248">
        <v>1.0249352082610101E-2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3.0386373400688099E-2</v>
      </c>
      <c r="C249">
        <v>1.12322308123111E-2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2.8860952705144799E-2</v>
      </c>
      <c r="C250">
        <v>7.8439423814415897E-3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3.2338030636310501E-2</v>
      </c>
      <c r="C251">
        <v>8.9600840583443607E-3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3.1268198043107903E-2</v>
      </c>
      <c r="C252">
        <v>1.1469090357422799E-2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3.2862514257431003E-2</v>
      </c>
      <c r="C253">
        <v>1.0257420130074E-2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3.3893875777721398E-2</v>
      </c>
      <c r="C254">
        <v>8.0012297257780994E-3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3.1962651759386E-2</v>
      </c>
      <c r="C255">
        <v>9.7563778981566394E-3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2.67209652811288E-2</v>
      </c>
      <c r="C256">
        <v>9.2450957745313592E-3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2.7974650263786299E-2</v>
      </c>
      <c r="C257">
        <v>1.0714258067309799E-2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2.6602953672408999E-2</v>
      </c>
      <c r="C258">
        <v>8.8548706844449009E-3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2.35870834439992E-2</v>
      </c>
      <c r="C259">
        <v>1.0391812771558699E-2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2.5392103940248399E-2</v>
      </c>
      <c r="C260">
        <v>1.29095343872904E-2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2.7207339182496001E-2</v>
      </c>
      <c r="C261">
        <v>1.1742211878299699E-2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2.93373800814151E-2</v>
      </c>
      <c r="C262">
        <v>1.5886312350630701E-2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2.7350950986146899E-2</v>
      </c>
      <c r="C263">
        <v>1.23276934027671E-2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3.6452658474445301E-2</v>
      </c>
      <c r="C264">
        <v>1.1065667495131401E-2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3.05191669613122E-2</v>
      </c>
      <c r="C265">
        <v>1.28523660823702E-2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2.5771077722310999E-2</v>
      </c>
      <c r="C266">
        <v>1.1754805222153599E-2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2.8453590348362898E-2</v>
      </c>
      <c r="C267">
        <v>1.8110793083906101E-2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2.2985575720667801E-2</v>
      </c>
      <c r="C268">
        <v>8.7803676724433899E-3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2.50790603458881E-2</v>
      </c>
      <c r="C269">
        <v>1.1599119752645401E-2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2.9944270849227898E-2</v>
      </c>
      <c r="C270">
        <v>1.36748142540454E-2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2.7977764606475799E-2</v>
      </c>
      <c r="C271">
        <v>9.9810156971216202E-3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3.2341156154870897E-2</v>
      </c>
      <c r="C272">
        <v>1.09915705397725E-2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3.8916151970624903E-2</v>
      </c>
      <c r="C273">
        <v>1.1452291160821901E-2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3.03028393536806E-2</v>
      </c>
      <c r="C274">
        <v>1.1296748183667601E-2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2.4943824857473301E-2</v>
      </c>
      <c r="C275">
        <v>1.0552358813583801E-2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2.9464576393365801E-2</v>
      </c>
      <c r="C276">
        <v>1.22067499905824E-2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2.4990646168589498E-2</v>
      </c>
      <c r="C277">
        <v>1.01509718224406E-2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2.8730275109410199E-2</v>
      </c>
      <c r="C278">
        <v>1.41654452309012E-2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2.5648353621363602E-2</v>
      </c>
      <c r="C279">
        <v>1.9041921943426101E-2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2.4357626214623399E-2</v>
      </c>
      <c r="C280">
        <v>1.15049891173839E-2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3.2583516091108301E-2</v>
      </c>
      <c r="C281">
        <v>8.3415601402521099E-3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2.2488672286272E-2</v>
      </c>
      <c r="C282">
        <v>8.6738327518105507E-3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3.3714454621076501E-2</v>
      </c>
      <c r="C283">
        <v>8.2059660926461202E-3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2.7388986200094199E-2</v>
      </c>
      <c r="C284">
        <v>1.18021629750728E-2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2.8114205226302098E-2</v>
      </c>
      <c r="C285">
        <v>1.6047408804297399E-2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2.6135087013244601E-2</v>
      </c>
      <c r="C286">
        <v>1.01163061335682E-2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2.5332434102892799E-2</v>
      </c>
      <c r="C287">
        <v>8.6078690364956804E-3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2.1843018010258598E-2</v>
      </c>
      <c r="C288">
        <v>9.4126509502530098E-3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3.2358296215534203E-2</v>
      </c>
      <c r="C289">
        <v>1.3573813252151E-2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3.54584529995918E-2</v>
      </c>
      <c r="C290">
        <v>1.3654470443725499E-2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3.2777488231658901E-2</v>
      </c>
      <c r="C291">
        <v>9.4781545922160097E-3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2.6487754657864501E-2</v>
      </c>
      <c r="C292">
        <v>8.4967035800218495E-3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3.03312577307224E-2</v>
      </c>
      <c r="C293">
        <v>9.1541763395070995E-3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3.02097927778959E-2</v>
      </c>
      <c r="C294">
        <v>1.08383819460868E-2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2.5863151997327801E-2</v>
      </c>
      <c r="C295">
        <v>7.8254509717225994E-3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3.6899153143167399E-2</v>
      </c>
      <c r="C296">
        <v>8.3345919847488403E-3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3.7742495536804199E-2</v>
      </c>
      <c r="C297">
        <v>1.5023052692413301E-2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3.2138239592313697E-2</v>
      </c>
      <c r="C298">
        <v>9.1358739882707596E-3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2.3897211998700998E-2</v>
      </c>
      <c r="C299">
        <v>1.1937537230551199E-2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3.6180574446916497E-2</v>
      </c>
      <c r="C300">
        <v>9.3792770057916607E-3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2.3122556507587402E-2</v>
      </c>
      <c r="C301">
        <v>8.6464257910847594E-3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/>
  </sheetViews>
  <sheetFormatPr defaultRowHeight="15" x14ac:dyDescent="0.25"/>
  <cols>
    <col min="4" max="4" width="30" customWidth="1"/>
    <col min="5" max="5" width="29.5703125" customWidth="1"/>
    <col min="6" max="6" width="31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21.3702392578125</v>
      </c>
      <c r="C2">
        <v>0.89176595211028997</v>
      </c>
      <c r="D2" t="s">
        <v>22</v>
      </c>
      <c r="E2" t="s">
        <v>21</v>
      </c>
      <c r="F2" t="s">
        <v>20</v>
      </c>
    </row>
    <row r="3" spans="1:6" x14ac:dyDescent="0.25">
      <c r="A3">
        <v>1</v>
      </c>
      <c r="B3">
        <v>1.5607450008392301</v>
      </c>
      <c r="C3">
        <v>0.65185445547103804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1.26926982402801</v>
      </c>
      <c r="C4">
        <v>0.42590239644050598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1.26345515251159</v>
      </c>
      <c r="C5">
        <v>0.40740329027175898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1.21165323257446</v>
      </c>
      <c r="C6">
        <v>0.37843930721282898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1.2015398740768399</v>
      </c>
      <c r="C7">
        <v>0.38500553369522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1.21241986751556</v>
      </c>
      <c r="C8">
        <v>0.39324787259101801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1.1570806503295801</v>
      </c>
      <c r="C9">
        <v>0.38504102826118403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1.14313209056854</v>
      </c>
      <c r="C10">
        <v>0.36676204204559298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1.1589782238006501</v>
      </c>
      <c r="C11">
        <v>0.35226479172706598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1.1498290300369201</v>
      </c>
      <c r="C12">
        <v>0.35370028018951399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1.15552914142608</v>
      </c>
      <c r="C13">
        <v>0.34327420592308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0.79238945245742798</v>
      </c>
      <c r="C14">
        <v>0.32916355133056602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1.1523737907409599</v>
      </c>
      <c r="C15">
        <v>0.30443617701530401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1.1506105661392201</v>
      </c>
      <c r="C16">
        <v>0.296409010887146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1.14864885807037</v>
      </c>
      <c r="C17">
        <v>0.28185814619064298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1.1228430271148599</v>
      </c>
      <c r="C18">
        <v>0.277229964733123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1.12746906280517</v>
      </c>
      <c r="C19">
        <v>0.26000738143920898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1.1436573266982999</v>
      </c>
      <c r="C20">
        <v>0.24763855338096599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1.13767409324646</v>
      </c>
      <c r="C21">
        <v>0.24082975089549999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1.12760353088378</v>
      </c>
      <c r="C22">
        <v>0.24560514092445301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1.130992770195</v>
      </c>
      <c r="C23">
        <v>0.21815313398837999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1.11576688289642</v>
      </c>
      <c r="C24">
        <v>0.20815959572792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1.10509061813354</v>
      </c>
      <c r="C25">
        <v>0.19098499417304901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1.1135735511779701</v>
      </c>
      <c r="C26">
        <v>0.19901025295257499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1.0900560617446899</v>
      </c>
      <c r="C27">
        <v>0.177539601922035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1.0561428070068299</v>
      </c>
      <c r="C28">
        <v>0.180752858519554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1.0106964111328101</v>
      </c>
      <c r="C29">
        <v>0.153835073113441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0.99472546577453602</v>
      </c>
      <c r="C30">
        <v>0.145339310169219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1.01182901859283</v>
      </c>
      <c r="C31">
        <v>0.145749226212501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0.98806786537170399</v>
      </c>
      <c r="C32">
        <v>0.13497324287891299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0.97259736061096103</v>
      </c>
      <c r="C33">
        <v>0.11520504206418899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0.940277099609375</v>
      </c>
      <c r="C34">
        <v>0.12078271061182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0.91603678464889504</v>
      </c>
      <c r="C35">
        <v>0.118787944316864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0.89706367254257202</v>
      </c>
      <c r="C36">
        <v>0.106350965797901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0.89642357826232899</v>
      </c>
      <c r="C37">
        <v>0.112551838159561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0.85136878490447998</v>
      </c>
      <c r="C38">
        <v>0.10432071983814201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0.77286249399185103</v>
      </c>
      <c r="C39">
        <v>9.7042880952358204E-2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0.81759041547775202</v>
      </c>
      <c r="C40">
        <v>8.0726280808448694E-2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0.77958375215530396</v>
      </c>
      <c r="C41">
        <v>8.5365369915962205E-2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0.76249206066131503</v>
      </c>
      <c r="C42">
        <v>7.6991148293018299E-2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0.75077843666076605</v>
      </c>
      <c r="C43">
        <v>9.8043821752071297E-2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0.72773826122283902</v>
      </c>
      <c r="C44">
        <v>8.2558251917362199E-2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0.68798124790191595</v>
      </c>
      <c r="C45">
        <v>8.5255652666091905E-2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0.60052180290222101</v>
      </c>
      <c r="C46">
        <v>7.6155990362167303E-2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0.53592330217361395</v>
      </c>
      <c r="C47">
        <v>6.7791499197482993E-2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0.46092557907104398</v>
      </c>
      <c r="C48">
        <v>7.5374148786067893E-2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0.39122605323791498</v>
      </c>
      <c r="C49">
        <v>6.5278984606265994E-2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0.36619687080383301</v>
      </c>
      <c r="C50">
        <v>6.6497690975666005E-2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0.33116519451141302</v>
      </c>
      <c r="C51">
        <v>6.5545096993446295E-2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0.33043989539146401</v>
      </c>
      <c r="C52">
        <v>5.8138802647590603E-2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0.29436028003692599</v>
      </c>
      <c r="C53">
        <v>5.7137597352266298E-2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0.30868634581565801</v>
      </c>
      <c r="C54">
        <v>5.6862067431211402E-2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0.300066947937011</v>
      </c>
      <c r="C55">
        <v>5.7421125471591901E-2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0.30861565470695401</v>
      </c>
      <c r="C56">
        <v>6.0735493898391703E-2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0.27510890364646901</v>
      </c>
      <c r="C57">
        <v>6.1847373843192999E-2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0.27549141645431502</v>
      </c>
      <c r="C58">
        <v>5.34782037138938E-2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0.26108634471893299</v>
      </c>
      <c r="C59">
        <v>6.6348902881145394E-2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0.272213906049728</v>
      </c>
      <c r="C60">
        <v>5.4749831557273802E-2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0.28290250897407498</v>
      </c>
      <c r="C61">
        <v>6.32814541459083E-2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0.25720518827438299</v>
      </c>
      <c r="C62">
        <v>4.7650638967752401E-2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0.25695458054542503</v>
      </c>
      <c r="C63">
        <v>4.7801721841096802E-2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0.241812944412231</v>
      </c>
      <c r="C64">
        <v>5.3428683429956401E-2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0.24826209247112199</v>
      </c>
      <c r="C65">
        <v>5.5671215057372998E-2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0.25269478559494002</v>
      </c>
      <c r="C66">
        <v>4.6818017959594699E-2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0.25822117924690202</v>
      </c>
      <c r="C67">
        <v>5.12785501778125E-2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0.23663443326950001</v>
      </c>
      <c r="C68">
        <v>4.7071918845176697E-2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0.234228760004043</v>
      </c>
      <c r="C69">
        <v>4.3506972491741097E-2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0.21299986541271199</v>
      </c>
      <c r="C70">
        <v>4.3788995593786198E-2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0.21489903330802901</v>
      </c>
      <c r="C71">
        <v>4.6136237680911997E-2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0.23230569064617099</v>
      </c>
      <c r="C72">
        <v>4.0990654379129403E-2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0.20682010054588301</v>
      </c>
      <c r="C73">
        <v>4.8209346830844803E-2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0.206076800823211</v>
      </c>
      <c r="C74">
        <v>5.1567889750003801E-2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0.22190907597541801</v>
      </c>
      <c r="C75">
        <v>3.9581485092639902E-2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0.211976438760757</v>
      </c>
      <c r="C76">
        <v>5.01735284924507E-2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0.201598480343818</v>
      </c>
      <c r="C77">
        <v>5.0422966480255099E-2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0.20888818800449299</v>
      </c>
      <c r="C78">
        <v>4.41717207431793E-2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0.186404138803482</v>
      </c>
      <c r="C79">
        <v>4.0015853941440499E-2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0.19743710756301799</v>
      </c>
      <c r="C80">
        <v>4.1893947869539198E-2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0.18534797430038399</v>
      </c>
      <c r="C81">
        <v>4.06010299921035E-2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0.21500276029109899</v>
      </c>
      <c r="C82">
        <v>4.13995571434497E-2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0.20432087779045099</v>
      </c>
      <c r="C83">
        <v>4.8003252595663001E-2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0.19186791777610701</v>
      </c>
      <c r="C84">
        <v>4.1405197232961599E-2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0.203217983245849</v>
      </c>
      <c r="C85">
        <v>4.6467591077089303E-2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0.18721057474613101</v>
      </c>
      <c r="C86">
        <v>4.6137332916259703E-2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0.171886190772056</v>
      </c>
      <c r="C87">
        <v>3.94075885415077E-2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0.19852158427238401</v>
      </c>
      <c r="C88">
        <v>4.5461844652891097E-2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0.161212474107742</v>
      </c>
      <c r="C89">
        <v>4.03481535613536E-2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0.17833249270915899</v>
      </c>
      <c r="C90">
        <v>3.7183187901973697E-2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0.17360451817512501</v>
      </c>
      <c r="C91">
        <v>4.5017015188932398E-2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0.17984718084335299</v>
      </c>
      <c r="C92">
        <v>4.3917253613471902E-2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0.18353424966335199</v>
      </c>
      <c r="C93">
        <v>3.9825383573770502E-2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0.16601164638996099</v>
      </c>
      <c r="C94">
        <v>4.0183249861001899E-2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0.167714089155197</v>
      </c>
      <c r="C95">
        <v>4.2765185236930799E-2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0.16395182907581299</v>
      </c>
      <c r="C96">
        <v>3.5782933235168402E-2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0.16336998343467701</v>
      </c>
      <c r="C97">
        <v>3.5067945718765203E-2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0.15654496848583199</v>
      </c>
      <c r="C98">
        <v>4.2419351637363399E-2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0.16216848790645599</v>
      </c>
      <c r="C99">
        <v>3.7315201014280298E-2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0.15180525183677601</v>
      </c>
      <c r="C100">
        <v>4.3619174510240499E-2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0.153356477618217</v>
      </c>
      <c r="C101">
        <v>3.7087220698594998E-2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0.15266260504722501</v>
      </c>
      <c r="C102">
        <v>3.9379514753818498E-2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0.14268524944782199</v>
      </c>
      <c r="C103">
        <v>3.7357799708843203E-2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0.145988345146179</v>
      </c>
      <c r="C104">
        <v>3.3694431185722303E-2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0.13657909631729101</v>
      </c>
      <c r="C105">
        <v>3.9087414741516099E-2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0.13444116711616499</v>
      </c>
      <c r="C106">
        <v>3.98070141673088E-2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0.13009965419769201</v>
      </c>
      <c r="C107">
        <v>3.8598369807004901E-2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0.12316983938217101</v>
      </c>
      <c r="C108">
        <v>3.8759279996156602E-2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0.13167347013950301</v>
      </c>
      <c r="C109">
        <v>3.4327786415815298E-2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0.12993785738944999</v>
      </c>
      <c r="C110">
        <v>3.24326269328594E-2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0.133112221956253</v>
      </c>
      <c r="C111">
        <v>3.3222496509552002E-2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0.123869366943836</v>
      </c>
      <c r="C112">
        <v>3.5080589354038197E-2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0.12352978438138899</v>
      </c>
      <c r="C113">
        <v>3.1482391059398603E-2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0.12663668394088701</v>
      </c>
      <c r="C114">
        <v>3.2637860625982201E-2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0.129329353570938</v>
      </c>
      <c r="C115">
        <v>3.7756089121103197E-2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0.123315013945102</v>
      </c>
      <c r="C116">
        <v>3.5456690937280599E-2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0.13028497993946</v>
      </c>
      <c r="C117">
        <v>3.6544479429721798E-2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0.13446898758411399</v>
      </c>
      <c r="C118">
        <v>4.0910076349973602E-2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0.12873613834381101</v>
      </c>
      <c r="C119">
        <v>3.1798936426639501E-2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0.134270370006561</v>
      </c>
      <c r="C120">
        <v>3.4550994634628199E-2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0.119885124266147</v>
      </c>
      <c r="C121">
        <v>3.1136117875575998E-2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0.11947028338909101</v>
      </c>
      <c r="C122">
        <v>3.1685158610343898E-2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0.121287666261196</v>
      </c>
      <c r="C123">
        <v>3.7346046417951501E-2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0.107356429100036</v>
      </c>
      <c r="C124">
        <v>3.9460111409425701E-2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0.10284424573183</v>
      </c>
      <c r="C125">
        <v>3.8468454033136298E-2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0.102664992213249</v>
      </c>
      <c r="C126">
        <v>3.5419426858425099E-2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0.10479964315891201</v>
      </c>
      <c r="C127">
        <v>3.6117535084486001E-2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0.10197016596794101</v>
      </c>
      <c r="C128">
        <v>3.2989040017127901E-2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0.10763258486986101</v>
      </c>
      <c r="C129">
        <v>3.35153080523014E-2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0.108637370169162</v>
      </c>
      <c r="C130">
        <v>2.7063751593232099E-2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0.109377071261405</v>
      </c>
      <c r="C131">
        <v>3.3147517591714797E-2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0.10092809051275201</v>
      </c>
      <c r="C132">
        <v>3.15939858555793E-2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0.104075938463211</v>
      </c>
      <c r="C133">
        <v>3.77768538892269E-2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9.41794663667678E-2</v>
      </c>
      <c r="C134">
        <v>3.3718198537826503E-2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0.109263628721237</v>
      </c>
      <c r="C135">
        <v>3.1691264361143098E-2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8.9087635278701699E-2</v>
      </c>
      <c r="C136">
        <v>3.3218435943126602E-2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0.106061667203903</v>
      </c>
      <c r="C137">
        <v>2.98387203365564E-2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9.6788696944713495E-2</v>
      </c>
      <c r="C138">
        <v>3.2549262046813902E-2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8.6981266736984197E-2</v>
      </c>
      <c r="C139">
        <v>3.1204760074615399E-2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9.20584946870803E-2</v>
      </c>
      <c r="C140">
        <v>2.95194908976554E-2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8.6192108690738595E-2</v>
      </c>
      <c r="C141">
        <v>2.9459590092301299E-2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0.10485216975212</v>
      </c>
      <c r="C142">
        <v>3.4959457814693402E-2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8.6577221751213004E-2</v>
      </c>
      <c r="C143">
        <v>2.9899043962359401E-2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9.3886546790599795E-2</v>
      </c>
      <c r="C144">
        <v>3.0507488176226599E-2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9.7327783703804002E-2</v>
      </c>
      <c r="C145">
        <v>3.1087866052985101E-2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8.9027881622314398E-2</v>
      </c>
      <c r="C146">
        <v>3.1824193894863101E-2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8.9476615190505898E-2</v>
      </c>
      <c r="C147">
        <v>3.01452223211526E-2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8.6625710129737798E-2</v>
      </c>
      <c r="C148">
        <v>3.0244983732700299E-2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9.50933322310447E-2</v>
      </c>
      <c r="C149">
        <v>3.3722940832376397E-2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9.6845805644989E-2</v>
      </c>
      <c r="C150">
        <v>3.6523345857858602E-2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9.7081646323203999E-2</v>
      </c>
      <c r="C151">
        <v>2.8245400637388202E-2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8.9215844869613606E-2</v>
      </c>
      <c r="C152">
        <v>3.2958801835775299E-2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8.4033213555812794E-2</v>
      </c>
      <c r="C153">
        <v>2.6433201506733801E-2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8.6419552564620902E-2</v>
      </c>
      <c r="C154">
        <v>2.55513228476047E-2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7.8866794705390902E-2</v>
      </c>
      <c r="C155">
        <v>3.12218703329563E-2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8.7483488023281097E-2</v>
      </c>
      <c r="C156">
        <v>2.7520081028342198E-2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8.7364211678504902E-2</v>
      </c>
      <c r="C157">
        <v>3.0306106433272299E-2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7.5480990111827795E-2</v>
      </c>
      <c r="C158">
        <v>2.9517529532313298E-2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8.74918922781944E-2</v>
      </c>
      <c r="C159">
        <v>2.9663467779755499E-2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7.2823077440261799E-2</v>
      </c>
      <c r="C160">
        <v>2.8956117108464199E-2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7.5719460844993494E-2</v>
      </c>
      <c r="C161">
        <v>2.8396673500537799E-2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7.91975483298301E-2</v>
      </c>
      <c r="C162">
        <v>3.3154603093862499E-2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8.6170628666877705E-2</v>
      </c>
      <c r="C163">
        <v>3.0559135600924402E-2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8.1059992313384996E-2</v>
      </c>
      <c r="C164">
        <v>3.0228840187191901E-2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6.8371169269084903E-2</v>
      </c>
      <c r="C165">
        <v>2.9876543208956701E-2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8.0370888113975497E-2</v>
      </c>
      <c r="C166">
        <v>2.8932135552167799E-2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6.7978657782077706E-2</v>
      </c>
      <c r="C167">
        <v>2.9694830998778302E-2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6.7040525376796695E-2</v>
      </c>
      <c r="C168">
        <v>2.5245597586035701E-2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6.9318093359470298E-2</v>
      </c>
      <c r="C169">
        <v>2.7108961716294198E-2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6.8505801260471302E-2</v>
      </c>
      <c r="C170">
        <v>2.8628587722778299E-2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6.8978793919086401E-2</v>
      </c>
      <c r="C171">
        <v>2.49166265130043E-2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7.0217505097389193E-2</v>
      </c>
      <c r="C172">
        <v>2.7642847970128E-2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6.5610758960246998E-2</v>
      </c>
      <c r="C173">
        <v>2.73676719516515E-2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6.8952202796935994E-2</v>
      </c>
      <c r="C174">
        <v>2.9553601518273302E-2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6.2660418450832298E-2</v>
      </c>
      <c r="C175">
        <v>2.5760227814316701E-2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6.4323671162128407E-2</v>
      </c>
      <c r="C176">
        <v>3.02712321281433E-2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5.7955436408519703E-2</v>
      </c>
      <c r="C177">
        <v>3.2085370272397898E-2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6.14904314279556E-2</v>
      </c>
      <c r="C178">
        <v>3.1360086053609799E-2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6.2223918735980897E-2</v>
      </c>
      <c r="C179">
        <v>2.4465048685669899E-2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6.4475640654563904E-2</v>
      </c>
      <c r="C180">
        <v>3.06330993771553E-2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6.3330247998237596E-2</v>
      </c>
      <c r="C181">
        <v>2.84127593040466E-2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6.6785559058189295E-2</v>
      </c>
      <c r="C182">
        <v>3.1355053186416598E-2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5.97212612628936E-2</v>
      </c>
      <c r="C183">
        <v>2.9900748282670898E-2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5.8422684669494601E-2</v>
      </c>
      <c r="C184">
        <v>2.64341346919536E-2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6.2562644481658894E-2</v>
      </c>
      <c r="C185">
        <v>2.5162076577544198E-2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5.7280570268630898E-2</v>
      </c>
      <c r="C186">
        <v>2.63561327010393E-2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6.4077802002429907E-2</v>
      </c>
      <c r="C187">
        <v>2.7885094285011201E-2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5.9010058641433702E-2</v>
      </c>
      <c r="C188">
        <v>2.48055253177881E-2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6.2489785254001597E-2</v>
      </c>
      <c r="C189">
        <v>2.5741724297404199E-2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5.9594012796878801E-2</v>
      </c>
      <c r="C190">
        <v>2.6236820966005301E-2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6.2458530068397501E-2</v>
      </c>
      <c r="C191">
        <v>2.5301257148384999E-2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5.5870410054922097E-2</v>
      </c>
      <c r="C192">
        <v>2.56340876221656E-2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6.3830919563770294E-2</v>
      </c>
      <c r="C193">
        <v>3.1377911567687898E-2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6.1222195625305099E-2</v>
      </c>
      <c r="C194">
        <v>2.7851114049553798E-2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6.1546992510557098E-2</v>
      </c>
      <c r="C195">
        <v>2.3216595873236601E-2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6.3314512372016907E-2</v>
      </c>
      <c r="C196">
        <v>2.4055356159806199E-2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5.7422026991844101E-2</v>
      </c>
      <c r="C197">
        <v>2.51490138471126E-2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7.0543557405471802E-2</v>
      </c>
      <c r="C198">
        <v>2.37521845847368E-2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5.97932301461696E-2</v>
      </c>
      <c r="C199">
        <v>2.4455126374959901E-2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7.1458257734775502E-2</v>
      </c>
      <c r="C200">
        <v>2.4992711842059999E-2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5.8266501873731599E-2</v>
      </c>
      <c r="C201">
        <v>2.4134015664458199E-2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6.2806315720081302E-2</v>
      </c>
      <c r="C202">
        <v>2.4654489010572399E-2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6.2273800373077302E-2</v>
      </c>
      <c r="C203">
        <v>2.4948555976152399E-2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5.9443328529596301E-2</v>
      </c>
      <c r="C204">
        <v>2.61880569159984E-2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5.4063312709331499E-2</v>
      </c>
      <c r="C205">
        <v>1.99158210307359E-2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6.4509652554988806E-2</v>
      </c>
      <c r="C206">
        <v>2.4539951235055899E-2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5.3994044661521898E-2</v>
      </c>
      <c r="C207">
        <v>2.0458227023482298E-2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6.5046615898609106E-2</v>
      </c>
      <c r="C208">
        <v>2.3056121543049798E-2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4.8117812722921302E-2</v>
      </c>
      <c r="C209">
        <v>2.3303490132093398E-2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5.51684312522411E-2</v>
      </c>
      <c r="C210">
        <v>2.4931071326136499E-2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4.9221333116292898E-2</v>
      </c>
      <c r="C211">
        <v>2.6535786688327699E-2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4.8647221177816301E-2</v>
      </c>
      <c r="C212">
        <v>2.2490270435809999E-2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5.4947175085544503E-2</v>
      </c>
      <c r="C213">
        <v>2.21563875675201E-2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7.4639245867729104E-2</v>
      </c>
      <c r="C214">
        <v>2.1960267797112399E-2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5.2656721323728499E-2</v>
      </c>
      <c r="C215">
        <v>2.12184134870767E-2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6.4152687788009602E-2</v>
      </c>
      <c r="C216">
        <v>2.23340261727571E-2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5.7121824473142603E-2</v>
      </c>
      <c r="C217">
        <v>2.9238358139991701E-2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5.8469235897064202E-2</v>
      </c>
      <c r="C218">
        <v>2.37066186964511E-2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4.9960199743509202E-2</v>
      </c>
      <c r="C219">
        <v>2.5493975728750201E-2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5.1588185131549801E-2</v>
      </c>
      <c r="C220">
        <v>2.6628255844116201E-2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5.6343309581279699E-2</v>
      </c>
      <c r="C221">
        <v>2.18557771295309E-2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4.38356511294841E-2</v>
      </c>
      <c r="C222">
        <v>2.4193150922656E-2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4.7430340200662599E-2</v>
      </c>
      <c r="C223">
        <v>2.36039757728576E-2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4.3850053101778003E-2</v>
      </c>
      <c r="C224">
        <v>2.1904267370700801E-2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5.9564463794231401E-2</v>
      </c>
      <c r="C225">
        <v>2.1240763366222298E-2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5.86966350674629E-2</v>
      </c>
      <c r="C226">
        <v>2.12505906820297E-2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5.8213829994201598E-2</v>
      </c>
      <c r="C227">
        <v>2.1296810358762699E-2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5.2584644407033899E-2</v>
      </c>
      <c r="C228">
        <v>2.03281715512275E-2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4.8596296459436403E-2</v>
      </c>
      <c r="C229">
        <v>1.7199173569679201E-2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4.7679834067821503E-2</v>
      </c>
      <c r="C230">
        <v>1.8601680174469899E-2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5.1687277853488901E-2</v>
      </c>
      <c r="C231">
        <v>2.3502020165324201E-2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4.8589278012514101E-2</v>
      </c>
      <c r="C232">
        <v>2.5061221793293901E-2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4.6219021081924397E-2</v>
      </c>
      <c r="C233">
        <v>1.9567878916859599E-2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5.1684405654668801E-2</v>
      </c>
      <c r="C234">
        <v>2.22176909446716E-2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4.38589379191398E-2</v>
      </c>
      <c r="C235">
        <v>2.3753494024276699E-2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5.0525844097137403E-2</v>
      </c>
      <c r="C236">
        <v>1.66517049074172E-2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4.3634582310914903E-2</v>
      </c>
      <c r="C237">
        <v>1.8177673220634401E-2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3.9787698537111199E-2</v>
      </c>
      <c r="C238">
        <v>1.95677671581506E-2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4.7165431082248598E-2</v>
      </c>
      <c r="C239">
        <v>2.2171009331941601E-2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4.2376264929771403E-2</v>
      </c>
      <c r="C240">
        <v>1.72287933528423E-2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4.4399883598089197E-2</v>
      </c>
      <c r="C241">
        <v>2.0178506150841699E-2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4.7325398772954899E-2</v>
      </c>
      <c r="C242">
        <v>2.3821402341127298E-2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5.4583650082349701E-2</v>
      </c>
      <c r="C243">
        <v>2.0664457231760001E-2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5.5145740509033203E-2</v>
      </c>
      <c r="C244">
        <v>1.9449016079306599E-2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5.0512071698904003E-2</v>
      </c>
      <c r="C245">
        <v>1.6605831682681999E-2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4.8292323946952799E-2</v>
      </c>
      <c r="C246">
        <v>1.8640186637639999E-2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4.3612748384475701E-2</v>
      </c>
      <c r="C247">
        <v>1.84354353696107E-2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4.6650782227516098E-2</v>
      </c>
      <c r="C248">
        <v>1.9695555791258802E-2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4.7996968030929503E-2</v>
      </c>
      <c r="C249">
        <v>1.8530938774347298E-2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5.8666720986366203E-2</v>
      </c>
      <c r="C250">
        <v>1.77266113460063E-2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5.15416488051414E-2</v>
      </c>
      <c r="C251">
        <v>1.9990282133221599E-2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4.2446609586477203E-2</v>
      </c>
      <c r="C252">
        <v>2.0814049988984999E-2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4.2602665722370099E-2</v>
      </c>
      <c r="C253">
        <v>1.9652441143989501E-2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4.8053134232759399E-2</v>
      </c>
      <c r="C254">
        <v>1.6970789059996601E-2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5.2180945873260498E-2</v>
      </c>
      <c r="C255">
        <v>2.0361669361591301E-2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6.16268068552017E-2</v>
      </c>
      <c r="C256">
        <v>1.7960077151656099E-2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5.21504804491996E-2</v>
      </c>
      <c r="C257">
        <v>1.72169040888547E-2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4.5573845505714403E-2</v>
      </c>
      <c r="C258">
        <v>2.1857254207134202E-2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4.5920252799987703E-2</v>
      </c>
      <c r="C259">
        <v>1.9604388624429699E-2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4.3167877942323601E-2</v>
      </c>
      <c r="C260">
        <v>1.6877491027116699E-2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4.7801852226257303E-2</v>
      </c>
      <c r="C261">
        <v>1.8551409244537301E-2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4.83509339392185E-2</v>
      </c>
      <c r="C262">
        <v>1.7339091747999101E-2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4.8277698457241003E-2</v>
      </c>
      <c r="C263">
        <v>2.12421789765357E-2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3.9287518709897898E-2</v>
      </c>
      <c r="C264">
        <v>2.0221181213855698E-2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3.9859686046838698E-2</v>
      </c>
      <c r="C265">
        <v>1.82156935334205E-2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3.9887227118015199E-2</v>
      </c>
      <c r="C266">
        <v>1.8389923498034401E-2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4.1278466582298202E-2</v>
      </c>
      <c r="C267">
        <v>1.7734944820404001E-2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4.0066484361886902E-2</v>
      </c>
      <c r="C268">
        <v>1.52021516114473E-2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3.6662969738245003E-2</v>
      </c>
      <c r="C269">
        <v>1.8103335052728601E-2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4.65181171894073E-2</v>
      </c>
      <c r="C270">
        <v>1.8026437610387799E-2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4.0844421833753503E-2</v>
      </c>
      <c r="C271">
        <v>1.8631920218467699E-2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3.6161761730909299E-2</v>
      </c>
      <c r="C272">
        <v>2.11253408342599E-2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3.86998206377029E-2</v>
      </c>
      <c r="C273">
        <v>1.57868154346942E-2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4.2238477617502199E-2</v>
      </c>
      <c r="C274">
        <v>1.6527229920029599E-2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4.1766993701457901E-2</v>
      </c>
      <c r="C275">
        <v>1.87978465110063E-2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4.6943340450525201E-2</v>
      </c>
      <c r="C276">
        <v>1.6464097425341599E-2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4.0323734283447203E-2</v>
      </c>
      <c r="C277">
        <v>1.52068324387073E-2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3.7218656390905297E-2</v>
      </c>
      <c r="C278">
        <v>1.9144842401146799E-2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3.6823119968175798E-2</v>
      </c>
      <c r="C279">
        <v>1.76949370652437E-2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3.5686910152435303E-2</v>
      </c>
      <c r="C280">
        <v>2.0933380350470501E-2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3.3898964524269097E-2</v>
      </c>
      <c r="C281">
        <v>1.6494767740368801E-2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3.6103293299674898E-2</v>
      </c>
      <c r="C282">
        <v>1.6018640249967499E-2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4.1949581354856401E-2</v>
      </c>
      <c r="C283">
        <v>1.5769798308610899E-2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3.7635188549756997E-2</v>
      </c>
      <c r="C284">
        <v>1.6225852072238901E-2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3.9463348686695099E-2</v>
      </c>
      <c r="C285">
        <v>1.4307460747659199E-2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4.7470480203628498E-2</v>
      </c>
      <c r="C286">
        <v>1.5768228098750101E-2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4.1243139654397902E-2</v>
      </c>
      <c r="C287">
        <v>1.4356136322021399E-2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3.3895548433065401E-2</v>
      </c>
      <c r="C288">
        <v>1.8061105161905198E-2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3.5287201404571499E-2</v>
      </c>
      <c r="C289">
        <v>1.8401265144348099E-2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4.27873060107231E-2</v>
      </c>
      <c r="C290">
        <v>1.9421268254518499E-2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3.5942275077104499E-2</v>
      </c>
      <c r="C291">
        <v>1.6373053193092301E-2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3.4849986433982801E-2</v>
      </c>
      <c r="C292">
        <v>1.66134256869554E-2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3.1569577753543798E-2</v>
      </c>
      <c r="C293">
        <v>1.9693281501531601E-2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3.6879274994134903E-2</v>
      </c>
      <c r="C294">
        <v>1.44395492970943E-2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3.5736270248889902E-2</v>
      </c>
      <c r="C295">
        <v>1.5902703627943899E-2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3.6634422838687897E-2</v>
      </c>
      <c r="C296">
        <v>1.82653702795505E-2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3.4944411367177901E-2</v>
      </c>
      <c r="C297">
        <v>1.3069397769868299E-2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4.0114358067512498E-2</v>
      </c>
      <c r="C298">
        <v>1.6470227390527701E-2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3.4940700978040598E-2</v>
      </c>
      <c r="C299">
        <v>1.49195175617933E-2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3.3776860684156397E-2</v>
      </c>
      <c r="C300">
        <v>1.4523503370583E-2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3.6614079028367899E-2</v>
      </c>
      <c r="C301">
        <v>1.48772383108735E-2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mtr_losses_1task_default</vt:lpstr>
      <vt:lpstr>mtr_losses_2task_default</vt:lpstr>
      <vt:lpstr>mtr_losses_3task_default</vt:lpstr>
      <vt:lpstr>mtr_losses_1task_4layer</vt:lpstr>
      <vt:lpstr>mtr_losses_2task_4layer</vt:lpstr>
      <vt:lpstr>mtr_losses_3task_4layer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mccleary</cp:lastModifiedBy>
  <dcterms:created xsi:type="dcterms:W3CDTF">2021-07-16T23:18:10Z</dcterms:created>
  <dcterms:modified xsi:type="dcterms:W3CDTF">2021-07-16T23:18:10Z</dcterms:modified>
</cp:coreProperties>
</file>