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chem-ml-research\Losses\"/>
    </mc:Choice>
  </mc:AlternateContent>
  <xr:revisionPtr revIDLastSave="0" documentId="8_{D86C0EC8-EA8F-4B6B-9059-AD270A45A729}" xr6:coauthVersionLast="47" xr6:coauthVersionMax="47" xr10:uidLastSave="{00000000-0000-0000-0000-000000000000}"/>
  <bookViews>
    <workbookView xWindow="-120" yWindow="-120" windowWidth="29040" windowHeight="15840" firstSheet="1" activeTab="4"/>
  </bookViews>
  <sheets>
    <sheet name="mtr_losses_1task_default" sheetId="1" r:id="rId1"/>
    <sheet name="mtr_losses_2task_default" sheetId="3" r:id="rId2"/>
    <sheet name="mtr_losses_3task_default" sheetId="4" r:id="rId3"/>
    <sheet name="mtr_losses_1task_4layer" sheetId="2" r:id="rId4"/>
    <sheet name="mtr_losses_2task_4layer" sheetId="5" r:id="rId5"/>
    <sheet name="mtr_losses_3task_4layer" sheetId="6" r:id="rId6"/>
  </sheets>
  <calcPr calcId="0"/>
</workbook>
</file>

<file path=xl/sharedStrings.xml><?xml version="1.0" encoding="utf-8"?>
<sst xmlns="http://schemas.openxmlformats.org/spreadsheetml/2006/main" count="48" uniqueCount="23">
  <si>
    <t>train_losses</t>
  </si>
  <si>
    <t>valid_losses</t>
  </si>
  <si>
    <t>train_score</t>
  </si>
  <si>
    <t>valid_score</t>
  </si>
  <si>
    <t>test_score</t>
  </si>
  <si>
    <t>{'rms_score': 0.7090299320910299}</t>
  </si>
  <si>
    <t>{'rms_score': 0.03215984356763295}</t>
  </si>
  <si>
    <t>{'rms_score': 0.5158610609026524}</t>
  </si>
  <si>
    <t>{'rms_score': 0.36398356213679195}</t>
  </si>
  <si>
    <t>{'rms_score': 0.07919996968263385}</t>
  </si>
  <si>
    <t>{'rms_score': 0.6970653743232894}</t>
  </si>
  <si>
    <t>{'rms_score': 0.6474121288646528}</t>
  </si>
  <si>
    <t>{'rms_score': 0.022284937980264787}</t>
  </si>
  <si>
    <t>{'rms_score': 0.6909546481394584}</t>
  </si>
  <si>
    <t>{'rms_score': 0.7407248539233254}</t>
  </si>
  <si>
    <t>{'rms_score': 0.024117492711514078}</t>
  </si>
  <si>
    <t>{'rms_score': 0.656110782328465}</t>
  </si>
  <si>
    <t>{'rms_score': 0.5882438423891796}</t>
  </si>
  <si>
    <t>{'rms_score': 0.05460411831516487}</t>
  </si>
  <si>
    <t>{'rms_score': 0.6411856254515399}</t>
  </si>
  <si>
    <t>{'rms_score': 0.6655698188553067}</t>
  </si>
  <si>
    <t>{'rms_score': 0.03640330825102224}</t>
  </si>
  <si>
    <t>{'rms_score': 0.6426060416884781}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</si>
</sst>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mtr_losses_1task_default!$B$1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mtr_losses_1task_default!$B$2:$B$301</c:f>
              <c:numCache>
                <c:formatCode>General</c:formatCode>
                <c:ptCount val="300"/>
                <c:pt idx="0">
                  <c:v>2.1469743251800502</c:v>
                </c:pt>
                <c:pt idx="1">
                  <c:v>1.2958561182021999</c:v>
                </c:pt>
                <c:pt idx="2">
                  <c:v>1.1036087274551301</c:v>
                </c:pt>
                <c:pt idx="3">
                  <c:v>0.93538284301757801</c:v>
                </c:pt>
                <c:pt idx="4">
                  <c:v>0.94440484046936002</c:v>
                </c:pt>
                <c:pt idx="5">
                  <c:v>0.90674954652786199</c:v>
                </c:pt>
                <c:pt idx="6">
                  <c:v>0.86375641822814897</c:v>
                </c:pt>
                <c:pt idx="7">
                  <c:v>0.82814878225326505</c:v>
                </c:pt>
                <c:pt idx="8">
                  <c:v>0.84649801254272405</c:v>
                </c:pt>
                <c:pt idx="9">
                  <c:v>0.81101387739181496</c:v>
                </c:pt>
                <c:pt idx="10">
                  <c:v>0.82511997222900302</c:v>
                </c:pt>
                <c:pt idx="11">
                  <c:v>0.76438617706298795</c:v>
                </c:pt>
                <c:pt idx="12">
                  <c:v>1.02781462669372</c:v>
                </c:pt>
                <c:pt idx="13">
                  <c:v>0.74333268404006902</c:v>
                </c:pt>
                <c:pt idx="14">
                  <c:v>0.78408879041671697</c:v>
                </c:pt>
                <c:pt idx="15">
                  <c:v>0.74325984716415405</c:v>
                </c:pt>
                <c:pt idx="16">
                  <c:v>0.69982051849365201</c:v>
                </c:pt>
                <c:pt idx="17">
                  <c:v>0.72626358270645097</c:v>
                </c:pt>
                <c:pt idx="18">
                  <c:v>0.67922765016555697</c:v>
                </c:pt>
                <c:pt idx="19">
                  <c:v>0.68010520935058505</c:v>
                </c:pt>
                <c:pt idx="20">
                  <c:v>0.63851743936538696</c:v>
                </c:pt>
                <c:pt idx="21">
                  <c:v>0.65477043390274003</c:v>
                </c:pt>
                <c:pt idx="22">
                  <c:v>0.66555708646774203</c:v>
                </c:pt>
                <c:pt idx="23">
                  <c:v>0.64542984962463301</c:v>
                </c:pt>
                <c:pt idx="24">
                  <c:v>0.651852786540985</c:v>
                </c:pt>
                <c:pt idx="25">
                  <c:v>0.63435286283492998</c:v>
                </c:pt>
                <c:pt idx="26">
                  <c:v>0.66573363542556696</c:v>
                </c:pt>
                <c:pt idx="27">
                  <c:v>0.64075469970703103</c:v>
                </c:pt>
                <c:pt idx="28">
                  <c:v>0.63757461309432895</c:v>
                </c:pt>
                <c:pt idx="29">
                  <c:v>0.65903490781784002</c:v>
                </c:pt>
                <c:pt idx="30">
                  <c:v>0.61855500936508101</c:v>
                </c:pt>
                <c:pt idx="31">
                  <c:v>0.60803318023681596</c:v>
                </c:pt>
                <c:pt idx="32">
                  <c:v>0.58466589450836104</c:v>
                </c:pt>
                <c:pt idx="33">
                  <c:v>0.58823651075363104</c:v>
                </c:pt>
                <c:pt idx="34">
                  <c:v>0.61244696378707797</c:v>
                </c:pt>
                <c:pt idx="35">
                  <c:v>0.59029364585876398</c:v>
                </c:pt>
                <c:pt idx="36">
                  <c:v>0.583959341049194</c:v>
                </c:pt>
                <c:pt idx="37">
                  <c:v>0.45123413205146701</c:v>
                </c:pt>
                <c:pt idx="38">
                  <c:v>0.58711916208267201</c:v>
                </c:pt>
                <c:pt idx="39">
                  <c:v>0.56041580438613803</c:v>
                </c:pt>
                <c:pt idx="40">
                  <c:v>0.57037287950515703</c:v>
                </c:pt>
                <c:pt idx="41">
                  <c:v>0.58729839324951105</c:v>
                </c:pt>
                <c:pt idx="42">
                  <c:v>0.57243525981902998</c:v>
                </c:pt>
                <c:pt idx="43">
                  <c:v>0.57408767938613803</c:v>
                </c:pt>
                <c:pt idx="44">
                  <c:v>0.58763104677200295</c:v>
                </c:pt>
                <c:pt idx="45">
                  <c:v>0.54917848110198897</c:v>
                </c:pt>
                <c:pt idx="46">
                  <c:v>0.57220941781997603</c:v>
                </c:pt>
                <c:pt idx="47">
                  <c:v>0.57383126020431496</c:v>
                </c:pt>
                <c:pt idx="48">
                  <c:v>0.56433212757110596</c:v>
                </c:pt>
                <c:pt idx="49">
                  <c:v>0.56243038177490201</c:v>
                </c:pt>
                <c:pt idx="50">
                  <c:v>0.55612766742706299</c:v>
                </c:pt>
                <c:pt idx="51">
                  <c:v>0.53415662050247104</c:v>
                </c:pt>
                <c:pt idx="52">
                  <c:v>0.50785171985626198</c:v>
                </c:pt>
                <c:pt idx="53">
                  <c:v>0.54564136266708296</c:v>
                </c:pt>
                <c:pt idx="54">
                  <c:v>0.54098719358444203</c:v>
                </c:pt>
                <c:pt idx="55">
                  <c:v>0.54353839159011796</c:v>
                </c:pt>
                <c:pt idx="56">
                  <c:v>0.54862380027770996</c:v>
                </c:pt>
                <c:pt idx="57">
                  <c:v>0.52980375289916903</c:v>
                </c:pt>
                <c:pt idx="58">
                  <c:v>0.52688413858413696</c:v>
                </c:pt>
                <c:pt idx="59">
                  <c:v>0.516135454177856</c:v>
                </c:pt>
                <c:pt idx="60">
                  <c:v>0.54507011175155595</c:v>
                </c:pt>
                <c:pt idx="61">
                  <c:v>0.54439336061477595</c:v>
                </c:pt>
                <c:pt idx="62">
                  <c:v>0.46293377876281699</c:v>
                </c:pt>
                <c:pt idx="63">
                  <c:v>0.51866674423217696</c:v>
                </c:pt>
                <c:pt idx="64">
                  <c:v>0.504594385623931</c:v>
                </c:pt>
                <c:pt idx="65">
                  <c:v>0.50098150968551602</c:v>
                </c:pt>
                <c:pt idx="66">
                  <c:v>0.51016676425933805</c:v>
                </c:pt>
                <c:pt idx="67">
                  <c:v>0.49506333470344499</c:v>
                </c:pt>
                <c:pt idx="68">
                  <c:v>0.48360601067543002</c:v>
                </c:pt>
                <c:pt idx="69">
                  <c:v>0.47518578171730003</c:v>
                </c:pt>
                <c:pt idx="70">
                  <c:v>0.483575969934463</c:v>
                </c:pt>
                <c:pt idx="71">
                  <c:v>0.47084343433380099</c:v>
                </c:pt>
                <c:pt idx="72">
                  <c:v>0.48322725296020502</c:v>
                </c:pt>
                <c:pt idx="73">
                  <c:v>0.44915798306465099</c:v>
                </c:pt>
                <c:pt idx="74">
                  <c:v>0.464652329683303</c:v>
                </c:pt>
                <c:pt idx="75">
                  <c:v>0.47887426614761303</c:v>
                </c:pt>
                <c:pt idx="76">
                  <c:v>0.43568858504295299</c:v>
                </c:pt>
                <c:pt idx="77">
                  <c:v>0.43463879823684598</c:v>
                </c:pt>
                <c:pt idx="78">
                  <c:v>0.44610977172851501</c:v>
                </c:pt>
                <c:pt idx="79">
                  <c:v>0.44279634952545099</c:v>
                </c:pt>
                <c:pt idx="80">
                  <c:v>0.40418922901153498</c:v>
                </c:pt>
                <c:pt idx="81">
                  <c:v>0.41637969017028797</c:v>
                </c:pt>
                <c:pt idx="82">
                  <c:v>0.38446021080017001</c:v>
                </c:pt>
                <c:pt idx="83">
                  <c:v>0.39091062545776301</c:v>
                </c:pt>
                <c:pt idx="84">
                  <c:v>0.37892329692840498</c:v>
                </c:pt>
                <c:pt idx="85">
                  <c:v>0.346503466367721</c:v>
                </c:pt>
                <c:pt idx="86">
                  <c:v>0.33541500568389798</c:v>
                </c:pt>
                <c:pt idx="87">
                  <c:v>0.36389622092246998</c:v>
                </c:pt>
                <c:pt idx="88">
                  <c:v>0.33980026841163602</c:v>
                </c:pt>
                <c:pt idx="89">
                  <c:v>0.35648912191390902</c:v>
                </c:pt>
                <c:pt idx="90">
                  <c:v>0.32277721166610701</c:v>
                </c:pt>
                <c:pt idx="91">
                  <c:v>0.35196372866630499</c:v>
                </c:pt>
                <c:pt idx="92">
                  <c:v>0.32919666171073902</c:v>
                </c:pt>
                <c:pt idx="93">
                  <c:v>0.30492132902145302</c:v>
                </c:pt>
                <c:pt idx="94">
                  <c:v>0.29807147383689803</c:v>
                </c:pt>
                <c:pt idx="95">
                  <c:v>0.26939070224761902</c:v>
                </c:pt>
                <c:pt idx="96">
                  <c:v>0.266100704669952</c:v>
                </c:pt>
                <c:pt idx="97">
                  <c:v>0.26241001486778198</c:v>
                </c:pt>
                <c:pt idx="98">
                  <c:v>0.27034732699394198</c:v>
                </c:pt>
                <c:pt idx="99">
                  <c:v>0.25564596056938099</c:v>
                </c:pt>
                <c:pt idx="100">
                  <c:v>0.23472130298614499</c:v>
                </c:pt>
                <c:pt idx="101">
                  <c:v>0.22496259212493799</c:v>
                </c:pt>
                <c:pt idx="102">
                  <c:v>0.23195277154445601</c:v>
                </c:pt>
                <c:pt idx="103">
                  <c:v>0.23988370597362499</c:v>
                </c:pt>
                <c:pt idx="104">
                  <c:v>0.25498500466346702</c:v>
                </c:pt>
                <c:pt idx="105">
                  <c:v>0.22588248550891801</c:v>
                </c:pt>
                <c:pt idx="106">
                  <c:v>0.19418369233608199</c:v>
                </c:pt>
                <c:pt idx="107">
                  <c:v>0.20725360512733401</c:v>
                </c:pt>
                <c:pt idx="108">
                  <c:v>0.19317384064197499</c:v>
                </c:pt>
                <c:pt idx="109">
                  <c:v>0.18157586455345101</c:v>
                </c:pt>
                <c:pt idx="110">
                  <c:v>0.20049875974655099</c:v>
                </c:pt>
                <c:pt idx="111">
                  <c:v>0.169597223401069</c:v>
                </c:pt>
                <c:pt idx="112">
                  <c:v>0.125593066215515</c:v>
                </c:pt>
                <c:pt idx="113">
                  <c:v>0.15760330855846399</c:v>
                </c:pt>
                <c:pt idx="114">
                  <c:v>0.15943172574043199</c:v>
                </c:pt>
                <c:pt idx="115">
                  <c:v>0.17147387564182201</c:v>
                </c:pt>
                <c:pt idx="116">
                  <c:v>0.13637688755989</c:v>
                </c:pt>
                <c:pt idx="117">
                  <c:v>0.15906713902950201</c:v>
                </c:pt>
                <c:pt idx="118">
                  <c:v>0.13000091910362199</c:v>
                </c:pt>
                <c:pt idx="119">
                  <c:v>0.150955155491828</c:v>
                </c:pt>
                <c:pt idx="120">
                  <c:v>0.15636622905731201</c:v>
                </c:pt>
                <c:pt idx="121">
                  <c:v>0.123096846044063</c:v>
                </c:pt>
                <c:pt idx="122">
                  <c:v>0.12915898859500799</c:v>
                </c:pt>
                <c:pt idx="123">
                  <c:v>0.123118057847023</c:v>
                </c:pt>
                <c:pt idx="124">
                  <c:v>0.13185139000415799</c:v>
                </c:pt>
                <c:pt idx="125">
                  <c:v>0.126943334937095</c:v>
                </c:pt>
                <c:pt idx="126">
                  <c:v>0.117265954613685</c:v>
                </c:pt>
                <c:pt idx="127">
                  <c:v>0.106294557452201</c:v>
                </c:pt>
                <c:pt idx="128">
                  <c:v>9.3341633677482605E-2</c:v>
                </c:pt>
                <c:pt idx="129">
                  <c:v>0.112618193030357</c:v>
                </c:pt>
                <c:pt idx="130">
                  <c:v>0.10793872922658899</c:v>
                </c:pt>
                <c:pt idx="131">
                  <c:v>0.11292461305856701</c:v>
                </c:pt>
                <c:pt idx="132">
                  <c:v>0.12418067455291699</c:v>
                </c:pt>
                <c:pt idx="133">
                  <c:v>9.4357304275035803E-2</c:v>
                </c:pt>
                <c:pt idx="134">
                  <c:v>9.1229408979415894E-2</c:v>
                </c:pt>
                <c:pt idx="135">
                  <c:v>9.6966370940208393E-2</c:v>
                </c:pt>
                <c:pt idx="136">
                  <c:v>9.0796262025833102E-2</c:v>
                </c:pt>
                <c:pt idx="137">
                  <c:v>7.1934506297111497E-2</c:v>
                </c:pt>
                <c:pt idx="138">
                  <c:v>8.54156613349914E-2</c:v>
                </c:pt>
                <c:pt idx="139">
                  <c:v>7.3702260851860005E-2</c:v>
                </c:pt>
                <c:pt idx="140">
                  <c:v>9.2998161911964403E-2</c:v>
                </c:pt>
                <c:pt idx="141">
                  <c:v>7.9167768359184196E-2</c:v>
                </c:pt>
                <c:pt idx="142">
                  <c:v>8.3291962742805398E-2</c:v>
                </c:pt>
                <c:pt idx="143">
                  <c:v>7.8453540802001898E-2</c:v>
                </c:pt>
                <c:pt idx="144">
                  <c:v>7.1738481521606404E-2</c:v>
                </c:pt>
                <c:pt idx="145">
                  <c:v>7.4076332151889801E-2</c:v>
                </c:pt>
                <c:pt idx="146">
                  <c:v>8.1292815506458199E-2</c:v>
                </c:pt>
                <c:pt idx="147">
                  <c:v>9.5410443842411E-2</c:v>
                </c:pt>
                <c:pt idx="148">
                  <c:v>9.0614303946495001E-2</c:v>
                </c:pt>
                <c:pt idx="149">
                  <c:v>7.0447653532028198E-2</c:v>
                </c:pt>
                <c:pt idx="150">
                  <c:v>7.7045716345310197E-2</c:v>
                </c:pt>
                <c:pt idx="151">
                  <c:v>6.4569808542728396E-2</c:v>
                </c:pt>
                <c:pt idx="152">
                  <c:v>8.49581733345985E-2</c:v>
                </c:pt>
                <c:pt idx="153">
                  <c:v>5.9669960290193502E-2</c:v>
                </c:pt>
                <c:pt idx="154">
                  <c:v>5.6602373719215303E-2</c:v>
                </c:pt>
                <c:pt idx="155">
                  <c:v>6.2417462468147202E-2</c:v>
                </c:pt>
                <c:pt idx="156">
                  <c:v>5.2076604217290802E-2</c:v>
                </c:pt>
                <c:pt idx="157">
                  <c:v>6.5716020762920296E-2</c:v>
                </c:pt>
                <c:pt idx="158">
                  <c:v>5.5571578443050301E-2</c:v>
                </c:pt>
                <c:pt idx="159">
                  <c:v>7.85978212952613E-2</c:v>
                </c:pt>
                <c:pt idx="160">
                  <c:v>5.3136344999074901E-2</c:v>
                </c:pt>
                <c:pt idx="161">
                  <c:v>6.0403026640415101E-2</c:v>
                </c:pt>
                <c:pt idx="162">
                  <c:v>4.8838481307029703E-2</c:v>
                </c:pt>
                <c:pt idx="163">
                  <c:v>6.1626993119716603E-2</c:v>
                </c:pt>
                <c:pt idx="164">
                  <c:v>5.0538204610347699E-2</c:v>
                </c:pt>
                <c:pt idx="165">
                  <c:v>5.2791494876146303E-2</c:v>
                </c:pt>
                <c:pt idx="166">
                  <c:v>5.0538014620542498E-2</c:v>
                </c:pt>
                <c:pt idx="167">
                  <c:v>5.7259291410446098E-2</c:v>
                </c:pt>
                <c:pt idx="168">
                  <c:v>5.0150454044341999E-2</c:v>
                </c:pt>
                <c:pt idx="169">
                  <c:v>4.3549105525016701E-2</c:v>
                </c:pt>
                <c:pt idx="170">
                  <c:v>4.1794672608375501E-2</c:v>
                </c:pt>
                <c:pt idx="171">
                  <c:v>6.5409913659095695E-2</c:v>
                </c:pt>
                <c:pt idx="172">
                  <c:v>6.3272438943385995E-2</c:v>
                </c:pt>
                <c:pt idx="173">
                  <c:v>4.8813678324222502E-2</c:v>
                </c:pt>
                <c:pt idx="174">
                  <c:v>4.0448635816574097E-2</c:v>
                </c:pt>
                <c:pt idx="175">
                  <c:v>5.7752214372158002E-2</c:v>
                </c:pt>
                <c:pt idx="176">
                  <c:v>5.9579938650131198E-2</c:v>
                </c:pt>
                <c:pt idx="177">
                  <c:v>4.0390457957983003E-2</c:v>
                </c:pt>
                <c:pt idx="178">
                  <c:v>3.9787255227565703E-2</c:v>
                </c:pt>
                <c:pt idx="179">
                  <c:v>4.7940380871295901E-2</c:v>
                </c:pt>
                <c:pt idx="180">
                  <c:v>3.9509154856204903E-2</c:v>
                </c:pt>
                <c:pt idx="181">
                  <c:v>4.3757215142249999E-2</c:v>
                </c:pt>
                <c:pt idx="182">
                  <c:v>3.8607008755206999E-2</c:v>
                </c:pt>
                <c:pt idx="183">
                  <c:v>4.1527152061462402E-2</c:v>
                </c:pt>
                <c:pt idx="184">
                  <c:v>4.7850918024778297E-2</c:v>
                </c:pt>
                <c:pt idx="185">
                  <c:v>4.5033410191535901E-2</c:v>
                </c:pt>
                <c:pt idx="186">
                  <c:v>3.9125427603721598E-2</c:v>
                </c:pt>
                <c:pt idx="187">
                  <c:v>3.1488992273807498E-2</c:v>
                </c:pt>
                <c:pt idx="188">
                  <c:v>2.81990431249141E-2</c:v>
                </c:pt>
                <c:pt idx="189">
                  <c:v>4.1821628808975199E-2</c:v>
                </c:pt>
                <c:pt idx="190">
                  <c:v>3.2310597598552697E-2</c:v>
                </c:pt>
                <c:pt idx="191">
                  <c:v>4.0613394230604102E-2</c:v>
                </c:pt>
                <c:pt idx="192">
                  <c:v>4.6423695981502498E-2</c:v>
                </c:pt>
                <c:pt idx="193">
                  <c:v>3.3834964036941501E-2</c:v>
                </c:pt>
                <c:pt idx="194">
                  <c:v>3.3188734203577E-2</c:v>
                </c:pt>
                <c:pt idx="195">
                  <c:v>3.4467794001102399E-2</c:v>
                </c:pt>
                <c:pt idx="196">
                  <c:v>4.7213301062583903E-2</c:v>
                </c:pt>
                <c:pt idx="197">
                  <c:v>2.4054344743490198E-2</c:v>
                </c:pt>
                <c:pt idx="198">
                  <c:v>4.4829849153756998E-2</c:v>
                </c:pt>
                <c:pt idx="199">
                  <c:v>3.9344742894172599E-2</c:v>
                </c:pt>
                <c:pt idx="200">
                  <c:v>2.76492554694414E-2</c:v>
                </c:pt>
                <c:pt idx="201">
                  <c:v>3.5807836800813599E-2</c:v>
                </c:pt>
                <c:pt idx="202">
                  <c:v>3.5293355584144502E-2</c:v>
                </c:pt>
                <c:pt idx="203">
                  <c:v>3.99430990219116E-2</c:v>
                </c:pt>
                <c:pt idx="204">
                  <c:v>3.04463617503643E-2</c:v>
                </c:pt>
                <c:pt idx="205">
                  <c:v>3.1092461198568299E-2</c:v>
                </c:pt>
                <c:pt idx="206">
                  <c:v>2.7390591800212801E-2</c:v>
                </c:pt>
                <c:pt idx="207">
                  <c:v>2.7459081262349999E-2</c:v>
                </c:pt>
                <c:pt idx="208">
                  <c:v>4.9505583941936403E-2</c:v>
                </c:pt>
                <c:pt idx="209">
                  <c:v>4.6896710991859401E-2</c:v>
                </c:pt>
                <c:pt idx="210">
                  <c:v>3.7067387253046001E-2</c:v>
                </c:pt>
                <c:pt idx="211">
                  <c:v>3.2645530998706797E-2</c:v>
                </c:pt>
                <c:pt idx="212">
                  <c:v>2.2679036483168599E-2</c:v>
                </c:pt>
                <c:pt idx="213">
                  <c:v>2.48458813875913E-2</c:v>
                </c:pt>
                <c:pt idx="214">
                  <c:v>2.6701528578996599E-2</c:v>
                </c:pt>
                <c:pt idx="215">
                  <c:v>3.08220218867063E-2</c:v>
                </c:pt>
                <c:pt idx="216">
                  <c:v>2.2362951189279501E-2</c:v>
                </c:pt>
                <c:pt idx="217">
                  <c:v>2.1400127559900201E-2</c:v>
                </c:pt>
                <c:pt idx="218">
                  <c:v>3.1890366226434701E-2</c:v>
                </c:pt>
                <c:pt idx="219">
                  <c:v>2.5979951024055401E-2</c:v>
                </c:pt>
                <c:pt idx="220">
                  <c:v>2.29759104549884E-2</c:v>
                </c:pt>
                <c:pt idx="221">
                  <c:v>3.6138560622930499E-2</c:v>
                </c:pt>
                <c:pt idx="222">
                  <c:v>2.7864459902048101E-2</c:v>
                </c:pt>
                <c:pt idx="223">
                  <c:v>2.8943110257387099E-2</c:v>
                </c:pt>
                <c:pt idx="224">
                  <c:v>2.99983415752649E-2</c:v>
                </c:pt>
                <c:pt idx="225">
                  <c:v>2.46663801372051E-2</c:v>
                </c:pt>
                <c:pt idx="226">
                  <c:v>3.44379842281341E-2</c:v>
                </c:pt>
                <c:pt idx="227">
                  <c:v>2.6616858318448001E-2</c:v>
                </c:pt>
                <c:pt idx="228">
                  <c:v>2.8900256380438801E-2</c:v>
                </c:pt>
                <c:pt idx="229">
                  <c:v>3.29094752669334E-2</c:v>
                </c:pt>
                <c:pt idx="230">
                  <c:v>3.1261630356311798E-2</c:v>
                </c:pt>
                <c:pt idx="231">
                  <c:v>2.6469137519598E-2</c:v>
                </c:pt>
                <c:pt idx="232">
                  <c:v>2.4436749517917598E-2</c:v>
                </c:pt>
                <c:pt idx="233">
                  <c:v>3.9298679679632097E-2</c:v>
                </c:pt>
                <c:pt idx="234">
                  <c:v>3.0059041455388E-2</c:v>
                </c:pt>
                <c:pt idx="235">
                  <c:v>2.54763085395097E-2</c:v>
                </c:pt>
                <c:pt idx="236">
                  <c:v>2.1221905946731501E-2</c:v>
                </c:pt>
                <c:pt idx="237">
                  <c:v>1.9440570846199899E-2</c:v>
                </c:pt>
                <c:pt idx="238">
                  <c:v>3.1449906527996001E-2</c:v>
                </c:pt>
                <c:pt idx="239">
                  <c:v>3.5042319446802098E-2</c:v>
                </c:pt>
                <c:pt idx="240">
                  <c:v>1.9535055384039799E-2</c:v>
                </c:pt>
                <c:pt idx="241">
                  <c:v>3.0708331614732701E-2</c:v>
                </c:pt>
                <c:pt idx="242">
                  <c:v>3.24322506785392E-2</c:v>
                </c:pt>
                <c:pt idx="243">
                  <c:v>2.4251315742731001E-2</c:v>
                </c:pt>
                <c:pt idx="244">
                  <c:v>3.0131613835692399E-2</c:v>
                </c:pt>
                <c:pt idx="245">
                  <c:v>2.2009672597050601E-2</c:v>
                </c:pt>
                <c:pt idx="246">
                  <c:v>2.8233421966433501E-2</c:v>
                </c:pt>
                <c:pt idx="247">
                  <c:v>3.5188682377338402E-2</c:v>
                </c:pt>
                <c:pt idx="248">
                  <c:v>2.0741149783134401E-2</c:v>
                </c:pt>
                <c:pt idx="249">
                  <c:v>2.55931727588176E-2</c:v>
                </c:pt>
                <c:pt idx="250">
                  <c:v>2.20131203532218E-2</c:v>
                </c:pt>
                <c:pt idx="251">
                  <c:v>2.0260704681277199E-2</c:v>
                </c:pt>
                <c:pt idx="252">
                  <c:v>3.6157518625259399E-2</c:v>
                </c:pt>
                <c:pt idx="253">
                  <c:v>3.0129857361316601E-2</c:v>
                </c:pt>
                <c:pt idx="254">
                  <c:v>2.6167344301939E-2</c:v>
                </c:pt>
                <c:pt idx="255">
                  <c:v>2.5287194177508299E-2</c:v>
                </c:pt>
                <c:pt idx="256">
                  <c:v>2.0887356251478102E-2</c:v>
                </c:pt>
                <c:pt idx="257">
                  <c:v>2.29854527860879E-2</c:v>
                </c:pt>
                <c:pt idx="258">
                  <c:v>2.3862674832344E-2</c:v>
                </c:pt>
                <c:pt idx="259">
                  <c:v>2.6699792593717499E-2</c:v>
                </c:pt>
                <c:pt idx="260">
                  <c:v>2.4883013218641201E-2</c:v>
                </c:pt>
                <c:pt idx="261">
                  <c:v>2.1743874996900499E-2</c:v>
                </c:pt>
                <c:pt idx="262">
                  <c:v>2.81199440360069E-2</c:v>
                </c:pt>
                <c:pt idx="263">
                  <c:v>2.04214118421077E-2</c:v>
                </c:pt>
                <c:pt idx="264">
                  <c:v>1.7156887799501402E-2</c:v>
                </c:pt>
                <c:pt idx="265">
                  <c:v>2.1864131093025201E-2</c:v>
                </c:pt>
                <c:pt idx="266">
                  <c:v>2.14119888842105E-2</c:v>
                </c:pt>
                <c:pt idx="267">
                  <c:v>3.4786559641361202E-2</c:v>
                </c:pt>
                <c:pt idx="268">
                  <c:v>2.85366661846637E-2</c:v>
                </c:pt>
                <c:pt idx="269">
                  <c:v>1.9906807690858799E-2</c:v>
                </c:pt>
                <c:pt idx="270">
                  <c:v>1.6321845352649599E-2</c:v>
                </c:pt>
                <c:pt idx="271">
                  <c:v>2.0825488492846399E-2</c:v>
                </c:pt>
                <c:pt idx="272">
                  <c:v>2.6619367301464001E-2</c:v>
                </c:pt>
                <c:pt idx="273">
                  <c:v>2.33926530927419E-2</c:v>
                </c:pt>
                <c:pt idx="274">
                  <c:v>2.6323642581701199E-2</c:v>
                </c:pt>
                <c:pt idx="275">
                  <c:v>2.5603676214814099E-2</c:v>
                </c:pt>
                <c:pt idx="276">
                  <c:v>2.10926905274391E-2</c:v>
                </c:pt>
                <c:pt idx="277">
                  <c:v>2.2705599665641701E-2</c:v>
                </c:pt>
                <c:pt idx="278">
                  <c:v>1.83862093836069E-2</c:v>
                </c:pt>
                <c:pt idx="279">
                  <c:v>1.7861226573586401E-2</c:v>
                </c:pt>
                <c:pt idx="280">
                  <c:v>1.4647407457232401E-2</c:v>
                </c:pt>
                <c:pt idx="281">
                  <c:v>2.1479986608028401E-2</c:v>
                </c:pt>
                <c:pt idx="282">
                  <c:v>2.22003757953643E-2</c:v>
                </c:pt>
                <c:pt idx="283">
                  <c:v>2.0436776801943699E-2</c:v>
                </c:pt>
                <c:pt idx="284">
                  <c:v>2.14454587548971E-2</c:v>
                </c:pt>
                <c:pt idx="285">
                  <c:v>1.37635553255677E-2</c:v>
                </c:pt>
                <c:pt idx="286">
                  <c:v>1.9795490428805299E-2</c:v>
                </c:pt>
                <c:pt idx="287">
                  <c:v>1.4428093098104E-2</c:v>
                </c:pt>
                <c:pt idx="288">
                  <c:v>1.7213821411132799E-2</c:v>
                </c:pt>
                <c:pt idx="289">
                  <c:v>1.3533489778637799E-2</c:v>
                </c:pt>
                <c:pt idx="290">
                  <c:v>2.1147232502698898E-2</c:v>
                </c:pt>
                <c:pt idx="291">
                  <c:v>2.5538301095366402E-2</c:v>
                </c:pt>
                <c:pt idx="292">
                  <c:v>2.3664955049753099E-2</c:v>
                </c:pt>
                <c:pt idx="293">
                  <c:v>2.2051651030778802E-2</c:v>
                </c:pt>
                <c:pt idx="294">
                  <c:v>2.0696572959422999E-2</c:v>
                </c:pt>
                <c:pt idx="295">
                  <c:v>2.2307666018605201E-2</c:v>
                </c:pt>
                <c:pt idx="296">
                  <c:v>2.1192032843828201E-2</c:v>
                </c:pt>
                <c:pt idx="297">
                  <c:v>1.79033540189266E-2</c:v>
                </c:pt>
                <c:pt idx="298">
                  <c:v>1.5772812068462299E-2</c:v>
                </c:pt>
                <c:pt idx="299">
                  <c:v>2.0057437941431999E-2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C-460C-B8A1-FB96378D7E63}"/>
            </c:ext>
          </c:extLst>
        </c:ser>
        <c:ser>
          <c:idx val="1"/>
          <c:order val="1"/>
          <c:tx>
            <c:strRef>
              <c:f>mtr_losses_1task_default!$C$1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mtr_losses_1task_default!$C$2:$C$301</c:f>
              <c:numCache>
                <c:formatCode>General</c:formatCode>
                <c:ptCount val="300"/>
                <c:pt idx="0">
                  <c:v>2.4491775035858101</c:v>
                </c:pt>
                <c:pt idx="1">
                  <c:v>2.55994653701782</c:v>
                </c:pt>
                <c:pt idx="2">
                  <c:v>2.2411069869995099</c:v>
                </c:pt>
                <c:pt idx="3">
                  <c:v>1.9714176654815601</c:v>
                </c:pt>
                <c:pt idx="4">
                  <c:v>1.67044997215271</c:v>
                </c:pt>
                <c:pt idx="5">
                  <c:v>1.39463245868682</c:v>
                </c:pt>
                <c:pt idx="6">
                  <c:v>1.17554378509521</c:v>
                </c:pt>
                <c:pt idx="7">
                  <c:v>1.0973191261291499</c:v>
                </c:pt>
                <c:pt idx="8">
                  <c:v>0.973238825798034</c:v>
                </c:pt>
                <c:pt idx="9">
                  <c:v>0.83172172307968095</c:v>
                </c:pt>
                <c:pt idx="10">
                  <c:v>0.78292638063430697</c:v>
                </c:pt>
                <c:pt idx="11">
                  <c:v>0.73867791891098</c:v>
                </c:pt>
                <c:pt idx="12">
                  <c:v>0.55546194314956598</c:v>
                </c:pt>
                <c:pt idx="13">
                  <c:v>0.47815331816673201</c:v>
                </c:pt>
                <c:pt idx="14">
                  <c:v>0.54080849885940496</c:v>
                </c:pt>
                <c:pt idx="15">
                  <c:v>0.38016688823699901</c:v>
                </c:pt>
                <c:pt idx="16">
                  <c:v>0.34664762020111001</c:v>
                </c:pt>
                <c:pt idx="17">
                  <c:v>0.32787594199180597</c:v>
                </c:pt>
                <c:pt idx="18">
                  <c:v>0.33009403944015497</c:v>
                </c:pt>
                <c:pt idx="19">
                  <c:v>0.26927125453948902</c:v>
                </c:pt>
                <c:pt idx="20">
                  <c:v>0.26003107428550698</c:v>
                </c:pt>
                <c:pt idx="21">
                  <c:v>0.154659017920494</c:v>
                </c:pt>
                <c:pt idx="22">
                  <c:v>0.154926002025604</c:v>
                </c:pt>
                <c:pt idx="23">
                  <c:v>0.136631280183792</c:v>
                </c:pt>
                <c:pt idx="24">
                  <c:v>9.5942489802837302E-2</c:v>
                </c:pt>
                <c:pt idx="25">
                  <c:v>0.119499489665031</c:v>
                </c:pt>
                <c:pt idx="26">
                  <c:v>0.101210206747055</c:v>
                </c:pt>
                <c:pt idx="27">
                  <c:v>6.0572896152734701E-2</c:v>
                </c:pt>
                <c:pt idx="28">
                  <c:v>6.4537078142166096E-2</c:v>
                </c:pt>
                <c:pt idx="29">
                  <c:v>4.3685730546712799E-2</c:v>
                </c:pt>
                <c:pt idx="30">
                  <c:v>7.99904465675354E-2</c:v>
                </c:pt>
                <c:pt idx="31">
                  <c:v>3.3925767987966503E-2</c:v>
                </c:pt>
                <c:pt idx="32">
                  <c:v>3.7491600960492998E-2</c:v>
                </c:pt>
                <c:pt idx="33">
                  <c:v>2.7110312134027401E-2</c:v>
                </c:pt>
                <c:pt idx="34">
                  <c:v>3.6945257335901198E-2</c:v>
                </c:pt>
                <c:pt idx="35">
                  <c:v>3.07089015841484E-2</c:v>
                </c:pt>
                <c:pt idx="36">
                  <c:v>3.7716370075941003E-2</c:v>
                </c:pt>
                <c:pt idx="37">
                  <c:v>2.7607815340161299E-2</c:v>
                </c:pt>
                <c:pt idx="38">
                  <c:v>2.9239421710371898E-2</c:v>
                </c:pt>
                <c:pt idx="39">
                  <c:v>1.6762821003794601E-2</c:v>
                </c:pt>
                <c:pt idx="40">
                  <c:v>2.8044775128364501E-2</c:v>
                </c:pt>
                <c:pt idx="41">
                  <c:v>1.50508321821689E-2</c:v>
                </c:pt>
                <c:pt idx="42">
                  <c:v>3.5959299653768498E-2</c:v>
                </c:pt>
                <c:pt idx="43">
                  <c:v>2.87881307303905E-2</c:v>
                </c:pt>
                <c:pt idx="44">
                  <c:v>1.3953763991594301E-2</c:v>
                </c:pt>
                <c:pt idx="45">
                  <c:v>2.1529655903577801E-2</c:v>
                </c:pt>
                <c:pt idx="46">
                  <c:v>3.0374510213732699E-2</c:v>
                </c:pt>
                <c:pt idx="47">
                  <c:v>2.5270046666264499E-2</c:v>
                </c:pt>
                <c:pt idx="48">
                  <c:v>2.4209761992096901E-2</c:v>
                </c:pt>
                <c:pt idx="49">
                  <c:v>4.4585485011339097E-2</c:v>
                </c:pt>
                <c:pt idx="50">
                  <c:v>3.5563506186008398E-2</c:v>
                </c:pt>
                <c:pt idx="51">
                  <c:v>3.3747013658285099E-2</c:v>
                </c:pt>
                <c:pt idx="52">
                  <c:v>1.66332367807626E-2</c:v>
                </c:pt>
                <c:pt idx="53">
                  <c:v>2.0204272121191E-2</c:v>
                </c:pt>
                <c:pt idx="54">
                  <c:v>1.87447015196084E-2</c:v>
                </c:pt>
                <c:pt idx="55">
                  <c:v>1.99766941368579E-2</c:v>
                </c:pt>
                <c:pt idx="56">
                  <c:v>3.1297516077756798E-2</c:v>
                </c:pt>
                <c:pt idx="57">
                  <c:v>1.2189263477921399E-2</c:v>
                </c:pt>
                <c:pt idx="58">
                  <c:v>1.8335122615098901E-2</c:v>
                </c:pt>
                <c:pt idx="59">
                  <c:v>2.47071124613285E-2</c:v>
                </c:pt>
                <c:pt idx="60">
                  <c:v>2.4865334853529899E-2</c:v>
                </c:pt>
                <c:pt idx="61">
                  <c:v>1.6846023499965598E-2</c:v>
                </c:pt>
                <c:pt idx="62">
                  <c:v>2.4782039225101402E-2</c:v>
                </c:pt>
                <c:pt idx="63">
                  <c:v>1.3475342653691699E-2</c:v>
                </c:pt>
                <c:pt idx="64">
                  <c:v>9.0339323505759205E-3</c:v>
                </c:pt>
                <c:pt idx="65">
                  <c:v>1.5189076773822301E-2</c:v>
                </c:pt>
                <c:pt idx="66">
                  <c:v>2.4555206298828101E-2</c:v>
                </c:pt>
                <c:pt idx="67">
                  <c:v>2.46889162808656E-2</c:v>
                </c:pt>
                <c:pt idx="68">
                  <c:v>1.46518675610423E-2</c:v>
                </c:pt>
                <c:pt idx="69">
                  <c:v>1.20130525901913E-2</c:v>
                </c:pt>
                <c:pt idx="70">
                  <c:v>1.5538467094302099E-2</c:v>
                </c:pt>
                <c:pt idx="71">
                  <c:v>7.1349372155964296E-3</c:v>
                </c:pt>
                <c:pt idx="72">
                  <c:v>6.7050470970570998E-3</c:v>
                </c:pt>
                <c:pt idx="73">
                  <c:v>1.17902662605047E-2</c:v>
                </c:pt>
                <c:pt idx="74">
                  <c:v>1.379204262048E-2</c:v>
                </c:pt>
                <c:pt idx="75">
                  <c:v>1.2609747238457199E-2</c:v>
                </c:pt>
                <c:pt idx="76">
                  <c:v>2.8683925047516799E-2</c:v>
                </c:pt>
                <c:pt idx="77">
                  <c:v>2.46291533112525E-2</c:v>
                </c:pt>
                <c:pt idx="78">
                  <c:v>2.0331954583525599E-2</c:v>
                </c:pt>
                <c:pt idx="79">
                  <c:v>1.51974344626069E-2</c:v>
                </c:pt>
                <c:pt idx="80">
                  <c:v>1.8961057066917399E-2</c:v>
                </c:pt>
                <c:pt idx="81">
                  <c:v>1.72500647604465E-2</c:v>
                </c:pt>
                <c:pt idx="82">
                  <c:v>1.9919805228710102E-2</c:v>
                </c:pt>
                <c:pt idx="83">
                  <c:v>1.2044771574437599E-2</c:v>
                </c:pt>
                <c:pt idx="84">
                  <c:v>7.4511887505650503E-3</c:v>
                </c:pt>
                <c:pt idx="85">
                  <c:v>1.27404332160949E-2</c:v>
                </c:pt>
                <c:pt idx="86">
                  <c:v>3.6726426333188997E-2</c:v>
                </c:pt>
                <c:pt idx="87">
                  <c:v>8.0520324409007991E-3</c:v>
                </c:pt>
                <c:pt idx="88">
                  <c:v>2.1745478734374001E-2</c:v>
                </c:pt>
                <c:pt idx="89">
                  <c:v>1.1726186610758299E-2</c:v>
                </c:pt>
                <c:pt idx="90">
                  <c:v>1.6096182167530001E-2</c:v>
                </c:pt>
                <c:pt idx="91">
                  <c:v>1.2977180071175E-2</c:v>
                </c:pt>
                <c:pt idx="92">
                  <c:v>1.5692956745624501E-2</c:v>
                </c:pt>
                <c:pt idx="93">
                  <c:v>1.16356220096349E-2</c:v>
                </c:pt>
                <c:pt idx="94">
                  <c:v>1.28359030932188E-2</c:v>
                </c:pt>
                <c:pt idx="95">
                  <c:v>1.26009229570627E-2</c:v>
                </c:pt>
                <c:pt idx="96">
                  <c:v>1.7733452841639501E-2</c:v>
                </c:pt>
                <c:pt idx="97">
                  <c:v>4.3509569019079201E-2</c:v>
                </c:pt>
                <c:pt idx="98">
                  <c:v>1.10596064478158E-2</c:v>
                </c:pt>
                <c:pt idx="99">
                  <c:v>2.1465303376317E-2</c:v>
                </c:pt>
                <c:pt idx="100">
                  <c:v>1.40813421458005E-2</c:v>
                </c:pt>
                <c:pt idx="101">
                  <c:v>3.1720682978629997E-2</c:v>
                </c:pt>
                <c:pt idx="102">
                  <c:v>1.12877413630485E-2</c:v>
                </c:pt>
                <c:pt idx="103">
                  <c:v>8.1627555191516807E-3</c:v>
                </c:pt>
                <c:pt idx="104">
                  <c:v>1.46300746127963E-2</c:v>
                </c:pt>
                <c:pt idx="105">
                  <c:v>1.0125500150024801E-2</c:v>
                </c:pt>
                <c:pt idx="106">
                  <c:v>1.0426822118461101E-2</c:v>
                </c:pt>
                <c:pt idx="107">
                  <c:v>7.66868516802787E-3</c:v>
                </c:pt>
                <c:pt idx="108">
                  <c:v>1.9093222916126199E-2</c:v>
                </c:pt>
                <c:pt idx="109">
                  <c:v>3.4100513905286699E-2</c:v>
                </c:pt>
                <c:pt idx="110">
                  <c:v>6.3691986724734298E-3</c:v>
                </c:pt>
                <c:pt idx="111">
                  <c:v>7.8805927187204292E-3</c:v>
                </c:pt>
                <c:pt idx="112">
                  <c:v>8.6590126156806894E-3</c:v>
                </c:pt>
                <c:pt idx="113">
                  <c:v>6.7819161340594196E-3</c:v>
                </c:pt>
                <c:pt idx="114">
                  <c:v>1.03976242244243E-2</c:v>
                </c:pt>
                <c:pt idx="115">
                  <c:v>2.50519923865795E-2</c:v>
                </c:pt>
                <c:pt idx="116">
                  <c:v>3.7741757929325097E-2</c:v>
                </c:pt>
                <c:pt idx="117">
                  <c:v>7.6797872781753498E-2</c:v>
                </c:pt>
                <c:pt idx="118">
                  <c:v>1.45325055345892E-2</c:v>
                </c:pt>
                <c:pt idx="119">
                  <c:v>9.6833910793066007E-3</c:v>
                </c:pt>
                <c:pt idx="120">
                  <c:v>1.1213957332074601E-2</c:v>
                </c:pt>
                <c:pt idx="121">
                  <c:v>7.3540345765650203E-3</c:v>
                </c:pt>
                <c:pt idx="122">
                  <c:v>1.1580931954085801E-2</c:v>
                </c:pt>
                <c:pt idx="123">
                  <c:v>1.48047758266329E-2</c:v>
                </c:pt>
                <c:pt idx="124">
                  <c:v>1.14976800978183E-2</c:v>
                </c:pt>
                <c:pt idx="125">
                  <c:v>2.6207376271486199E-2</c:v>
                </c:pt>
                <c:pt idx="126">
                  <c:v>1.7552969977259601E-2</c:v>
                </c:pt>
                <c:pt idx="127">
                  <c:v>2.4066302925348199E-2</c:v>
                </c:pt>
                <c:pt idx="128">
                  <c:v>1.0875994339585301E-2</c:v>
                </c:pt>
                <c:pt idx="129">
                  <c:v>1.2969753704965101E-2</c:v>
                </c:pt>
                <c:pt idx="130">
                  <c:v>5.4396814666688399E-3</c:v>
                </c:pt>
                <c:pt idx="131">
                  <c:v>3.0779575929045601E-2</c:v>
                </c:pt>
                <c:pt idx="132">
                  <c:v>7.8552169725298795E-3</c:v>
                </c:pt>
                <c:pt idx="133">
                  <c:v>1.6960043460130601E-2</c:v>
                </c:pt>
                <c:pt idx="134">
                  <c:v>2.1671550348401E-2</c:v>
                </c:pt>
                <c:pt idx="135">
                  <c:v>1.5361618250608401E-2</c:v>
                </c:pt>
                <c:pt idx="136">
                  <c:v>1.31628047674894E-2</c:v>
                </c:pt>
                <c:pt idx="137">
                  <c:v>1.4010390266776E-2</c:v>
                </c:pt>
                <c:pt idx="138">
                  <c:v>1.0573458857834299E-2</c:v>
                </c:pt>
                <c:pt idx="139">
                  <c:v>1.2142240069806499E-2</c:v>
                </c:pt>
                <c:pt idx="140">
                  <c:v>2.1463554352521799E-2</c:v>
                </c:pt>
                <c:pt idx="141">
                  <c:v>1.15083996206521E-2</c:v>
                </c:pt>
                <c:pt idx="142">
                  <c:v>5.0242706201970499E-3</c:v>
                </c:pt>
                <c:pt idx="143">
                  <c:v>1.2842952273786E-2</c:v>
                </c:pt>
                <c:pt idx="144">
                  <c:v>1.47842429578304E-2</c:v>
                </c:pt>
                <c:pt idx="145">
                  <c:v>2.6464972645044299E-2</c:v>
                </c:pt>
                <c:pt idx="146">
                  <c:v>1.14960297942161E-2</c:v>
                </c:pt>
                <c:pt idx="147">
                  <c:v>1.5969419851899098E-2</c:v>
                </c:pt>
                <c:pt idx="148">
                  <c:v>9.6093751490116102E-3</c:v>
                </c:pt>
                <c:pt idx="149">
                  <c:v>9.1610467061400396E-3</c:v>
                </c:pt>
                <c:pt idx="150">
                  <c:v>1.1176729574799499E-2</c:v>
                </c:pt>
                <c:pt idx="151">
                  <c:v>7.4234753847122097E-3</c:v>
                </c:pt>
                <c:pt idx="152">
                  <c:v>1.21108861640095E-2</c:v>
                </c:pt>
                <c:pt idx="153">
                  <c:v>8.0909831449389406E-3</c:v>
                </c:pt>
                <c:pt idx="154">
                  <c:v>4.99794911593198E-3</c:v>
                </c:pt>
                <c:pt idx="155">
                  <c:v>2.30949278920888E-2</c:v>
                </c:pt>
                <c:pt idx="156">
                  <c:v>1.4943759888410501E-2</c:v>
                </c:pt>
                <c:pt idx="157">
                  <c:v>1.04478457942605E-2</c:v>
                </c:pt>
                <c:pt idx="158">
                  <c:v>1.1269021779298701E-2</c:v>
                </c:pt>
                <c:pt idx="159">
                  <c:v>7.0248185656964701E-3</c:v>
                </c:pt>
                <c:pt idx="160">
                  <c:v>6.6340924240648703E-3</c:v>
                </c:pt>
                <c:pt idx="161">
                  <c:v>2.8100760653614901E-2</c:v>
                </c:pt>
                <c:pt idx="162">
                  <c:v>1.7578531056642501E-2</c:v>
                </c:pt>
                <c:pt idx="163">
                  <c:v>1.7190055921673698E-2</c:v>
                </c:pt>
                <c:pt idx="164">
                  <c:v>4.7512210905551903E-2</c:v>
                </c:pt>
                <c:pt idx="165">
                  <c:v>3.1444832682609503E-2</c:v>
                </c:pt>
                <c:pt idx="166">
                  <c:v>3.11584882438182E-2</c:v>
                </c:pt>
                <c:pt idx="167">
                  <c:v>1.30097568035125E-2</c:v>
                </c:pt>
                <c:pt idx="168">
                  <c:v>1.3404011726379301E-2</c:v>
                </c:pt>
                <c:pt idx="169">
                  <c:v>1.51228690519928E-2</c:v>
                </c:pt>
                <c:pt idx="170">
                  <c:v>2.1581273525953199E-2</c:v>
                </c:pt>
                <c:pt idx="171">
                  <c:v>2.4170875549316399E-2</c:v>
                </c:pt>
                <c:pt idx="172">
                  <c:v>3.8520801812410299E-2</c:v>
                </c:pt>
                <c:pt idx="173">
                  <c:v>1.86851788312196E-2</c:v>
                </c:pt>
                <c:pt idx="174">
                  <c:v>8.3123920485377294E-3</c:v>
                </c:pt>
                <c:pt idx="175">
                  <c:v>7.8572416678071005E-3</c:v>
                </c:pt>
                <c:pt idx="176">
                  <c:v>6.9290441460907399E-3</c:v>
                </c:pt>
                <c:pt idx="177">
                  <c:v>1.0719181038439199E-2</c:v>
                </c:pt>
                <c:pt idx="178">
                  <c:v>1.1605436913669101E-2</c:v>
                </c:pt>
                <c:pt idx="179">
                  <c:v>1.8578613176941799E-2</c:v>
                </c:pt>
                <c:pt idx="180">
                  <c:v>7.3245847597718204E-3</c:v>
                </c:pt>
                <c:pt idx="181">
                  <c:v>1.0879061184823499E-2</c:v>
                </c:pt>
                <c:pt idx="182">
                  <c:v>1.3407708145678E-2</c:v>
                </c:pt>
                <c:pt idx="183">
                  <c:v>1.0230452753603399E-2</c:v>
                </c:pt>
                <c:pt idx="184">
                  <c:v>1.1838700622320101E-2</c:v>
                </c:pt>
                <c:pt idx="185">
                  <c:v>6.6962568089365898E-3</c:v>
                </c:pt>
                <c:pt idx="186">
                  <c:v>8.3288848400115897E-3</c:v>
                </c:pt>
                <c:pt idx="187">
                  <c:v>2.4637036025524101E-2</c:v>
                </c:pt>
                <c:pt idx="188">
                  <c:v>6.8918261677026697E-3</c:v>
                </c:pt>
                <c:pt idx="189">
                  <c:v>2.6545805856585499E-2</c:v>
                </c:pt>
                <c:pt idx="190">
                  <c:v>9.4038639217615093E-3</c:v>
                </c:pt>
                <c:pt idx="191">
                  <c:v>2.1992042660713099E-2</c:v>
                </c:pt>
                <c:pt idx="192">
                  <c:v>9.7978860139846802E-3</c:v>
                </c:pt>
                <c:pt idx="193">
                  <c:v>2.2139532491564699E-2</c:v>
                </c:pt>
                <c:pt idx="194">
                  <c:v>6.5613025799393602E-3</c:v>
                </c:pt>
                <c:pt idx="195">
                  <c:v>7.8378440812230093E-3</c:v>
                </c:pt>
                <c:pt idx="196">
                  <c:v>3.4717854112386697E-2</c:v>
                </c:pt>
                <c:pt idx="197">
                  <c:v>4.5994622632861103E-3</c:v>
                </c:pt>
                <c:pt idx="198">
                  <c:v>1.3529296033084301E-2</c:v>
                </c:pt>
                <c:pt idx="199">
                  <c:v>1.0825833305716501E-2</c:v>
                </c:pt>
                <c:pt idx="200">
                  <c:v>1.5685526654124201E-2</c:v>
                </c:pt>
                <c:pt idx="201">
                  <c:v>1.7003808170557001E-2</c:v>
                </c:pt>
                <c:pt idx="202">
                  <c:v>4.3763350695371602E-3</c:v>
                </c:pt>
                <c:pt idx="203">
                  <c:v>5.7637370191514397E-3</c:v>
                </c:pt>
                <c:pt idx="204">
                  <c:v>4.0281647816300297E-3</c:v>
                </c:pt>
                <c:pt idx="205">
                  <c:v>6.0695689171552597E-3</c:v>
                </c:pt>
                <c:pt idx="206">
                  <c:v>6.0673695988953096E-3</c:v>
                </c:pt>
                <c:pt idx="207">
                  <c:v>2.3462789133191098E-2</c:v>
                </c:pt>
                <c:pt idx="208">
                  <c:v>4.2760036885738303E-3</c:v>
                </c:pt>
                <c:pt idx="209">
                  <c:v>6.2848036177456301E-3</c:v>
                </c:pt>
                <c:pt idx="210">
                  <c:v>8.2665402442216804E-3</c:v>
                </c:pt>
                <c:pt idx="211">
                  <c:v>4.5739174820482696E-3</c:v>
                </c:pt>
                <c:pt idx="212">
                  <c:v>1.0262324474751901E-2</c:v>
                </c:pt>
                <c:pt idx="213">
                  <c:v>4.6317982487380496E-3</c:v>
                </c:pt>
                <c:pt idx="214">
                  <c:v>1.3194675557315299E-2</c:v>
                </c:pt>
                <c:pt idx="215">
                  <c:v>5.9368014335632298E-3</c:v>
                </c:pt>
                <c:pt idx="216">
                  <c:v>1.6763757914304699E-2</c:v>
                </c:pt>
                <c:pt idx="217">
                  <c:v>8.6353728547692299E-3</c:v>
                </c:pt>
                <c:pt idx="218">
                  <c:v>1.83769147843122E-2</c:v>
                </c:pt>
                <c:pt idx="219">
                  <c:v>7.2999703697860198E-3</c:v>
                </c:pt>
                <c:pt idx="220">
                  <c:v>6.3330144621431802E-3</c:v>
                </c:pt>
                <c:pt idx="221">
                  <c:v>4.7901198267936698E-3</c:v>
                </c:pt>
                <c:pt idx="222">
                  <c:v>6.2241316772997301E-3</c:v>
                </c:pt>
                <c:pt idx="223">
                  <c:v>1.28785539418458E-2</c:v>
                </c:pt>
                <c:pt idx="224">
                  <c:v>1.0779482312500401E-2</c:v>
                </c:pt>
                <c:pt idx="225">
                  <c:v>2.7404883876442901E-3</c:v>
                </c:pt>
                <c:pt idx="226">
                  <c:v>2.37578828819096E-3</c:v>
                </c:pt>
                <c:pt idx="227">
                  <c:v>9.8278047516942007E-3</c:v>
                </c:pt>
                <c:pt idx="228">
                  <c:v>3.9763785898685403E-3</c:v>
                </c:pt>
                <c:pt idx="229">
                  <c:v>1.76436249166727E-2</c:v>
                </c:pt>
                <c:pt idx="230">
                  <c:v>8.4073571488261205E-3</c:v>
                </c:pt>
                <c:pt idx="231">
                  <c:v>9.1162975877523405E-3</c:v>
                </c:pt>
                <c:pt idx="232">
                  <c:v>1.0287505574524399E-2</c:v>
                </c:pt>
                <c:pt idx="233">
                  <c:v>1.8655456602573301E-2</c:v>
                </c:pt>
                <c:pt idx="234">
                  <c:v>9.6212020143866504E-3</c:v>
                </c:pt>
                <c:pt idx="235">
                  <c:v>6.8144635297358001E-3</c:v>
                </c:pt>
                <c:pt idx="236">
                  <c:v>7.9715168103575706E-3</c:v>
                </c:pt>
                <c:pt idx="237">
                  <c:v>1.0423641651868799E-2</c:v>
                </c:pt>
                <c:pt idx="238">
                  <c:v>7.5197713449597298E-3</c:v>
                </c:pt>
                <c:pt idx="239">
                  <c:v>8.4090800955891592E-3</c:v>
                </c:pt>
                <c:pt idx="240">
                  <c:v>6.6609857603907498E-3</c:v>
                </c:pt>
                <c:pt idx="241">
                  <c:v>6.0635535046458201E-3</c:v>
                </c:pt>
                <c:pt idx="242">
                  <c:v>2.38372404128313E-2</c:v>
                </c:pt>
                <c:pt idx="243">
                  <c:v>1.0120502673089501E-2</c:v>
                </c:pt>
                <c:pt idx="244">
                  <c:v>1.25099010765552E-2</c:v>
                </c:pt>
                <c:pt idx="245">
                  <c:v>6.3216700218617899E-3</c:v>
                </c:pt>
                <c:pt idx="246">
                  <c:v>8.0634634941816295E-3</c:v>
                </c:pt>
                <c:pt idx="247">
                  <c:v>8.1478245556354505E-3</c:v>
                </c:pt>
                <c:pt idx="248">
                  <c:v>5.1640146411955296E-3</c:v>
                </c:pt>
                <c:pt idx="249">
                  <c:v>1.6605656594037999E-2</c:v>
                </c:pt>
                <c:pt idx="250">
                  <c:v>1.80900320410728E-2</c:v>
                </c:pt>
                <c:pt idx="251">
                  <c:v>1.14620709791779E-2</c:v>
                </c:pt>
                <c:pt idx="252">
                  <c:v>6.3368803821504099E-3</c:v>
                </c:pt>
                <c:pt idx="253">
                  <c:v>7.1126129478216102E-3</c:v>
                </c:pt>
                <c:pt idx="254">
                  <c:v>6.0232747346162796E-3</c:v>
                </c:pt>
                <c:pt idx="255">
                  <c:v>2.3386714980006201E-2</c:v>
                </c:pt>
                <c:pt idx="256">
                  <c:v>1.12621709704399E-2</c:v>
                </c:pt>
                <c:pt idx="257">
                  <c:v>4.92840725928545E-3</c:v>
                </c:pt>
                <c:pt idx="258">
                  <c:v>1.3857518322765799E-2</c:v>
                </c:pt>
                <c:pt idx="259">
                  <c:v>1.9294042140245399E-2</c:v>
                </c:pt>
                <c:pt idx="260">
                  <c:v>7.2241793386638104E-3</c:v>
                </c:pt>
                <c:pt idx="261">
                  <c:v>8.88800993561744E-3</c:v>
                </c:pt>
                <c:pt idx="262">
                  <c:v>6.1453492380678602E-3</c:v>
                </c:pt>
                <c:pt idx="263">
                  <c:v>3.5904347896575902E-3</c:v>
                </c:pt>
                <c:pt idx="264">
                  <c:v>4.4959089718758999E-3</c:v>
                </c:pt>
                <c:pt idx="265">
                  <c:v>4.5736716128885703E-3</c:v>
                </c:pt>
                <c:pt idx="266">
                  <c:v>8.3244433626532503E-3</c:v>
                </c:pt>
                <c:pt idx="267">
                  <c:v>6.8612326867878402E-3</c:v>
                </c:pt>
                <c:pt idx="268">
                  <c:v>7.9583115875720908E-3</c:v>
                </c:pt>
                <c:pt idx="269">
                  <c:v>8.1156427040696092E-3</c:v>
                </c:pt>
                <c:pt idx="270">
                  <c:v>9.1369375586509705E-3</c:v>
                </c:pt>
                <c:pt idx="271">
                  <c:v>8.9044962078332901E-3</c:v>
                </c:pt>
                <c:pt idx="272">
                  <c:v>1.0898534208536099E-2</c:v>
                </c:pt>
                <c:pt idx="273">
                  <c:v>1.20986578986048E-2</c:v>
                </c:pt>
                <c:pt idx="274">
                  <c:v>9.4167599454522098E-3</c:v>
                </c:pt>
                <c:pt idx="275">
                  <c:v>8.8216569274663908E-3</c:v>
                </c:pt>
                <c:pt idx="276">
                  <c:v>6.1576860025524998E-3</c:v>
                </c:pt>
                <c:pt idx="277">
                  <c:v>4.0466049686074196E-3</c:v>
                </c:pt>
                <c:pt idx="278">
                  <c:v>1.2914196588098999E-2</c:v>
                </c:pt>
                <c:pt idx="279">
                  <c:v>2.9406093526631498E-3</c:v>
                </c:pt>
                <c:pt idx="280">
                  <c:v>5.3870552219450396E-3</c:v>
                </c:pt>
                <c:pt idx="281">
                  <c:v>6.0733561404049397E-3</c:v>
                </c:pt>
                <c:pt idx="282">
                  <c:v>1.0383641347289E-2</c:v>
                </c:pt>
                <c:pt idx="283">
                  <c:v>5.9322942979633799E-3</c:v>
                </c:pt>
                <c:pt idx="284">
                  <c:v>8.0552445724606497E-3</c:v>
                </c:pt>
                <c:pt idx="285">
                  <c:v>8.4424642845988204E-3</c:v>
                </c:pt>
                <c:pt idx="286">
                  <c:v>1.59827582538127E-2</c:v>
                </c:pt>
                <c:pt idx="287">
                  <c:v>6.9826138205826196E-3</c:v>
                </c:pt>
                <c:pt idx="288">
                  <c:v>2.9375128448009401E-2</c:v>
                </c:pt>
                <c:pt idx="289">
                  <c:v>3.9179367013275597E-3</c:v>
                </c:pt>
                <c:pt idx="290">
                  <c:v>1.21846105903387E-2</c:v>
                </c:pt>
                <c:pt idx="291">
                  <c:v>8.2482257857918705E-3</c:v>
                </c:pt>
                <c:pt idx="292">
                  <c:v>1.5418200753629201E-2</c:v>
                </c:pt>
                <c:pt idx="293">
                  <c:v>1.19606526568531E-2</c:v>
                </c:pt>
                <c:pt idx="294">
                  <c:v>5.7464460842311304E-3</c:v>
                </c:pt>
                <c:pt idx="295">
                  <c:v>8.1340838223695703E-3</c:v>
                </c:pt>
                <c:pt idx="296">
                  <c:v>1.32463183254003E-2</c:v>
                </c:pt>
                <c:pt idx="297">
                  <c:v>1.42975933849811E-2</c:v>
                </c:pt>
                <c:pt idx="298">
                  <c:v>9.6622882410883904E-3</c:v>
                </c:pt>
                <c:pt idx="299">
                  <c:v>1.2574373744428101E-2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C-460C-B8A1-FB96378D7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20480"/>
        <c:axId val="188245024"/>
      </c:lineChart>
      <c:catAx>
        <c:axId val="18822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5024"/>
        <c:crosses val="autoZero"/>
        <c:auto val="1"/>
        <c:lblAlgn val="ctr"/>
        <c:lblOffset val="100"/>
        <c:noMultiLvlLbl val="0"/>
      </c:catAx>
      <c:valAx>
        <c:axId val="1882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mtr_losses_2task_default!$B$1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mtr_losses_2task_default!$B$2:$B$301</c:f>
              <c:numCache>
                <c:formatCode>General</c:formatCode>
                <c:ptCount val="300"/>
                <c:pt idx="0">
                  <c:v>1.8056938648223799</c:v>
                </c:pt>
                <c:pt idx="1">
                  <c:v>1.1890609264373699</c:v>
                </c:pt>
                <c:pt idx="2">
                  <c:v>0.97910755872726396</c:v>
                </c:pt>
                <c:pt idx="3">
                  <c:v>0.88827806711196899</c:v>
                </c:pt>
                <c:pt idx="4">
                  <c:v>0.86905533075332597</c:v>
                </c:pt>
                <c:pt idx="5">
                  <c:v>0.82243067026138295</c:v>
                </c:pt>
                <c:pt idx="6">
                  <c:v>0.82673120498657204</c:v>
                </c:pt>
                <c:pt idx="7">
                  <c:v>0.82430785894393899</c:v>
                </c:pt>
                <c:pt idx="8">
                  <c:v>0.81486594676971402</c:v>
                </c:pt>
                <c:pt idx="9">
                  <c:v>0.77836298942565896</c:v>
                </c:pt>
                <c:pt idx="10">
                  <c:v>0.76234352588653498</c:v>
                </c:pt>
                <c:pt idx="11">
                  <c:v>0.71641308069229104</c:v>
                </c:pt>
                <c:pt idx="12">
                  <c:v>0.86213338375091497</c:v>
                </c:pt>
                <c:pt idx="13">
                  <c:v>0.71331149339675903</c:v>
                </c:pt>
                <c:pt idx="14">
                  <c:v>0.69779044389724698</c:v>
                </c:pt>
                <c:pt idx="15">
                  <c:v>0.69163322448730402</c:v>
                </c:pt>
                <c:pt idx="16">
                  <c:v>0.68876272439956598</c:v>
                </c:pt>
                <c:pt idx="17">
                  <c:v>0.69265544414520197</c:v>
                </c:pt>
                <c:pt idx="18">
                  <c:v>0.64260059595107999</c:v>
                </c:pt>
                <c:pt idx="19">
                  <c:v>0.65862029790878296</c:v>
                </c:pt>
                <c:pt idx="20">
                  <c:v>0.63863378763198797</c:v>
                </c:pt>
                <c:pt idx="21">
                  <c:v>0.64891767501830999</c:v>
                </c:pt>
                <c:pt idx="22">
                  <c:v>0.61535257101058904</c:v>
                </c:pt>
                <c:pt idx="23">
                  <c:v>0.61474961042404097</c:v>
                </c:pt>
                <c:pt idx="24">
                  <c:v>0.60933089256286599</c:v>
                </c:pt>
                <c:pt idx="25">
                  <c:v>0.61395001411437899</c:v>
                </c:pt>
                <c:pt idx="26">
                  <c:v>0.62754589319229104</c:v>
                </c:pt>
                <c:pt idx="27">
                  <c:v>0.61827135086059504</c:v>
                </c:pt>
                <c:pt idx="28">
                  <c:v>0.59763973951339699</c:v>
                </c:pt>
                <c:pt idx="29">
                  <c:v>0.59203594923019398</c:v>
                </c:pt>
                <c:pt idx="30">
                  <c:v>0.57335752248764005</c:v>
                </c:pt>
                <c:pt idx="31">
                  <c:v>0.59041017293929998</c:v>
                </c:pt>
                <c:pt idx="32">
                  <c:v>0.57631748914718595</c:v>
                </c:pt>
                <c:pt idx="33">
                  <c:v>0.57120501995086603</c:v>
                </c:pt>
                <c:pt idx="34">
                  <c:v>0.57404816150665205</c:v>
                </c:pt>
                <c:pt idx="35">
                  <c:v>0.54421812295913696</c:v>
                </c:pt>
                <c:pt idx="36">
                  <c:v>0.55939650535583496</c:v>
                </c:pt>
                <c:pt idx="37">
                  <c:v>0.421515822410583</c:v>
                </c:pt>
                <c:pt idx="38">
                  <c:v>0.53041791915893499</c:v>
                </c:pt>
                <c:pt idx="39">
                  <c:v>0.56641858816146795</c:v>
                </c:pt>
                <c:pt idx="40">
                  <c:v>0.54583406448364202</c:v>
                </c:pt>
                <c:pt idx="41">
                  <c:v>0.52581900358199996</c:v>
                </c:pt>
                <c:pt idx="42">
                  <c:v>0.53969526290893499</c:v>
                </c:pt>
                <c:pt idx="43">
                  <c:v>0.53810167312622004</c:v>
                </c:pt>
                <c:pt idx="44">
                  <c:v>0.53506833314895597</c:v>
                </c:pt>
                <c:pt idx="45">
                  <c:v>0.53000617027282704</c:v>
                </c:pt>
                <c:pt idx="46">
                  <c:v>0.523215472698211</c:v>
                </c:pt>
                <c:pt idx="47">
                  <c:v>0.52244859933853105</c:v>
                </c:pt>
                <c:pt idx="48">
                  <c:v>0.53155815601348799</c:v>
                </c:pt>
                <c:pt idx="49">
                  <c:v>0.52887213230133001</c:v>
                </c:pt>
                <c:pt idx="50">
                  <c:v>0.52035433053970304</c:v>
                </c:pt>
                <c:pt idx="51">
                  <c:v>0.49813544750213601</c:v>
                </c:pt>
                <c:pt idx="52">
                  <c:v>0.50862348079681396</c:v>
                </c:pt>
                <c:pt idx="53">
                  <c:v>0.49520227313041598</c:v>
                </c:pt>
                <c:pt idx="54">
                  <c:v>0.51053625345230103</c:v>
                </c:pt>
                <c:pt idx="55">
                  <c:v>0.50889122486114502</c:v>
                </c:pt>
                <c:pt idx="56">
                  <c:v>0.49908918142318698</c:v>
                </c:pt>
                <c:pt idx="57">
                  <c:v>0.48933768272399902</c:v>
                </c:pt>
                <c:pt idx="58">
                  <c:v>0.50088667869567804</c:v>
                </c:pt>
                <c:pt idx="59">
                  <c:v>0.49210315942764199</c:v>
                </c:pt>
                <c:pt idx="60">
                  <c:v>0.51196408271789495</c:v>
                </c:pt>
                <c:pt idx="61">
                  <c:v>0.49111640453338601</c:v>
                </c:pt>
                <c:pt idx="62">
                  <c:v>0.39074471592903098</c:v>
                </c:pt>
                <c:pt idx="63">
                  <c:v>0.47105360031127902</c:v>
                </c:pt>
                <c:pt idx="64">
                  <c:v>0.47492897510528498</c:v>
                </c:pt>
                <c:pt idx="65">
                  <c:v>0.47295793890952997</c:v>
                </c:pt>
                <c:pt idx="66">
                  <c:v>0.48902246356010398</c:v>
                </c:pt>
                <c:pt idx="67">
                  <c:v>0.482556372880935</c:v>
                </c:pt>
                <c:pt idx="68">
                  <c:v>0.46086323261260898</c:v>
                </c:pt>
                <c:pt idx="69">
                  <c:v>0.46231287717819203</c:v>
                </c:pt>
                <c:pt idx="70">
                  <c:v>0.47303795814514099</c:v>
                </c:pt>
                <c:pt idx="71">
                  <c:v>0.46500399708747803</c:v>
                </c:pt>
                <c:pt idx="72">
                  <c:v>0.46657127141952498</c:v>
                </c:pt>
                <c:pt idx="73">
                  <c:v>0.45549860596656799</c:v>
                </c:pt>
                <c:pt idx="74">
                  <c:v>0.44601979851722701</c:v>
                </c:pt>
                <c:pt idx="75">
                  <c:v>0.46140480041503901</c:v>
                </c:pt>
                <c:pt idx="76">
                  <c:v>0.450776517391204</c:v>
                </c:pt>
                <c:pt idx="77">
                  <c:v>0.45221239328384399</c:v>
                </c:pt>
                <c:pt idx="78">
                  <c:v>0.45583763718605003</c:v>
                </c:pt>
                <c:pt idx="79">
                  <c:v>0.43169254064559898</c:v>
                </c:pt>
                <c:pt idx="80">
                  <c:v>0.43347126245498602</c:v>
                </c:pt>
                <c:pt idx="81">
                  <c:v>0.43137735128402699</c:v>
                </c:pt>
                <c:pt idx="82">
                  <c:v>0.41920158267021101</c:v>
                </c:pt>
                <c:pt idx="83">
                  <c:v>0.40853905677795399</c:v>
                </c:pt>
                <c:pt idx="84">
                  <c:v>0.425055742263793</c:v>
                </c:pt>
                <c:pt idx="85">
                  <c:v>0.421963661909103</c:v>
                </c:pt>
                <c:pt idx="86">
                  <c:v>0.40649291872978199</c:v>
                </c:pt>
                <c:pt idx="87">
                  <c:v>0.40048527717590299</c:v>
                </c:pt>
                <c:pt idx="88">
                  <c:v>0.40947419404983498</c:v>
                </c:pt>
                <c:pt idx="89">
                  <c:v>0.39646869897842402</c:v>
                </c:pt>
                <c:pt idx="90">
                  <c:v>0.38648974895477201</c:v>
                </c:pt>
                <c:pt idx="91">
                  <c:v>0.390367001295089</c:v>
                </c:pt>
                <c:pt idx="92">
                  <c:v>0.37116748094558699</c:v>
                </c:pt>
                <c:pt idx="93">
                  <c:v>0.362608432769775</c:v>
                </c:pt>
                <c:pt idx="94">
                  <c:v>0.36426755785942</c:v>
                </c:pt>
                <c:pt idx="95">
                  <c:v>0.35445305705070401</c:v>
                </c:pt>
                <c:pt idx="96">
                  <c:v>0.36241605877876198</c:v>
                </c:pt>
                <c:pt idx="97">
                  <c:v>0.35279107093811002</c:v>
                </c:pt>
                <c:pt idx="98">
                  <c:v>0.34164512157440102</c:v>
                </c:pt>
                <c:pt idx="99">
                  <c:v>0.342745661735534</c:v>
                </c:pt>
                <c:pt idx="100">
                  <c:v>0.335289806127548</c:v>
                </c:pt>
                <c:pt idx="101">
                  <c:v>0.32655671238899198</c:v>
                </c:pt>
                <c:pt idx="102">
                  <c:v>0.316370248794555</c:v>
                </c:pt>
                <c:pt idx="103">
                  <c:v>0.313640266656875</c:v>
                </c:pt>
                <c:pt idx="104">
                  <c:v>0.317371815443038</c:v>
                </c:pt>
                <c:pt idx="105">
                  <c:v>0.31184020638465798</c:v>
                </c:pt>
                <c:pt idx="106">
                  <c:v>0.29660677909851002</c:v>
                </c:pt>
                <c:pt idx="107">
                  <c:v>0.29344487190246499</c:v>
                </c:pt>
                <c:pt idx="108">
                  <c:v>0.28626996278762801</c:v>
                </c:pt>
                <c:pt idx="109">
                  <c:v>0.27510368824005099</c:v>
                </c:pt>
                <c:pt idx="110">
                  <c:v>0.26942831277847201</c:v>
                </c:pt>
                <c:pt idx="111">
                  <c:v>0.267324209213256</c:v>
                </c:pt>
                <c:pt idx="112">
                  <c:v>0.21884834766387901</c:v>
                </c:pt>
                <c:pt idx="113">
                  <c:v>0.25726416707038802</c:v>
                </c:pt>
                <c:pt idx="114">
                  <c:v>0.247107878327369</c:v>
                </c:pt>
                <c:pt idx="115">
                  <c:v>0.23804017901420499</c:v>
                </c:pt>
                <c:pt idx="116">
                  <c:v>0.230187863111495</c:v>
                </c:pt>
                <c:pt idx="117">
                  <c:v>0.23540869355201699</c:v>
                </c:pt>
                <c:pt idx="118">
                  <c:v>0.238735675811767</c:v>
                </c:pt>
                <c:pt idx="119">
                  <c:v>0.23132912814617099</c:v>
                </c:pt>
                <c:pt idx="120">
                  <c:v>0.228351950645446</c:v>
                </c:pt>
                <c:pt idx="121">
                  <c:v>0.212342768907547</c:v>
                </c:pt>
                <c:pt idx="122">
                  <c:v>0.19828204810619299</c:v>
                </c:pt>
                <c:pt idx="123">
                  <c:v>0.20034211874008101</c:v>
                </c:pt>
                <c:pt idx="124">
                  <c:v>0.19179424643516499</c:v>
                </c:pt>
                <c:pt idx="125">
                  <c:v>0.18632344901561701</c:v>
                </c:pt>
                <c:pt idx="126">
                  <c:v>0.183545887470245</c:v>
                </c:pt>
                <c:pt idx="127">
                  <c:v>0.174692958593368</c:v>
                </c:pt>
                <c:pt idx="128">
                  <c:v>0.166621893644332</c:v>
                </c:pt>
                <c:pt idx="129">
                  <c:v>0.17144095897674499</c:v>
                </c:pt>
                <c:pt idx="130">
                  <c:v>0.164656937122344</c:v>
                </c:pt>
                <c:pt idx="131">
                  <c:v>0.15495945513248399</c:v>
                </c:pt>
                <c:pt idx="132">
                  <c:v>0.15612843632698001</c:v>
                </c:pt>
                <c:pt idx="133">
                  <c:v>0.15319575369357999</c:v>
                </c:pt>
                <c:pt idx="134">
                  <c:v>0.158238410949707</c:v>
                </c:pt>
                <c:pt idx="135">
                  <c:v>0.14367431402206399</c:v>
                </c:pt>
                <c:pt idx="136">
                  <c:v>0.14164113998413</c:v>
                </c:pt>
                <c:pt idx="137">
                  <c:v>0.13167479634284901</c:v>
                </c:pt>
                <c:pt idx="138">
                  <c:v>0.119151376187801</c:v>
                </c:pt>
                <c:pt idx="139">
                  <c:v>0.11184503138065301</c:v>
                </c:pt>
                <c:pt idx="140">
                  <c:v>0.13108153641223899</c:v>
                </c:pt>
                <c:pt idx="141">
                  <c:v>0.125131830573081</c:v>
                </c:pt>
                <c:pt idx="142">
                  <c:v>0.11701773107051799</c:v>
                </c:pt>
                <c:pt idx="143">
                  <c:v>0.114487290382385</c:v>
                </c:pt>
                <c:pt idx="144">
                  <c:v>0.10966372489929101</c:v>
                </c:pt>
                <c:pt idx="145">
                  <c:v>9.6870452165603596E-2</c:v>
                </c:pt>
                <c:pt idx="146">
                  <c:v>0.105580821633338</c:v>
                </c:pt>
                <c:pt idx="147">
                  <c:v>9.2841833829879705E-2</c:v>
                </c:pt>
                <c:pt idx="148">
                  <c:v>8.3006761968135806E-2</c:v>
                </c:pt>
                <c:pt idx="149">
                  <c:v>9.4688251614570604E-2</c:v>
                </c:pt>
                <c:pt idx="150">
                  <c:v>8.9826151728629997E-2</c:v>
                </c:pt>
                <c:pt idx="151">
                  <c:v>8.6317777633666895E-2</c:v>
                </c:pt>
                <c:pt idx="152">
                  <c:v>8.00304859876632E-2</c:v>
                </c:pt>
                <c:pt idx="153">
                  <c:v>8.1377126276493003E-2</c:v>
                </c:pt>
                <c:pt idx="154">
                  <c:v>9.0436801314353901E-2</c:v>
                </c:pt>
                <c:pt idx="155">
                  <c:v>7.3297888040542603E-2</c:v>
                </c:pt>
                <c:pt idx="156">
                  <c:v>8.4254860877990695E-2</c:v>
                </c:pt>
                <c:pt idx="157">
                  <c:v>7.2917193174362099E-2</c:v>
                </c:pt>
                <c:pt idx="158">
                  <c:v>7.1166321635246194E-2</c:v>
                </c:pt>
                <c:pt idx="159">
                  <c:v>7.3180980980396201E-2</c:v>
                </c:pt>
                <c:pt idx="160">
                  <c:v>6.9794900715351105E-2</c:v>
                </c:pt>
                <c:pt idx="161">
                  <c:v>7.5954176485538399E-2</c:v>
                </c:pt>
                <c:pt idx="162">
                  <c:v>6.5800003707408905E-2</c:v>
                </c:pt>
                <c:pt idx="163">
                  <c:v>5.8665670454502099E-2</c:v>
                </c:pt>
                <c:pt idx="164">
                  <c:v>5.9144161641597699E-2</c:v>
                </c:pt>
                <c:pt idx="165">
                  <c:v>6.6251091659069006E-2</c:v>
                </c:pt>
                <c:pt idx="166">
                  <c:v>5.7986389845609602E-2</c:v>
                </c:pt>
                <c:pt idx="167">
                  <c:v>5.6553084403276402E-2</c:v>
                </c:pt>
                <c:pt idx="168">
                  <c:v>5.3148977458476999E-2</c:v>
                </c:pt>
                <c:pt idx="169">
                  <c:v>5.7696964591741499E-2</c:v>
                </c:pt>
                <c:pt idx="170">
                  <c:v>6.0748960822820601E-2</c:v>
                </c:pt>
                <c:pt idx="171">
                  <c:v>4.8384439200162797E-2</c:v>
                </c:pt>
                <c:pt idx="172">
                  <c:v>4.4366579502820899E-2</c:v>
                </c:pt>
                <c:pt idx="173">
                  <c:v>4.9582157284021301E-2</c:v>
                </c:pt>
                <c:pt idx="174">
                  <c:v>5.0905853509902899E-2</c:v>
                </c:pt>
                <c:pt idx="175">
                  <c:v>4.8379033803939799E-2</c:v>
                </c:pt>
                <c:pt idx="176">
                  <c:v>5.3127843886613797E-2</c:v>
                </c:pt>
                <c:pt idx="177">
                  <c:v>4.8615463078022003E-2</c:v>
                </c:pt>
                <c:pt idx="178">
                  <c:v>4.7056265175342497E-2</c:v>
                </c:pt>
                <c:pt idx="179">
                  <c:v>5.47440573573112E-2</c:v>
                </c:pt>
                <c:pt idx="180">
                  <c:v>5.4994914680719299E-2</c:v>
                </c:pt>
                <c:pt idx="181">
                  <c:v>4.5326001942157697E-2</c:v>
                </c:pt>
                <c:pt idx="182">
                  <c:v>4.6315513551235199E-2</c:v>
                </c:pt>
                <c:pt idx="183">
                  <c:v>4.18040193617343E-2</c:v>
                </c:pt>
                <c:pt idx="184">
                  <c:v>4.31807860732078E-2</c:v>
                </c:pt>
                <c:pt idx="185">
                  <c:v>4.7080293297767598E-2</c:v>
                </c:pt>
                <c:pt idx="186">
                  <c:v>3.9916962385177598E-2</c:v>
                </c:pt>
                <c:pt idx="187">
                  <c:v>4.3733570724725702E-2</c:v>
                </c:pt>
                <c:pt idx="188">
                  <c:v>4.0568601340055403E-2</c:v>
                </c:pt>
                <c:pt idx="189">
                  <c:v>4.4391162693500498E-2</c:v>
                </c:pt>
                <c:pt idx="190">
                  <c:v>4.3126378208398798E-2</c:v>
                </c:pt>
                <c:pt idx="191">
                  <c:v>4.4129554182291003E-2</c:v>
                </c:pt>
                <c:pt idx="192">
                  <c:v>3.8344521075487102E-2</c:v>
                </c:pt>
                <c:pt idx="193">
                  <c:v>3.5765919834375298E-2</c:v>
                </c:pt>
                <c:pt idx="194">
                  <c:v>4.1529390960931702E-2</c:v>
                </c:pt>
                <c:pt idx="195">
                  <c:v>3.58665809035301E-2</c:v>
                </c:pt>
                <c:pt idx="196">
                  <c:v>3.5489559173583901E-2</c:v>
                </c:pt>
                <c:pt idx="197">
                  <c:v>3.4954030066728502E-2</c:v>
                </c:pt>
                <c:pt idx="198">
                  <c:v>3.49928215146064E-2</c:v>
                </c:pt>
                <c:pt idx="199">
                  <c:v>3.3050760626792901E-2</c:v>
                </c:pt>
                <c:pt idx="200">
                  <c:v>3.1252097338437999E-2</c:v>
                </c:pt>
                <c:pt idx="201">
                  <c:v>3.3789929002523401E-2</c:v>
                </c:pt>
                <c:pt idx="202">
                  <c:v>3.1298544257879202E-2</c:v>
                </c:pt>
                <c:pt idx="203">
                  <c:v>3.6887623369693701E-2</c:v>
                </c:pt>
                <c:pt idx="204">
                  <c:v>2.9948709532618498E-2</c:v>
                </c:pt>
                <c:pt idx="205">
                  <c:v>3.66942062973976E-2</c:v>
                </c:pt>
                <c:pt idx="206">
                  <c:v>3.5474102944135603E-2</c:v>
                </c:pt>
                <c:pt idx="207">
                  <c:v>3.96897047758102E-2</c:v>
                </c:pt>
                <c:pt idx="208">
                  <c:v>3.1009173020720399E-2</c:v>
                </c:pt>
                <c:pt idx="209">
                  <c:v>2.9630582779645899E-2</c:v>
                </c:pt>
                <c:pt idx="210">
                  <c:v>3.1178563833236601E-2</c:v>
                </c:pt>
                <c:pt idx="211">
                  <c:v>2.9625475406646701E-2</c:v>
                </c:pt>
                <c:pt idx="212">
                  <c:v>2.81439926475286E-2</c:v>
                </c:pt>
                <c:pt idx="213">
                  <c:v>2.65248995274305E-2</c:v>
                </c:pt>
                <c:pt idx="214">
                  <c:v>2.81814094632864E-2</c:v>
                </c:pt>
                <c:pt idx="215">
                  <c:v>2.6953540742397301E-2</c:v>
                </c:pt>
                <c:pt idx="216">
                  <c:v>2.83917114138603E-2</c:v>
                </c:pt>
                <c:pt idx="217">
                  <c:v>2.8709109872579502E-2</c:v>
                </c:pt>
                <c:pt idx="218">
                  <c:v>3.3500529825687402E-2</c:v>
                </c:pt>
                <c:pt idx="219">
                  <c:v>2.82115843147039E-2</c:v>
                </c:pt>
                <c:pt idx="220">
                  <c:v>2.6195067912340102E-2</c:v>
                </c:pt>
                <c:pt idx="221">
                  <c:v>2.5421563535928698E-2</c:v>
                </c:pt>
                <c:pt idx="222">
                  <c:v>2.87681855261325E-2</c:v>
                </c:pt>
                <c:pt idx="223">
                  <c:v>2.7676826342940299E-2</c:v>
                </c:pt>
                <c:pt idx="224">
                  <c:v>2.7513431385159399E-2</c:v>
                </c:pt>
                <c:pt idx="225">
                  <c:v>2.9357858002185801E-2</c:v>
                </c:pt>
                <c:pt idx="226">
                  <c:v>2.50983014702796E-2</c:v>
                </c:pt>
                <c:pt idx="227">
                  <c:v>2.58741192519664E-2</c:v>
                </c:pt>
                <c:pt idx="228">
                  <c:v>2.48215366154909E-2</c:v>
                </c:pt>
                <c:pt idx="229">
                  <c:v>3.0412254855036701E-2</c:v>
                </c:pt>
                <c:pt idx="230">
                  <c:v>2.2909680381417202E-2</c:v>
                </c:pt>
                <c:pt idx="231">
                  <c:v>2.5964029133319799E-2</c:v>
                </c:pt>
                <c:pt idx="232">
                  <c:v>2.77622286230325E-2</c:v>
                </c:pt>
                <c:pt idx="233">
                  <c:v>2.6036111637949898E-2</c:v>
                </c:pt>
                <c:pt idx="234">
                  <c:v>2.40821968764066E-2</c:v>
                </c:pt>
                <c:pt idx="235">
                  <c:v>2.3984367027878699E-2</c:v>
                </c:pt>
                <c:pt idx="236">
                  <c:v>2.62526031583547E-2</c:v>
                </c:pt>
                <c:pt idx="237">
                  <c:v>2.3356214165687499E-2</c:v>
                </c:pt>
                <c:pt idx="238">
                  <c:v>2.3503066971897999E-2</c:v>
                </c:pt>
                <c:pt idx="239">
                  <c:v>2.4774560704827302E-2</c:v>
                </c:pt>
                <c:pt idx="240">
                  <c:v>2.3654185235500301E-2</c:v>
                </c:pt>
                <c:pt idx="241">
                  <c:v>2.4303877726197201E-2</c:v>
                </c:pt>
                <c:pt idx="242">
                  <c:v>2.3583896458148901E-2</c:v>
                </c:pt>
                <c:pt idx="243">
                  <c:v>2.1925127133727001E-2</c:v>
                </c:pt>
                <c:pt idx="244">
                  <c:v>3.0631944537162701E-2</c:v>
                </c:pt>
                <c:pt idx="245">
                  <c:v>2.6369241997599598E-2</c:v>
                </c:pt>
                <c:pt idx="246">
                  <c:v>2.4596961215138401E-2</c:v>
                </c:pt>
                <c:pt idx="247">
                  <c:v>2.0508864894509302E-2</c:v>
                </c:pt>
                <c:pt idx="248">
                  <c:v>2.1302912384271601E-2</c:v>
                </c:pt>
                <c:pt idx="249">
                  <c:v>2.21099853515625E-2</c:v>
                </c:pt>
                <c:pt idx="250">
                  <c:v>2.4175722151994702E-2</c:v>
                </c:pt>
                <c:pt idx="251">
                  <c:v>2.1991370245814299E-2</c:v>
                </c:pt>
                <c:pt idx="252">
                  <c:v>2.1396715193986799E-2</c:v>
                </c:pt>
                <c:pt idx="253">
                  <c:v>1.97934675961732E-2</c:v>
                </c:pt>
                <c:pt idx="254">
                  <c:v>2.2009504958987201E-2</c:v>
                </c:pt>
                <c:pt idx="255">
                  <c:v>2.5974214076995801E-2</c:v>
                </c:pt>
                <c:pt idx="256">
                  <c:v>2.8334565460681901E-2</c:v>
                </c:pt>
                <c:pt idx="257">
                  <c:v>2.1754860877990698E-2</c:v>
                </c:pt>
                <c:pt idx="258">
                  <c:v>1.8782539293169899E-2</c:v>
                </c:pt>
                <c:pt idx="259">
                  <c:v>1.8558831885457001E-2</c:v>
                </c:pt>
                <c:pt idx="260">
                  <c:v>2.4854151532053899E-2</c:v>
                </c:pt>
                <c:pt idx="261">
                  <c:v>2.2959381341934201E-2</c:v>
                </c:pt>
                <c:pt idx="262">
                  <c:v>3.3197313547134399E-2</c:v>
                </c:pt>
                <c:pt idx="263">
                  <c:v>2.1273925900459199E-2</c:v>
                </c:pt>
                <c:pt idx="264">
                  <c:v>1.9315911456942499E-2</c:v>
                </c:pt>
                <c:pt idx="265">
                  <c:v>1.8483819440007199E-2</c:v>
                </c:pt>
                <c:pt idx="266">
                  <c:v>2.3297799751162501E-2</c:v>
                </c:pt>
                <c:pt idx="267">
                  <c:v>1.9247645512223199E-2</c:v>
                </c:pt>
                <c:pt idx="268">
                  <c:v>1.8956065177917401E-2</c:v>
                </c:pt>
                <c:pt idx="269">
                  <c:v>1.7870711162686299E-2</c:v>
                </c:pt>
                <c:pt idx="270">
                  <c:v>1.8770344555377901E-2</c:v>
                </c:pt>
                <c:pt idx="271">
                  <c:v>2.1054569631814901E-2</c:v>
                </c:pt>
                <c:pt idx="272">
                  <c:v>1.9082434475421899E-2</c:v>
                </c:pt>
                <c:pt idx="273">
                  <c:v>1.8223734572529699E-2</c:v>
                </c:pt>
                <c:pt idx="274">
                  <c:v>2.3283505812287299E-2</c:v>
                </c:pt>
                <c:pt idx="275">
                  <c:v>2.0503235980868301E-2</c:v>
                </c:pt>
                <c:pt idx="276">
                  <c:v>2.0305978134274399E-2</c:v>
                </c:pt>
                <c:pt idx="277">
                  <c:v>1.92605387419462E-2</c:v>
                </c:pt>
                <c:pt idx="278">
                  <c:v>1.8955226987600299E-2</c:v>
                </c:pt>
                <c:pt idx="279">
                  <c:v>1.8193181604146898E-2</c:v>
                </c:pt>
                <c:pt idx="280">
                  <c:v>2.00080797076225E-2</c:v>
                </c:pt>
                <c:pt idx="281">
                  <c:v>1.8676849082112298E-2</c:v>
                </c:pt>
                <c:pt idx="282">
                  <c:v>1.6465259715914699E-2</c:v>
                </c:pt>
                <c:pt idx="283">
                  <c:v>2.1583331748843099E-2</c:v>
                </c:pt>
                <c:pt idx="284">
                  <c:v>1.60933881998062E-2</c:v>
                </c:pt>
                <c:pt idx="285">
                  <c:v>1.5674853697419101E-2</c:v>
                </c:pt>
                <c:pt idx="286">
                  <c:v>1.7024245113134301E-2</c:v>
                </c:pt>
                <c:pt idx="287">
                  <c:v>1.6940481960773399E-2</c:v>
                </c:pt>
                <c:pt idx="288">
                  <c:v>1.7505168914794901E-2</c:v>
                </c:pt>
                <c:pt idx="289">
                  <c:v>1.9056335091590802E-2</c:v>
                </c:pt>
                <c:pt idx="290">
                  <c:v>1.7040845006704299E-2</c:v>
                </c:pt>
                <c:pt idx="291">
                  <c:v>1.8824003636836999E-2</c:v>
                </c:pt>
                <c:pt idx="292">
                  <c:v>1.66727323085069E-2</c:v>
                </c:pt>
                <c:pt idx="293">
                  <c:v>1.7178136855363801E-2</c:v>
                </c:pt>
                <c:pt idx="294">
                  <c:v>1.5581396408379E-2</c:v>
                </c:pt>
                <c:pt idx="295">
                  <c:v>1.7426326870918201E-2</c:v>
                </c:pt>
                <c:pt idx="296">
                  <c:v>1.6326902434229799E-2</c:v>
                </c:pt>
                <c:pt idx="297">
                  <c:v>1.8516452983021701E-2</c:v>
                </c:pt>
                <c:pt idx="298">
                  <c:v>1.7196727916598299E-2</c:v>
                </c:pt>
                <c:pt idx="299">
                  <c:v>1.4784287661314E-2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F-44BE-AFA7-2B0F9DBB9901}"/>
            </c:ext>
          </c:extLst>
        </c:ser>
        <c:ser>
          <c:idx val="1"/>
          <c:order val="1"/>
          <c:tx>
            <c:strRef>
              <c:f>mtr_losses_2task_default!$C$1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mtr_losses_2task_default!$C$2:$C$301</c:f>
              <c:numCache>
                <c:formatCode>General</c:formatCode>
                <c:ptCount val="300"/>
                <c:pt idx="0">
                  <c:v>2.1061582565307599</c:v>
                </c:pt>
                <c:pt idx="1">
                  <c:v>1.88094341754913</c:v>
                </c:pt>
                <c:pt idx="2">
                  <c:v>1.59073674678802</c:v>
                </c:pt>
                <c:pt idx="3">
                  <c:v>1.38718593120574</c:v>
                </c:pt>
                <c:pt idx="4">
                  <c:v>1.1374704837798999</c:v>
                </c:pt>
                <c:pt idx="5">
                  <c:v>0.85979616641998202</c:v>
                </c:pt>
                <c:pt idx="6">
                  <c:v>0.70918774604797297</c:v>
                </c:pt>
                <c:pt idx="7">
                  <c:v>0.61545282602310103</c:v>
                </c:pt>
                <c:pt idx="8">
                  <c:v>0.51822876930236805</c:v>
                </c:pt>
                <c:pt idx="9">
                  <c:v>0.46762070059776301</c:v>
                </c:pt>
                <c:pt idx="10">
                  <c:v>0.37886375188827498</c:v>
                </c:pt>
                <c:pt idx="11">
                  <c:v>0.35305252671241699</c:v>
                </c:pt>
                <c:pt idx="12">
                  <c:v>0.24787792563438399</c:v>
                </c:pt>
                <c:pt idx="13">
                  <c:v>0.26094794273376398</c:v>
                </c:pt>
                <c:pt idx="14">
                  <c:v>0.21196486055850899</c:v>
                </c:pt>
                <c:pt idx="15">
                  <c:v>0.179545328021049</c:v>
                </c:pt>
                <c:pt idx="16">
                  <c:v>0.20739869773387901</c:v>
                </c:pt>
                <c:pt idx="17">
                  <c:v>0.13835817575454701</c:v>
                </c:pt>
                <c:pt idx="18">
                  <c:v>0.13660484552383401</c:v>
                </c:pt>
                <c:pt idx="19">
                  <c:v>9.5780752599239294E-2</c:v>
                </c:pt>
                <c:pt idx="20">
                  <c:v>0.13345853984355899</c:v>
                </c:pt>
                <c:pt idx="21">
                  <c:v>7.9799182713031699E-2</c:v>
                </c:pt>
                <c:pt idx="22">
                  <c:v>6.0121726244687999E-2</c:v>
                </c:pt>
                <c:pt idx="23">
                  <c:v>6.40086159110069E-2</c:v>
                </c:pt>
                <c:pt idx="24">
                  <c:v>4.9024019390344599E-2</c:v>
                </c:pt>
                <c:pt idx="25">
                  <c:v>4.8345465213060303E-2</c:v>
                </c:pt>
                <c:pt idx="26">
                  <c:v>4.57290709018707E-2</c:v>
                </c:pt>
                <c:pt idx="27">
                  <c:v>3.9253808557987199E-2</c:v>
                </c:pt>
                <c:pt idx="28">
                  <c:v>3.1496621668338699E-2</c:v>
                </c:pt>
                <c:pt idx="29">
                  <c:v>4.2017903178930199E-2</c:v>
                </c:pt>
                <c:pt idx="30">
                  <c:v>4.0534410625696099E-2</c:v>
                </c:pt>
                <c:pt idx="31">
                  <c:v>3.8661651313304901E-2</c:v>
                </c:pt>
                <c:pt idx="32">
                  <c:v>2.7258910238742801E-2</c:v>
                </c:pt>
                <c:pt idx="33">
                  <c:v>3.4154437482356997E-2</c:v>
                </c:pt>
                <c:pt idx="34">
                  <c:v>2.3719863966107299E-2</c:v>
                </c:pt>
                <c:pt idx="35">
                  <c:v>2.4771708995103801E-2</c:v>
                </c:pt>
                <c:pt idx="36">
                  <c:v>2.5746844708919501E-2</c:v>
                </c:pt>
                <c:pt idx="37">
                  <c:v>2.3351773619651701E-2</c:v>
                </c:pt>
                <c:pt idx="38">
                  <c:v>2.4884520098566999E-2</c:v>
                </c:pt>
                <c:pt idx="39">
                  <c:v>1.9251812249422001E-2</c:v>
                </c:pt>
                <c:pt idx="40">
                  <c:v>2.3290822282433499E-2</c:v>
                </c:pt>
                <c:pt idx="41">
                  <c:v>1.6641231253743099E-2</c:v>
                </c:pt>
                <c:pt idx="42">
                  <c:v>3.4333262592554002E-2</c:v>
                </c:pt>
                <c:pt idx="43">
                  <c:v>1.50423618033528E-2</c:v>
                </c:pt>
                <c:pt idx="44">
                  <c:v>1.55890891328454E-2</c:v>
                </c:pt>
                <c:pt idx="45">
                  <c:v>1.69052928686141E-2</c:v>
                </c:pt>
                <c:pt idx="46">
                  <c:v>1.6778500750660799E-2</c:v>
                </c:pt>
                <c:pt idx="47">
                  <c:v>1.9378392025828299E-2</c:v>
                </c:pt>
                <c:pt idx="48">
                  <c:v>1.5986628830432802E-2</c:v>
                </c:pt>
                <c:pt idx="49">
                  <c:v>1.14003168419003E-2</c:v>
                </c:pt>
                <c:pt idx="50">
                  <c:v>1.0847855359315799E-2</c:v>
                </c:pt>
                <c:pt idx="51">
                  <c:v>1.031494140625E-2</c:v>
                </c:pt>
                <c:pt idx="52">
                  <c:v>1.8165204674005501E-2</c:v>
                </c:pt>
                <c:pt idx="53">
                  <c:v>1.4779044315218899E-2</c:v>
                </c:pt>
                <c:pt idx="54">
                  <c:v>9.1979578137397697E-3</c:v>
                </c:pt>
                <c:pt idx="55">
                  <c:v>1.20706781744956E-2</c:v>
                </c:pt>
                <c:pt idx="56">
                  <c:v>1.36142531409859E-2</c:v>
                </c:pt>
                <c:pt idx="57">
                  <c:v>1.04726431891322E-2</c:v>
                </c:pt>
                <c:pt idx="58">
                  <c:v>1.0424653068184801E-2</c:v>
                </c:pt>
                <c:pt idx="59">
                  <c:v>1.3506930321455E-2</c:v>
                </c:pt>
                <c:pt idx="60">
                  <c:v>1.00799845531582E-2</c:v>
                </c:pt>
                <c:pt idx="61">
                  <c:v>1.2174393050372601E-2</c:v>
                </c:pt>
                <c:pt idx="62">
                  <c:v>1.6551760956645001E-2</c:v>
                </c:pt>
                <c:pt idx="63">
                  <c:v>2.4096235632896399E-2</c:v>
                </c:pt>
                <c:pt idx="64">
                  <c:v>1.87208075076341E-2</c:v>
                </c:pt>
                <c:pt idx="65">
                  <c:v>8.4733236581087095E-3</c:v>
                </c:pt>
                <c:pt idx="66">
                  <c:v>9.2944335192441906E-3</c:v>
                </c:pt>
                <c:pt idx="67">
                  <c:v>8.69785621762275E-3</c:v>
                </c:pt>
                <c:pt idx="68">
                  <c:v>1.20914550498127E-2</c:v>
                </c:pt>
                <c:pt idx="69">
                  <c:v>1.32217956706881E-2</c:v>
                </c:pt>
                <c:pt idx="70">
                  <c:v>1.3194172643125E-2</c:v>
                </c:pt>
                <c:pt idx="71">
                  <c:v>1.20688332244753E-2</c:v>
                </c:pt>
                <c:pt idx="72">
                  <c:v>1.07620526105165E-2</c:v>
                </c:pt>
                <c:pt idx="73">
                  <c:v>1.3582080602645799E-2</c:v>
                </c:pt>
                <c:pt idx="74">
                  <c:v>9.15699638426303E-3</c:v>
                </c:pt>
                <c:pt idx="75">
                  <c:v>1.03804394602775E-2</c:v>
                </c:pt>
                <c:pt idx="76">
                  <c:v>6.58131344243884E-3</c:v>
                </c:pt>
                <c:pt idx="77">
                  <c:v>1.3495903462171501E-2</c:v>
                </c:pt>
                <c:pt idx="78">
                  <c:v>7.9662827774882299E-3</c:v>
                </c:pt>
                <c:pt idx="79">
                  <c:v>1.23571110889315E-2</c:v>
                </c:pt>
                <c:pt idx="80">
                  <c:v>1.17867970839142E-2</c:v>
                </c:pt>
                <c:pt idx="81">
                  <c:v>9.49658546596765E-3</c:v>
                </c:pt>
                <c:pt idx="82">
                  <c:v>1.1791999451816E-2</c:v>
                </c:pt>
                <c:pt idx="83">
                  <c:v>8.4208343178033794E-3</c:v>
                </c:pt>
                <c:pt idx="84">
                  <c:v>1.40068121254444E-2</c:v>
                </c:pt>
                <c:pt idx="85">
                  <c:v>1.06597105041146E-2</c:v>
                </c:pt>
                <c:pt idx="86">
                  <c:v>7.4420543387532199E-3</c:v>
                </c:pt>
                <c:pt idx="87">
                  <c:v>9.7275087609887106E-3</c:v>
                </c:pt>
                <c:pt idx="88">
                  <c:v>1.05615807697176E-2</c:v>
                </c:pt>
                <c:pt idx="89">
                  <c:v>1.4659017324447601E-2</c:v>
                </c:pt>
                <c:pt idx="90">
                  <c:v>1.0619329288601801E-2</c:v>
                </c:pt>
                <c:pt idx="91">
                  <c:v>7.2060311213135702E-3</c:v>
                </c:pt>
                <c:pt idx="92">
                  <c:v>7.6627670787274803E-3</c:v>
                </c:pt>
                <c:pt idx="93">
                  <c:v>1.0324584320187499E-2</c:v>
                </c:pt>
                <c:pt idx="94">
                  <c:v>7.38269789144396E-3</c:v>
                </c:pt>
                <c:pt idx="95">
                  <c:v>1.05686923488974E-2</c:v>
                </c:pt>
                <c:pt idx="96">
                  <c:v>7.7038989402353703E-3</c:v>
                </c:pt>
                <c:pt idx="97">
                  <c:v>1.0387347079813401E-2</c:v>
                </c:pt>
                <c:pt idx="98">
                  <c:v>1.9442422315478301E-2</c:v>
                </c:pt>
                <c:pt idx="99">
                  <c:v>1.38383293524384E-2</c:v>
                </c:pt>
                <c:pt idx="100">
                  <c:v>8.8800434023141792E-3</c:v>
                </c:pt>
                <c:pt idx="101">
                  <c:v>1.08027448877692E-2</c:v>
                </c:pt>
                <c:pt idx="102">
                  <c:v>1.5786174684762899E-2</c:v>
                </c:pt>
                <c:pt idx="103">
                  <c:v>8.2019204273819906E-3</c:v>
                </c:pt>
                <c:pt idx="104">
                  <c:v>8.4528280422091397E-3</c:v>
                </c:pt>
                <c:pt idx="105">
                  <c:v>1.29020400345325E-2</c:v>
                </c:pt>
                <c:pt idx="106">
                  <c:v>1.2845451943576299E-2</c:v>
                </c:pt>
                <c:pt idx="107">
                  <c:v>1.7218763008713701E-2</c:v>
                </c:pt>
                <c:pt idx="108">
                  <c:v>9.3463817611336708E-3</c:v>
                </c:pt>
                <c:pt idx="109">
                  <c:v>1.6154719516634899E-2</c:v>
                </c:pt>
                <c:pt idx="110">
                  <c:v>7.9815527424216201E-3</c:v>
                </c:pt>
                <c:pt idx="111">
                  <c:v>9.93512663990259E-3</c:v>
                </c:pt>
                <c:pt idx="112">
                  <c:v>7.3405979201197598E-3</c:v>
                </c:pt>
                <c:pt idx="113">
                  <c:v>7.2873639874160203E-3</c:v>
                </c:pt>
                <c:pt idx="114">
                  <c:v>8.3522712811827608E-3</c:v>
                </c:pt>
                <c:pt idx="115">
                  <c:v>7.1675251238047999E-3</c:v>
                </c:pt>
                <c:pt idx="116">
                  <c:v>7.5076292268931796E-3</c:v>
                </c:pt>
                <c:pt idx="117">
                  <c:v>8.9746359735727293E-3</c:v>
                </c:pt>
                <c:pt idx="118">
                  <c:v>1.22766280546784E-2</c:v>
                </c:pt>
                <c:pt idx="119">
                  <c:v>8.5363388061523403E-3</c:v>
                </c:pt>
                <c:pt idx="120">
                  <c:v>8.4505220875144005E-3</c:v>
                </c:pt>
                <c:pt idx="121">
                  <c:v>7.8555913642048801E-3</c:v>
                </c:pt>
                <c:pt idx="122">
                  <c:v>8.23224987834692E-3</c:v>
                </c:pt>
                <c:pt idx="123">
                  <c:v>8.2407630980014801E-3</c:v>
                </c:pt>
                <c:pt idx="124">
                  <c:v>2.0293345674872398E-2</c:v>
                </c:pt>
                <c:pt idx="125">
                  <c:v>1.1769780889153401E-2</c:v>
                </c:pt>
                <c:pt idx="126">
                  <c:v>8.1359688192605903E-3</c:v>
                </c:pt>
                <c:pt idx="127">
                  <c:v>1.02857109159231E-2</c:v>
                </c:pt>
                <c:pt idx="128">
                  <c:v>5.3475843742489797E-3</c:v>
                </c:pt>
                <c:pt idx="129">
                  <c:v>1.41165591776371E-2</c:v>
                </c:pt>
                <c:pt idx="130">
                  <c:v>9.6984449774026801E-3</c:v>
                </c:pt>
                <c:pt idx="131">
                  <c:v>6.9926148280501296E-3</c:v>
                </c:pt>
                <c:pt idx="132">
                  <c:v>1.11060766503214E-2</c:v>
                </c:pt>
                <c:pt idx="133">
                  <c:v>9.1601563617587003E-3</c:v>
                </c:pt>
                <c:pt idx="134">
                  <c:v>5.8971303515136199E-3</c:v>
                </c:pt>
                <c:pt idx="135">
                  <c:v>1.0626098141074101E-2</c:v>
                </c:pt>
                <c:pt idx="136">
                  <c:v>1.7105000093579199E-2</c:v>
                </c:pt>
                <c:pt idx="137">
                  <c:v>8.5568455979228002E-3</c:v>
                </c:pt>
                <c:pt idx="138">
                  <c:v>8.7820542976260099E-3</c:v>
                </c:pt>
                <c:pt idx="139">
                  <c:v>6.8135233595967197E-3</c:v>
                </c:pt>
                <c:pt idx="140">
                  <c:v>1.30215100944042E-2</c:v>
                </c:pt>
                <c:pt idx="141">
                  <c:v>6.2325769104063502E-3</c:v>
                </c:pt>
                <c:pt idx="142">
                  <c:v>8.3385342732071807E-3</c:v>
                </c:pt>
                <c:pt idx="143">
                  <c:v>6.9991513155400701E-3</c:v>
                </c:pt>
                <c:pt idx="144">
                  <c:v>7.3544490151107303E-3</c:v>
                </c:pt>
                <c:pt idx="145">
                  <c:v>5.4945945739745998E-3</c:v>
                </c:pt>
                <c:pt idx="146">
                  <c:v>7.5933169573545404E-3</c:v>
                </c:pt>
                <c:pt idx="147">
                  <c:v>6.7477999255061098E-3</c:v>
                </c:pt>
                <c:pt idx="148">
                  <c:v>1.3455512933433E-2</c:v>
                </c:pt>
                <c:pt idx="149">
                  <c:v>6.0327197425067399E-3</c:v>
                </c:pt>
                <c:pt idx="150">
                  <c:v>7.4195791967213102E-3</c:v>
                </c:pt>
                <c:pt idx="151">
                  <c:v>8.0258604139089498E-3</c:v>
                </c:pt>
                <c:pt idx="152">
                  <c:v>8.3607938140630705E-3</c:v>
                </c:pt>
                <c:pt idx="153">
                  <c:v>7.7536273747682502E-3</c:v>
                </c:pt>
                <c:pt idx="154">
                  <c:v>6.5143657848238902E-3</c:v>
                </c:pt>
                <c:pt idx="155">
                  <c:v>1.07851456850767E-2</c:v>
                </c:pt>
                <c:pt idx="156">
                  <c:v>7.0500988513231199E-3</c:v>
                </c:pt>
                <c:pt idx="157">
                  <c:v>5.3490977734327299E-3</c:v>
                </c:pt>
                <c:pt idx="158">
                  <c:v>7.4766254983842304E-3</c:v>
                </c:pt>
                <c:pt idx="159">
                  <c:v>5.7395338080823404E-3</c:v>
                </c:pt>
                <c:pt idx="160">
                  <c:v>5.6746876798570104E-3</c:v>
                </c:pt>
                <c:pt idx="161">
                  <c:v>9.2248693108558603E-3</c:v>
                </c:pt>
                <c:pt idx="162">
                  <c:v>6.9079860113561101E-3</c:v>
                </c:pt>
                <c:pt idx="163">
                  <c:v>5.6465389207005501E-3</c:v>
                </c:pt>
                <c:pt idx="164">
                  <c:v>6.0710594989359301E-3</c:v>
                </c:pt>
                <c:pt idx="165">
                  <c:v>4.4072540476918203E-3</c:v>
                </c:pt>
                <c:pt idx="166">
                  <c:v>9.2637240886688198E-3</c:v>
                </c:pt>
                <c:pt idx="167">
                  <c:v>9.8853874951600994E-3</c:v>
                </c:pt>
                <c:pt idx="168">
                  <c:v>7.4093509465456E-3</c:v>
                </c:pt>
                <c:pt idx="169">
                  <c:v>7.6315347105264603E-3</c:v>
                </c:pt>
                <c:pt idx="170">
                  <c:v>7.8925313428044302E-3</c:v>
                </c:pt>
                <c:pt idx="171">
                  <c:v>5.4100072011351499E-3</c:v>
                </c:pt>
                <c:pt idx="172">
                  <c:v>6.7124841734766899E-3</c:v>
                </c:pt>
                <c:pt idx="173">
                  <c:v>7.8466553241014394E-3</c:v>
                </c:pt>
                <c:pt idx="174">
                  <c:v>5.6020324118435296E-3</c:v>
                </c:pt>
                <c:pt idx="175">
                  <c:v>6.9040358066558803E-3</c:v>
                </c:pt>
                <c:pt idx="176">
                  <c:v>6.3852285966277096E-3</c:v>
                </c:pt>
                <c:pt idx="177">
                  <c:v>6.2337769195437397E-3</c:v>
                </c:pt>
                <c:pt idx="178">
                  <c:v>7.11626512929797E-3</c:v>
                </c:pt>
                <c:pt idx="179">
                  <c:v>5.5056405253708302E-3</c:v>
                </c:pt>
                <c:pt idx="180">
                  <c:v>4.8487358726561E-3</c:v>
                </c:pt>
                <c:pt idx="181">
                  <c:v>1.03861959651112E-2</c:v>
                </c:pt>
                <c:pt idx="182">
                  <c:v>5.6426906958222302E-3</c:v>
                </c:pt>
                <c:pt idx="183">
                  <c:v>6.4054648391902403E-3</c:v>
                </c:pt>
                <c:pt idx="184">
                  <c:v>5.3034336306154702E-3</c:v>
                </c:pt>
                <c:pt idx="185">
                  <c:v>1.18141770362854E-2</c:v>
                </c:pt>
                <c:pt idx="186">
                  <c:v>5.1938202232122404E-3</c:v>
                </c:pt>
                <c:pt idx="187">
                  <c:v>5.4171844385564301E-3</c:v>
                </c:pt>
                <c:pt idx="188">
                  <c:v>1.0096819140017E-2</c:v>
                </c:pt>
                <c:pt idx="189">
                  <c:v>5.6117223575711198E-3</c:v>
                </c:pt>
                <c:pt idx="190">
                  <c:v>1.18216155096888E-2</c:v>
                </c:pt>
                <c:pt idx="191">
                  <c:v>5.1334593445062603E-3</c:v>
                </c:pt>
                <c:pt idx="192">
                  <c:v>6.5329913049936199E-3</c:v>
                </c:pt>
                <c:pt idx="193">
                  <c:v>9.4026615843176807E-3</c:v>
                </c:pt>
                <c:pt idx="194">
                  <c:v>1.4432318508624999E-2</c:v>
                </c:pt>
                <c:pt idx="195">
                  <c:v>5.5425907485187002E-3</c:v>
                </c:pt>
                <c:pt idx="196">
                  <c:v>8.3842482417821797E-3</c:v>
                </c:pt>
                <c:pt idx="197">
                  <c:v>6.29806658253073E-3</c:v>
                </c:pt>
                <c:pt idx="198">
                  <c:v>6.1794542707502799E-3</c:v>
                </c:pt>
                <c:pt idx="199">
                  <c:v>5.5796462111175E-3</c:v>
                </c:pt>
                <c:pt idx="200">
                  <c:v>1.18054319173097E-2</c:v>
                </c:pt>
                <c:pt idx="201">
                  <c:v>1.0916364379227101E-2</c:v>
                </c:pt>
                <c:pt idx="202">
                  <c:v>1.0028584860265199E-2</c:v>
                </c:pt>
                <c:pt idx="203">
                  <c:v>1.0213584639132E-2</c:v>
                </c:pt>
                <c:pt idx="204">
                  <c:v>9.1751264408230695E-3</c:v>
                </c:pt>
                <c:pt idx="205">
                  <c:v>5.5531971156597103E-3</c:v>
                </c:pt>
                <c:pt idx="206">
                  <c:v>5.7407189160585403E-3</c:v>
                </c:pt>
                <c:pt idx="207">
                  <c:v>6.3768886029720298E-3</c:v>
                </c:pt>
                <c:pt idx="208">
                  <c:v>5.28564630076289E-3</c:v>
                </c:pt>
                <c:pt idx="209">
                  <c:v>4.5028734020888797E-3</c:v>
                </c:pt>
                <c:pt idx="210">
                  <c:v>7.4008982628583899E-3</c:v>
                </c:pt>
                <c:pt idx="211">
                  <c:v>2.00293771922588E-2</c:v>
                </c:pt>
                <c:pt idx="212">
                  <c:v>6.4714085310697504E-3</c:v>
                </c:pt>
                <c:pt idx="213">
                  <c:v>1.12654622644186E-2</c:v>
                </c:pt>
                <c:pt idx="214">
                  <c:v>7.0442692376673204E-3</c:v>
                </c:pt>
                <c:pt idx="215">
                  <c:v>5.7469997555017402E-3</c:v>
                </c:pt>
                <c:pt idx="216">
                  <c:v>7.1664238348603197E-3</c:v>
                </c:pt>
                <c:pt idx="217">
                  <c:v>5.2824807353317703E-3</c:v>
                </c:pt>
                <c:pt idx="218">
                  <c:v>6.0506830923259198E-3</c:v>
                </c:pt>
                <c:pt idx="219">
                  <c:v>3.9072372019290898E-3</c:v>
                </c:pt>
                <c:pt idx="220">
                  <c:v>9.2390859499573708E-3</c:v>
                </c:pt>
                <c:pt idx="221">
                  <c:v>7.6640225015580602E-3</c:v>
                </c:pt>
                <c:pt idx="222">
                  <c:v>7.7736862003803201E-3</c:v>
                </c:pt>
                <c:pt idx="223">
                  <c:v>6.64595887064933E-3</c:v>
                </c:pt>
                <c:pt idx="224">
                  <c:v>5.09112700819969E-3</c:v>
                </c:pt>
                <c:pt idx="225">
                  <c:v>6.5940432250499699E-3</c:v>
                </c:pt>
                <c:pt idx="226">
                  <c:v>7.4393558315932699E-3</c:v>
                </c:pt>
                <c:pt idx="227">
                  <c:v>7.8242216259241104E-3</c:v>
                </c:pt>
                <c:pt idx="228">
                  <c:v>1.00906696170568E-2</c:v>
                </c:pt>
                <c:pt idx="229">
                  <c:v>1.7080206423997799E-2</c:v>
                </c:pt>
                <c:pt idx="230">
                  <c:v>1.19624575600028E-2</c:v>
                </c:pt>
                <c:pt idx="231">
                  <c:v>5.1606507040560202E-3</c:v>
                </c:pt>
                <c:pt idx="232">
                  <c:v>5.1003927364945403E-3</c:v>
                </c:pt>
                <c:pt idx="233">
                  <c:v>7.8535582870244893E-3</c:v>
                </c:pt>
                <c:pt idx="234">
                  <c:v>7.2215222753584298E-3</c:v>
                </c:pt>
                <c:pt idx="235">
                  <c:v>1.23961940407752E-2</c:v>
                </c:pt>
                <c:pt idx="236">
                  <c:v>9.0843345969915303E-3</c:v>
                </c:pt>
                <c:pt idx="237">
                  <c:v>7.5595718808472096E-3</c:v>
                </c:pt>
                <c:pt idx="238">
                  <c:v>7.1967607364058399E-3</c:v>
                </c:pt>
                <c:pt idx="239">
                  <c:v>7.08462344482541E-3</c:v>
                </c:pt>
                <c:pt idx="240">
                  <c:v>5.8495430275797801E-3</c:v>
                </c:pt>
                <c:pt idx="241">
                  <c:v>1.0297243483364501E-2</c:v>
                </c:pt>
                <c:pt idx="242">
                  <c:v>5.9287357144057699E-3</c:v>
                </c:pt>
                <c:pt idx="243">
                  <c:v>5.0637461245059898E-3</c:v>
                </c:pt>
                <c:pt idx="244">
                  <c:v>9.1361030936241098E-3</c:v>
                </c:pt>
                <c:pt idx="245">
                  <c:v>5.1768557168543304E-3</c:v>
                </c:pt>
                <c:pt idx="246">
                  <c:v>6.2750657089054498E-3</c:v>
                </c:pt>
                <c:pt idx="247">
                  <c:v>4.8262737691402401E-3</c:v>
                </c:pt>
                <c:pt idx="248">
                  <c:v>5.2426401525735803E-3</c:v>
                </c:pt>
                <c:pt idx="249">
                  <c:v>6.4058681018650497E-3</c:v>
                </c:pt>
                <c:pt idx="250">
                  <c:v>5.0263144075870497E-3</c:v>
                </c:pt>
                <c:pt idx="251">
                  <c:v>5.3144348785281103E-3</c:v>
                </c:pt>
                <c:pt idx="252">
                  <c:v>1.5513963997364001E-2</c:v>
                </c:pt>
                <c:pt idx="253">
                  <c:v>3.9497707039117796E-3</c:v>
                </c:pt>
                <c:pt idx="254">
                  <c:v>5.0433129072189296E-3</c:v>
                </c:pt>
                <c:pt idx="255">
                  <c:v>6.3993358053267002E-3</c:v>
                </c:pt>
                <c:pt idx="256">
                  <c:v>6.8197031505405903E-3</c:v>
                </c:pt>
                <c:pt idx="257">
                  <c:v>5.89038711041212E-3</c:v>
                </c:pt>
                <c:pt idx="258">
                  <c:v>5.6008291430771299E-3</c:v>
                </c:pt>
                <c:pt idx="259">
                  <c:v>7.6471818611025802E-3</c:v>
                </c:pt>
                <c:pt idx="260">
                  <c:v>4.51565440744161E-3</c:v>
                </c:pt>
                <c:pt idx="261">
                  <c:v>4.4793770648538997E-3</c:v>
                </c:pt>
                <c:pt idx="262">
                  <c:v>4.5250626280903799E-3</c:v>
                </c:pt>
                <c:pt idx="263">
                  <c:v>9.4731608405709197E-3</c:v>
                </c:pt>
                <c:pt idx="264">
                  <c:v>1.3623196631669899E-2</c:v>
                </c:pt>
                <c:pt idx="265">
                  <c:v>5.59743633493781E-3</c:v>
                </c:pt>
                <c:pt idx="266">
                  <c:v>5.33193908631801E-3</c:v>
                </c:pt>
                <c:pt idx="267">
                  <c:v>4.82622580602765E-3</c:v>
                </c:pt>
                <c:pt idx="268">
                  <c:v>4.2969421483576298E-3</c:v>
                </c:pt>
                <c:pt idx="269">
                  <c:v>6.6196676343679402E-3</c:v>
                </c:pt>
                <c:pt idx="270">
                  <c:v>1.1575085110962301E-2</c:v>
                </c:pt>
                <c:pt idx="271">
                  <c:v>1.0213455185294099E-2</c:v>
                </c:pt>
                <c:pt idx="272">
                  <c:v>5.7155615650117397E-3</c:v>
                </c:pt>
                <c:pt idx="273">
                  <c:v>4.4495183974504401E-3</c:v>
                </c:pt>
                <c:pt idx="274">
                  <c:v>4.96519496664404E-3</c:v>
                </c:pt>
                <c:pt idx="275">
                  <c:v>6.2485691159963599E-3</c:v>
                </c:pt>
                <c:pt idx="276">
                  <c:v>3.9800382219254901E-3</c:v>
                </c:pt>
                <c:pt idx="277">
                  <c:v>9.7433058544993401E-3</c:v>
                </c:pt>
                <c:pt idx="278">
                  <c:v>7.8718718141317298E-3</c:v>
                </c:pt>
                <c:pt idx="279">
                  <c:v>4.2607975192367996E-3</c:v>
                </c:pt>
                <c:pt idx="280">
                  <c:v>5.9157027862966E-3</c:v>
                </c:pt>
                <c:pt idx="281">
                  <c:v>5.9647476300597104E-3</c:v>
                </c:pt>
                <c:pt idx="282">
                  <c:v>4.0118596516549501E-3</c:v>
                </c:pt>
                <c:pt idx="283">
                  <c:v>6.9269174709916097E-3</c:v>
                </c:pt>
                <c:pt idx="284">
                  <c:v>6.0095405206084199E-3</c:v>
                </c:pt>
                <c:pt idx="285">
                  <c:v>3.2096412032842601E-3</c:v>
                </c:pt>
                <c:pt idx="286">
                  <c:v>4.1826935485005301E-3</c:v>
                </c:pt>
                <c:pt idx="287">
                  <c:v>4.5056720264256001E-3</c:v>
                </c:pt>
                <c:pt idx="288">
                  <c:v>5.5440296418964802E-3</c:v>
                </c:pt>
                <c:pt idx="289">
                  <c:v>1.01726539433002E-2</c:v>
                </c:pt>
                <c:pt idx="290">
                  <c:v>6.5494603477418397E-3</c:v>
                </c:pt>
                <c:pt idx="291">
                  <c:v>4.89654252305626E-3</c:v>
                </c:pt>
                <c:pt idx="292">
                  <c:v>1.18952263146638E-2</c:v>
                </c:pt>
                <c:pt idx="293">
                  <c:v>4.9688927829265499E-3</c:v>
                </c:pt>
                <c:pt idx="294">
                  <c:v>6.3368612900376303E-3</c:v>
                </c:pt>
                <c:pt idx="295">
                  <c:v>5.1380395889282201E-3</c:v>
                </c:pt>
                <c:pt idx="296">
                  <c:v>6.2677143141627303E-3</c:v>
                </c:pt>
                <c:pt idx="297">
                  <c:v>8.9184185490012099E-3</c:v>
                </c:pt>
                <c:pt idx="298">
                  <c:v>6.4420336857438001E-3</c:v>
                </c:pt>
                <c:pt idx="299">
                  <c:v>8.8606523349881103E-3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F-44BE-AFA7-2B0F9DBB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59760"/>
        <c:axId val="183848528"/>
      </c:lineChart>
      <c:catAx>
        <c:axId val="18385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8528"/>
        <c:crosses val="autoZero"/>
        <c:auto val="1"/>
        <c:lblAlgn val="ctr"/>
        <c:lblOffset val="100"/>
        <c:noMultiLvlLbl val="0"/>
      </c:catAx>
      <c:valAx>
        <c:axId val="1838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mtr_losses_3task_default!$B$1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mtr_losses_3task_default!$B$2:$B$301</c:f>
              <c:numCache>
                <c:formatCode>General</c:formatCode>
                <c:ptCount val="300"/>
                <c:pt idx="0">
                  <c:v>1.7659567594528101</c:v>
                </c:pt>
                <c:pt idx="1">
                  <c:v>1.18184065818786</c:v>
                </c:pt>
                <c:pt idx="2">
                  <c:v>1.0160217285156199</c:v>
                </c:pt>
                <c:pt idx="3">
                  <c:v>0.89808583259582497</c:v>
                </c:pt>
                <c:pt idx="4">
                  <c:v>0.83506375551223699</c:v>
                </c:pt>
                <c:pt idx="5">
                  <c:v>0.79045623540878296</c:v>
                </c:pt>
                <c:pt idx="6">
                  <c:v>0.77036654949188199</c:v>
                </c:pt>
                <c:pt idx="7">
                  <c:v>0.74999070167541504</c:v>
                </c:pt>
                <c:pt idx="8">
                  <c:v>0.74001932144164995</c:v>
                </c:pt>
                <c:pt idx="9">
                  <c:v>0.70546019077301003</c:v>
                </c:pt>
                <c:pt idx="10">
                  <c:v>0.68919718265533403</c:v>
                </c:pt>
                <c:pt idx="11">
                  <c:v>0.67806452512741</c:v>
                </c:pt>
                <c:pt idx="12">
                  <c:v>0.74731004238128595</c:v>
                </c:pt>
                <c:pt idx="13">
                  <c:v>0.65415155887603704</c:v>
                </c:pt>
                <c:pt idx="14">
                  <c:v>0.65876650810241699</c:v>
                </c:pt>
                <c:pt idx="15">
                  <c:v>0.62317806482314997</c:v>
                </c:pt>
                <c:pt idx="16">
                  <c:v>0.62379932403564398</c:v>
                </c:pt>
                <c:pt idx="17">
                  <c:v>0.61305838823318404</c:v>
                </c:pt>
                <c:pt idx="18">
                  <c:v>0.60061997175216597</c:v>
                </c:pt>
                <c:pt idx="19">
                  <c:v>0.59798794984817505</c:v>
                </c:pt>
                <c:pt idx="20">
                  <c:v>0.59685754776000899</c:v>
                </c:pt>
                <c:pt idx="21">
                  <c:v>0.59440857172012296</c:v>
                </c:pt>
                <c:pt idx="22">
                  <c:v>0.56557464599609297</c:v>
                </c:pt>
                <c:pt idx="23">
                  <c:v>0.55487465858459395</c:v>
                </c:pt>
                <c:pt idx="24">
                  <c:v>0.56217610836028997</c:v>
                </c:pt>
                <c:pt idx="25">
                  <c:v>0.54618734121322599</c:v>
                </c:pt>
                <c:pt idx="26">
                  <c:v>0.54976838827133101</c:v>
                </c:pt>
                <c:pt idx="27">
                  <c:v>0.543110191822052</c:v>
                </c:pt>
                <c:pt idx="28">
                  <c:v>0.53524041175842196</c:v>
                </c:pt>
                <c:pt idx="29">
                  <c:v>0.53864037990570002</c:v>
                </c:pt>
                <c:pt idx="30">
                  <c:v>0.53462857007980302</c:v>
                </c:pt>
                <c:pt idx="31">
                  <c:v>0.54101157188415505</c:v>
                </c:pt>
                <c:pt idx="32">
                  <c:v>0.52939426898956299</c:v>
                </c:pt>
                <c:pt idx="33">
                  <c:v>0.55011862516403198</c:v>
                </c:pt>
                <c:pt idx="34">
                  <c:v>0.51877176761627197</c:v>
                </c:pt>
                <c:pt idx="35">
                  <c:v>0.499740689992904</c:v>
                </c:pt>
                <c:pt idx="36">
                  <c:v>0.50318980216979903</c:v>
                </c:pt>
                <c:pt idx="37">
                  <c:v>0.40115669369697499</c:v>
                </c:pt>
                <c:pt idx="38">
                  <c:v>0.49536302685737599</c:v>
                </c:pt>
                <c:pt idx="39">
                  <c:v>0.51351648569107</c:v>
                </c:pt>
                <c:pt idx="40">
                  <c:v>0.494080990552902</c:v>
                </c:pt>
                <c:pt idx="41">
                  <c:v>0.495651245117187</c:v>
                </c:pt>
                <c:pt idx="42">
                  <c:v>0.47547167539596502</c:v>
                </c:pt>
                <c:pt idx="43">
                  <c:v>0.47447326779365501</c:v>
                </c:pt>
                <c:pt idx="44">
                  <c:v>0.47410193085670399</c:v>
                </c:pt>
                <c:pt idx="45">
                  <c:v>0.46305111050605702</c:v>
                </c:pt>
                <c:pt idx="46">
                  <c:v>0.46149498224258401</c:v>
                </c:pt>
                <c:pt idx="47">
                  <c:v>0.465853571891784</c:v>
                </c:pt>
                <c:pt idx="48">
                  <c:v>0.47660985589027399</c:v>
                </c:pt>
                <c:pt idx="49">
                  <c:v>0.46259793639183</c:v>
                </c:pt>
                <c:pt idx="50">
                  <c:v>0.45081275701522799</c:v>
                </c:pt>
                <c:pt idx="51">
                  <c:v>0.46110746264457703</c:v>
                </c:pt>
                <c:pt idx="52">
                  <c:v>0.44073802232742298</c:v>
                </c:pt>
                <c:pt idx="53">
                  <c:v>0.43742406368255599</c:v>
                </c:pt>
                <c:pt idx="54">
                  <c:v>0.44812849164009</c:v>
                </c:pt>
                <c:pt idx="55">
                  <c:v>0.44155919551849299</c:v>
                </c:pt>
                <c:pt idx="56">
                  <c:v>0.44004458189010598</c:v>
                </c:pt>
                <c:pt idx="57">
                  <c:v>0.42634549736976601</c:v>
                </c:pt>
                <c:pt idx="58">
                  <c:v>0.43975454568862898</c:v>
                </c:pt>
                <c:pt idx="59">
                  <c:v>0.43780168890952997</c:v>
                </c:pt>
                <c:pt idx="60">
                  <c:v>0.43824589252471902</c:v>
                </c:pt>
                <c:pt idx="61">
                  <c:v>0.42923608422279302</c:v>
                </c:pt>
                <c:pt idx="62">
                  <c:v>0.34621870517730702</c:v>
                </c:pt>
                <c:pt idx="63">
                  <c:v>0.41152516007423401</c:v>
                </c:pt>
                <c:pt idx="64">
                  <c:v>0.41388013958930903</c:v>
                </c:pt>
                <c:pt idx="65">
                  <c:v>0.41033601760864202</c:v>
                </c:pt>
                <c:pt idx="66">
                  <c:v>0.411037117242813</c:v>
                </c:pt>
                <c:pt idx="67">
                  <c:v>0.41426393389701799</c:v>
                </c:pt>
                <c:pt idx="68">
                  <c:v>0.41119709610938998</c:v>
                </c:pt>
                <c:pt idx="69">
                  <c:v>0.41595283150672901</c:v>
                </c:pt>
                <c:pt idx="70">
                  <c:v>0.414032101631164</c:v>
                </c:pt>
                <c:pt idx="71">
                  <c:v>0.39767903089523299</c:v>
                </c:pt>
                <c:pt idx="72">
                  <c:v>0.38764303922653198</c:v>
                </c:pt>
                <c:pt idx="73">
                  <c:v>0.390864998102188</c:v>
                </c:pt>
                <c:pt idx="74">
                  <c:v>0.38055366277694702</c:v>
                </c:pt>
                <c:pt idx="75">
                  <c:v>0.38275307416915799</c:v>
                </c:pt>
                <c:pt idx="76">
                  <c:v>0.37129828333854598</c:v>
                </c:pt>
                <c:pt idx="77">
                  <c:v>0.37218487262725802</c:v>
                </c:pt>
                <c:pt idx="78">
                  <c:v>0.36585676670074402</c:v>
                </c:pt>
                <c:pt idx="79">
                  <c:v>0.36047023534774703</c:v>
                </c:pt>
                <c:pt idx="80">
                  <c:v>0.35793530941009499</c:v>
                </c:pt>
                <c:pt idx="81">
                  <c:v>0.35931703448295499</c:v>
                </c:pt>
                <c:pt idx="82">
                  <c:v>0.345654487609863</c:v>
                </c:pt>
                <c:pt idx="83">
                  <c:v>0.34415069222450201</c:v>
                </c:pt>
                <c:pt idx="84">
                  <c:v>0.34262540936469998</c:v>
                </c:pt>
                <c:pt idx="85">
                  <c:v>0.334056466817855</c:v>
                </c:pt>
                <c:pt idx="86">
                  <c:v>0.33652487397193898</c:v>
                </c:pt>
                <c:pt idx="87">
                  <c:v>0.314622431993484</c:v>
                </c:pt>
                <c:pt idx="88">
                  <c:v>0.32233348488807601</c:v>
                </c:pt>
                <c:pt idx="89">
                  <c:v>0.31235203146934498</c:v>
                </c:pt>
                <c:pt idx="90">
                  <c:v>0.30682709813117898</c:v>
                </c:pt>
                <c:pt idx="91">
                  <c:v>0.310338735580444</c:v>
                </c:pt>
                <c:pt idx="92">
                  <c:v>0.29406923055648798</c:v>
                </c:pt>
                <c:pt idx="93">
                  <c:v>0.29130506515502902</c:v>
                </c:pt>
                <c:pt idx="94">
                  <c:v>0.285508692264556</c:v>
                </c:pt>
                <c:pt idx="95">
                  <c:v>0.27299901843070901</c:v>
                </c:pt>
                <c:pt idx="96">
                  <c:v>0.28608191013336098</c:v>
                </c:pt>
                <c:pt idx="97">
                  <c:v>0.26391589641571001</c:v>
                </c:pt>
                <c:pt idx="98">
                  <c:v>0.26072245836257901</c:v>
                </c:pt>
                <c:pt idx="99">
                  <c:v>0.26136565208434998</c:v>
                </c:pt>
                <c:pt idx="100">
                  <c:v>0.25361698865890497</c:v>
                </c:pt>
                <c:pt idx="101">
                  <c:v>0.24838313460350001</c:v>
                </c:pt>
                <c:pt idx="102">
                  <c:v>0.241837218403816</c:v>
                </c:pt>
                <c:pt idx="103">
                  <c:v>0.24681253731250699</c:v>
                </c:pt>
                <c:pt idx="104">
                  <c:v>0.24278306961059501</c:v>
                </c:pt>
                <c:pt idx="105">
                  <c:v>0.23591430485248499</c:v>
                </c:pt>
                <c:pt idx="106">
                  <c:v>0.23318645358085599</c:v>
                </c:pt>
                <c:pt idx="107">
                  <c:v>0.22025388479232699</c:v>
                </c:pt>
                <c:pt idx="108">
                  <c:v>0.22140827775001501</c:v>
                </c:pt>
                <c:pt idx="109">
                  <c:v>0.20408183336257901</c:v>
                </c:pt>
                <c:pt idx="110">
                  <c:v>0.20944695174694</c:v>
                </c:pt>
                <c:pt idx="111">
                  <c:v>0.20161956548690699</c:v>
                </c:pt>
                <c:pt idx="112">
                  <c:v>0.153223171830177</c:v>
                </c:pt>
                <c:pt idx="113">
                  <c:v>0.18509414792060799</c:v>
                </c:pt>
                <c:pt idx="114">
                  <c:v>0.18011498451232899</c:v>
                </c:pt>
                <c:pt idx="115">
                  <c:v>0.17545917630195601</c:v>
                </c:pt>
                <c:pt idx="116">
                  <c:v>0.172185644507408</c:v>
                </c:pt>
                <c:pt idx="117">
                  <c:v>0.173076182603836</c:v>
                </c:pt>
                <c:pt idx="118">
                  <c:v>0.15940390527248299</c:v>
                </c:pt>
                <c:pt idx="119">
                  <c:v>0.16917502880096399</c:v>
                </c:pt>
                <c:pt idx="120">
                  <c:v>0.163517475128173</c:v>
                </c:pt>
                <c:pt idx="121">
                  <c:v>0.14796292781829801</c:v>
                </c:pt>
                <c:pt idx="122">
                  <c:v>0.14156186580657901</c:v>
                </c:pt>
                <c:pt idx="123">
                  <c:v>0.14545898139476701</c:v>
                </c:pt>
                <c:pt idx="124">
                  <c:v>0.13641931116580899</c:v>
                </c:pt>
                <c:pt idx="125">
                  <c:v>0.1294507086277</c:v>
                </c:pt>
                <c:pt idx="126">
                  <c:v>0.13466352224349901</c:v>
                </c:pt>
                <c:pt idx="127">
                  <c:v>0.126802593469619</c:v>
                </c:pt>
                <c:pt idx="128">
                  <c:v>0.116324767470359</c:v>
                </c:pt>
                <c:pt idx="129">
                  <c:v>0.12373403459787299</c:v>
                </c:pt>
                <c:pt idx="130">
                  <c:v>0.118093341588974</c:v>
                </c:pt>
                <c:pt idx="131">
                  <c:v>0.117814861238002</c:v>
                </c:pt>
                <c:pt idx="132">
                  <c:v>0.11409243941307</c:v>
                </c:pt>
                <c:pt idx="133">
                  <c:v>0.104866445064544</c:v>
                </c:pt>
                <c:pt idx="134">
                  <c:v>0.10777197778224901</c:v>
                </c:pt>
                <c:pt idx="135">
                  <c:v>0.104817271232604</c:v>
                </c:pt>
                <c:pt idx="136">
                  <c:v>0.104012854397296</c:v>
                </c:pt>
                <c:pt idx="137">
                  <c:v>8.8974475860595703E-2</c:v>
                </c:pt>
                <c:pt idx="138">
                  <c:v>9.4034403562545693E-2</c:v>
                </c:pt>
                <c:pt idx="139">
                  <c:v>8.7912842631339999E-2</c:v>
                </c:pt>
                <c:pt idx="140">
                  <c:v>8.9143358170986106E-2</c:v>
                </c:pt>
                <c:pt idx="141">
                  <c:v>9.0843208134174305E-2</c:v>
                </c:pt>
                <c:pt idx="142">
                  <c:v>9.0804584324359894E-2</c:v>
                </c:pt>
                <c:pt idx="143">
                  <c:v>8.6188934743404305E-2</c:v>
                </c:pt>
                <c:pt idx="144">
                  <c:v>9.0402729809284196E-2</c:v>
                </c:pt>
                <c:pt idx="145">
                  <c:v>8.0993130803108201E-2</c:v>
                </c:pt>
                <c:pt idx="146">
                  <c:v>7.5900129973888397E-2</c:v>
                </c:pt>
                <c:pt idx="147">
                  <c:v>7.5651817023754106E-2</c:v>
                </c:pt>
                <c:pt idx="148">
                  <c:v>7.8817695379257202E-2</c:v>
                </c:pt>
                <c:pt idx="149">
                  <c:v>7.0460602641105596E-2</c:v>
                </c:pt>
                <c:pt idx="150">
                  <c:v>6.7747935652732794E-2</c:v>
                </c:pt>
                <c:pt idx="151">
                  <c:v>6.8945348262786796E-2</c:v>
                </c:pt>
                <c:pt idx="152">
                  <c:v>6.6971525549888597E-2</c:v>
                </c:pt>
                <c:pt idx="153">
                  <c:v>6.9516524672508198E-2</c:v>
                </c:pt>
                <c:pt idx="154">
                  <c:v>6.12360164523124E-2</c:v>
                </c:pt>
                <c:pt idx="155">
                  <c:v>5.9234205633401801E-2</c:v>
                </c:pt>
                <c:pt idx="156">
                  <c:v>6.5772697329521096E-2</c:v>
                </c:pt>
                <c:pt idx="157">
                  <c:v>5.8287866413593202E-2</c:v>
                </c:pt>
                <c:pt idx="158">
                  <c:v>5.7963579893112099E-2</c:v>
                </c:pt>
                <c:pt idx="159">
                  <c:v>5.9091728180646799E-2</c:v>
                </c:pt>
                <c:pt idx="160">
                  <c:v>5.3394973278045599E-2</c:v>
                </c:pt>
                <c:pt idx="161">
                  <c:v>5.1742151379585197E-2</c:v>
                </c:pt>
                <c:pt idx="162">
                  <c:v>5.5131062865257201E-2</c:v>
                </c:pt>
                <c:pt idx="163">
                  <c:v>5.5709484964609098E-2</c:v>
                </c:pt>
                <c:pt idx="164">
                  <c:v>5.2505154162645298E-2</c:v>
                </c:pt>
                <c:pt idx="165">
                  <c:v>5.0311028957366902E-2</c:v>
                </c:pt>
                <c:pt idx="166">
                  <c:v>4.9955349415540598E-2</c:v>
                </c:pt>
                <c:pt idx="167">
                  <c:v>4.8472121357917702E-2</c:v>
                </c:pt>
                <c:pt idx="168">
                  <c:v>4.8093352466821601E-2</c:v>
                </c:pt>
                <c:pt idx="169">
                  <c:v>4.58036698400974E-2</c:v>
                </c:pt>
                <c:pt idx="170">
                  <c:v>4.6459518373012501E-2</c:v>
                </c:pt>
                <c:pt idx="171">
                  <c:v>4.0734078735113102E-2</c:v>
                </c:pt>
                <c:pt idx="172">
                  <c:v>4.49161864817142E-2</c:v>
                </c:pt>
                <c:pt idx="173">
                  <c:v>4.1692569851875298E-2</c:v>
                </c:pt>
                <c:pt idx="174">
                  <c:v>3.9565857499837799E-2</c:v>
                </c:pt>
                <c:pt idx="175">
                  <c:v>4.2081013321876498E-2</c:v>
                </c:pt>
                <c:pt idx="176">
                  <c:v>4.2951583862304597E-2</c:v>
                </c:pt>
                <c:pt idx="177">
                  <c:v>3.8182619959115899E-2</c:v>
                </c:pt>
                <c:pt idx="178">
                  <c:v>3.6637883633375098E-2</c:v>
                </c:pt>
                <c:pt idx="179">
                  <c:v>3.5761114209890303E-2</c:v>
                </c:pt>
                <c:pt idx="180">
                  <c:v>4.06189374625682E-2</c:v>
                </c:pt>
                <c:pt idx="181">
                  <c:v>3.7323486059904099E-2</c:v>
                </c:pt>
                <c:pt idx="182">
                  <c:v>3.6689054220914799E-2</c:v>
                </c:pt>
                <c:pt idx="183">
                  <c:v>4.06925827264785E-2</c:v>
                </c:pt>
                <c:pt idx="184">
                  <c:v>3.3338889479637097E-2</c:v>
                </c:pt>
                <c:pt idx="185">
                  <c:v>3.3193558454513501E-2</c:v>
                </c:pt>
                <c:pt idx="186">
                  <c:v>3.5190273076295797E-2</c:v>
                </c:pt>
                <c:pt idx="187">
                  <c:v>3.5296045243739999E-2</c:v>
                </c:pt>
                <c:pt idx="188">
                  <c:v>3.0714713037014001E-2</c:v>
                </c:pt>
                <c:pt idx="189">
                  <c:v>2.96444110572338E-2</c:v>
                </c:pt>
                <c:pt idx="190">
                  <c:v>3.1784258782863603E-2</c:v>
                </c:pt>
                <c:pt idx="191">
                  <c:v>3.35966199636459E-2</c:v>
                </c:pt>
                <c:pt idx="192">
                  <c:v>2.96982713043689E-2</c:v>
                </c:pt>
                <c:pt idx="193">
                  <c:v>3.0155751854181199E-2</c:v>
                </c:pt>
                <c:pt idx="194">
                  <c:v>3.1645212322473498E-2</c:v>
                </c:pt>
                <c:pt idx="195">
                  <c:v>3.0702535063028301E-2</c:v>
                </c:pt>
                <c:pt idx="196">
                  <c:v>2.6990748941898301E-2</c:v>
                </c:pt>
                <c:pt idx="197">
                  <c:v>3.1351678073406199E-2</c:v>
                </c:pt>
                <c:pt idx="198">
                  <c:v>2.6979286223649899E-2</c:v>
                </c:pt>
                <c:pt idx="199">
                  <c:v>3.03998794406652E-2</c:v>
                </c:pt>
                <c:pt idx="200">
                  <c:v>2.6256525889039001E-2</c:v>
                </c:pt>
                <c:pt idx="201">
                  <c:v>2.79190111905336E-2</c:v>
                </c:pt>
                <c:pt idx="202">
                  <c:v>2.8190121054649301E-2</c:v>
                </c:pt>
                <c:pt idx="203">
                  <c:v>2.6016972959041498E-2</c:v>
                </c:pt>
                <c:pt idx="204">
                  <c:v>2.7417497709393501E-2</c:v>
                </c:pt>
                <c:pt idx="205">
                  <c:v>2.4426642805337899E-2</c:v>
                </c:pt>
                <c:pt idx="206">
                  <c:v>2.5272991508245399E-2</c:v>
                </c:pt>
                <c:pt idx="207">
                  <c:v>2.73548923432827E-2</c:v>
                </c:pt>
                <c:pt idx="208">
                  <c:v>2.75543071329593E-2</c:v>
                </c:pt>
                <c:pt idx="209">
                  <c:v>2.3849345743656099E-2</c:v>
                </c:pt>
                <c:pt idx="210">
                  <c:v>2.3202624171972198E-2</c:v>
                </c:pt>
                <c:pt idx="211">
                  <c:v>2.5852903723716701E-2</c:v>
                </c:pt>
                <c:pt idx="212">
                  <c:v>2.3857196792960101E-2</c:v>
                </c:pt>
                <c:pt idx="213">
                  <c:v>2.4257432669401099E-2</c:v>
                </c:pt>
                <c:pt idx="214">
                  <c:v>2.4551354348659502E-2</c:v>
                </c:pt>
                <c:pt idx="215">
                  <c:v>2.66443490982055E-2</c:v>
                </c:pt>
                <c:pt idx="216">
                  <c:v>2.41691879928112E-2</c:v>
                </c:pt>
                <c:pt idx="217">
                  <c:v>2.49226726591587E-2</c:v>
                </c:pt>
                <c:pt idx="218">
                  <c:v>2.2398287430405599E-2</c:v>
                </c:pt>
                <c:pt idx="219">
                  <c:v>2.1734900772571501E-2</c:v>
                </c:pt>
                <c:pt idx="220">
                  <c:v>2.27166786789894E-2</c:v>
                </c:pt>
                <c:pt idx="221">
                  <c:v>2.6630666106939298E-2</c:v>
                </c:pt>
                <c:pt idx="222">
                  <c:v>2.3403072729706698E-2</c:v>
                </c:pt>
                <c:pt idx="223">
                  <c:v>2.3593096062541001E-2</c:v>
                </c:pt>
                <c:pt idx="224">
                  <c:v>2.2364908829331301E-2</c:v>
                </c:pt>
                <c:pt idx="225">
                  <c:v>2.1351346746087001E-2</c:v>
                </c:pt>
                <c:pt idx="226">
                  <c:v>2.3161213845014499E-2</c:v>
                </c:pt>
                <c:pt idx="227">
                  <c:v>2.14047469198703E-2</c:v>
                </c:pt>
                <c:pt idx="228">
                  <c:v>2.1940156817436201E-2</c:v>
                </c:pt>
                <c:pt idx="229">
                  <c:v>2.2885732352733602E-2</c:v>
                </c:pt>
                <c:pt idx="230">
                  <c:v>2.13441215455532E-2</c:v>
                </c:pt>
                <c:pt idx="231">
                  <c:v>1.9846402108669201E-2</c:v>
                </c:pt>
                <c:pt idx="232">
                  <c:v>1.9638583064079201E-2</c:v>
                </c:pt>
                <c:pt idx="233">
                  <c:v>2.1875817328691399E-2</c:v>
                </c:pt>
                <c:pt idx="234">
                  <c:v>2.1909287199378E-2</c:v>
                </c:pt>
                <c:pt idx="235">
                  <c:v>2.0733918994665101E-2</c:v>
                </c:pt>
                <c:pt idx="236">
                  <c:v>2.1236432716250399E-2</c:v>
                </c:pt>
                <c:pt idx="237">
                  <c:v>2.1515533328056301E-2</c:v>
                </c:pt>
                <c:pt idx="238">
                  <c:v>2.2073468193411799E-2</c:v>
                </c:pt>
                <c:pt idx="239">
                  <c:v>2.03439462929964E-2</c:v>
                </c:pt>
                <c:pt idx="240">
                  <c:v>2.0382888615131298E-2</c:v>
                </c:pt>
                <c:pt idx="241">
                  <c:v>2.2454783320426899E-2</c:v>
                </c:pt>
                <c:pt idx="242">
                  <c:v>1.9142445176839801E-2</c:v>
                </c:pt>
                <c:pt idx="243">
                  <c:v>1.9900605082511898E-2</c:v>
                </c:pt>
                <c:pt idx="244">
                  <c:v>2.12809070944786E-2</c:v>
                </c:pt>
                <c:pt idx="245">
                  <c:v>2.0279418677091599E-2</c:v>
                </c:pt>
                <c:pt idx="246">
                  <c:v>1.8891267478465999E-2</c:v>
                </c:pt>
                <c:pt idx="247">
                  <c:v>1.78101882338523E-2</c:v>
                </c:pt>
                <c:pt idx="248">
                  <c:v>2.1194040775298999E-2</c:v>
                </c:pt>
                <c:pt idx="249">
                  <c:v>1.8791463226079899E-2</c:v>
                </c:pt>
                <c:pt idx="250">
                  <c:v>1.7762478440999901E-2</c:v>
                </c:pt>
                <c:pt idx="251">
                  <c:v>1.8181640654802302E-2</c:v>
                </c:pt>
                <c:pt idx="252">
                  <c:v>1.9996732473373399E-2</c:v>
                </c:pt>
                <c:pt idx="253">
                  <c:v>1.8804807215929E-2</c:v>
                </c:pt>
                <c:pt idx="254">
                  <c:v>1.8615569919347701E-2</c:v>
                </c:pt>
                <c:pt idx="255">
                  <c:v>2.1304374560713699E-2</c:v>
                </c:pt>
                <c:pt idx="256">
                  <c:v>1.6848644241690601E-2</c:v>
                </c:pt>
                <c:pt idx="257">
                  <c:v>1.7270850017666799E-2</c:v>
                </c:pt>
                <c:pt idx="258">
                  <c:v>1.77982579916715E-2</c:v>
                </c:pt>
                <c:pt idx="259">
                  <c:v>1.8879724666476201E-2</c:v>
                </c:pt>
                <c:pt idx="260">
                  <c:v>2.02612038701772E-2</c:v>
                </c:pt>
                <c:pt idx="261">
                  <c:v>1.8404236063361099E-2</c:v>
                </c:pt>
                <c:pt idx="262">
                  <c:v>1.73193793743848E-2</c:v>
                </c:pt>
                <c:pt idx="263">
                  <c:v>1.7673775553703301E-2</c:v>
                </c:pt>
                <c:pt idx="264">
                  <c:v>2.0043615251779501E-2</c:v>
                </c:pt>
                <c:pt idx="265">
                  <c:v>1.8538227304816201E-2</c:v>
                </c:pt>
                <c:pt idx="266">
                  <c:v>1.8238069489598201E-2</c:v>
                </c:pt>
                <c:pt idx="267">
                  <c:v>1.6645330935716601E-2</c:v>
                </c:pt>
                <c:pt idx="268">
                  <c:v>1.72049682587385E-2</c:v>
                </c:pt>
                <c:pt idx="269">
                  <c:v>2.1610518917441299E-2</c:v>
                </c:pt>
                <c:pt idx="270">
                  <c:v>1.91209241747856E-2</c:v>
                </c:pt>
                <c:pt idx="271">
                  <c:v>1.76883935928344E-2</c:v>
                </c:pt>
                <c:pt idx="272">
                  <c:v>1.8606593832373602E-2</c:v>
                </c:pt>
                <c:pt idx="273">
                  <c:v>1.66924837976694E-2</c:v>
                </c:pt>
                <c:pt idx="274">
                  <c:v>1.7959374934434801E-2</c:v>
                </c:pt>
                <c:pt idx="275">
                  <c:v>1.5815682709216999E-2</c:v>
                </c:pt>
                <c:pt idx="276">
                  <c:v>1.7400950193405099E-2</c:v>
                </c:pt>
                <c:pt idx="277">
                  <c:v>1.8413227051496499E-2</c:v>
                </c:pt>
                <c:pt idx="278">
                  <c:v>1.9268231466412499E-2</c:v>
                </c:pt>
                <c:pt idx="279">
                  <c:v>1.70456822961568E-2</c:v>
                </c:pt>
                <c:pt idx="280">
                  <c:v>1.6321891918778399E-2</c:v>
                </c:pt>
                <c:pt idx="281">
                  <c:v>1.6833651810884399E-2</c:v>
                </c:pt>
                <c:pt idx="282">
                  <c:v>1.68368462473154E-2</c:v>
                </c:pt>
                <c:pt idx="283">
                  <c:v>1.9974222406744901E-2</c:v>
                </c:pt>
                <c:pt idx="284">
                  <c:v>1.7891891300678201E-2</c:v>
                </c:pt>
                <c:pt idx="285">
                  <c:v>1.6279781237244599E-2</c:v>
                </c:pt>
                <c:pt idx="286">
                  <c:v>1.60103645175695E-2</c:v>
                </c:pt>
                <c:pt idx="287">
                  <c:v>1.7845220863819101E-2</c:v>
                </c:pt>
                <c:pt idx="288">
                  <c:v>1.5236503444612E-2</c:v>
                </c:pt>
                <c:pt idx="289">
                  <c:v>1.7565464600920601E-2</c:v>
                </c:pt>
                <c:pt idx="290">
                  <c:v>1.7307071015238699E-2</c:v>
                </c:pt>
                <c:pt idx="291">
                  <c:v>1.74096319824457E-2</c:v>
                </c:pt>
                <c:pt idx="292">
                  <c:v>1.7168032005429198E-2</c:v>
                </c:pt>
                <c:pt idx="293">
                  <c:v>1.6510805115103701E-2</c:v>
                </c:pt>
                <c:pt idx="294">
                  <c:v>1.92399341613054E-2</c:v>
                </c:pt>
                <c:pt idx="295">
                  <c:v>1.53155038133263E-2</c:v>
                </c:pt>
                <c:pt idx="296">
                  <c:v>1.5476008877158101E-2</c:v>
                </c:pt>
                <c:pt idx="297">
                  <c:v>1.5836179256439199E-2</c:v>
                </c:pt>
                <c:pt idx="298">
                  <c:v>1.87640339136123E-2</c:v>
                </c:pt>
                <c:pt idx="299">
                  <c:v>1.6393853351473801E-2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D-46CC-8EA4-ACCC72875B40}"/>
            </c:ext>
          </c:extLst>
        </c:ser>
        <c:ser>
          <c:idx val="1"/>
          <c:order val="1"/>
          <c:tx>
            <c:strRef>
              <c:f>mtr_losses_3task_default!$C$1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mtr_losses_3task_default!$C$2:$C$301</c:f>
              <c:numCache>
                <c:formatCode>General</c:formatCode>
                <c:ptCount val="300"/>
                <c:pt idx="0">
                  <c:v>1.7934484481811499</c:v>
                </c:pt>
                <c:pt idx="1">
                  <c:v>1.5849133729934599</c:v>
                </c:pt>
                <c:pt idx="2">
                  <c:v>1.3627392053604099</c:v>
                </c:pt>
                <c:pt idx="3">
                  <c:v>1.1049281358718801</c:v>
                </c:pt>
                <c:pt idx="4">
                  <c:v>0.88934481143951405</c:v>
                </c:pt>
                <c:pt idx="5">
                  <c:v>0.74544644355773904</c:v>
                </c:pt>
                <c:pt idx="6">
                  <c:v>0.58063197135925204</c:v>
                </c:pt>
                <c:pt idx="7">
                  <c:v>0.48077616095542902</c:v>
                </c:pt>
                <c:pt idx="8">
                  <c:v>0.436856478452682</c:v>
                </c:pt>
                <c:pt idx="9">
                  <c:v>0.36982381343841497</c:v>
                </c:pt>
                <c:pt idx="10">
                  <c:v>0.30326473712921098</c:v>
                </c:pt>
                <c:pt idx="11">
                  <c:v>0.25630119442939697</c:v>
                </c:pt>
                <c:pt idx="12">
                  <c:v>0.199903905391693</c:v>
                </c:pt>
                <c:pt idx="13">
                  <c:v>0.19196243584156</c:v>
                </c:pt>
                <c:pt idx="14">
                  <c:v>0.18450689315795801</c:v>
                </c:pt>
                <c:pt idx="15">
                  <c:v>0.15904948115348799</c:v>
                </c:pt>
                <c:pt idx="16">
                  <c:v>0.133847281336784</c:v>
                </c:pt>
                <c:pt idx="17">
                  <c:v>0.12752231955528201</c:v>
                </c:pt>
                <c:pt idx="18">
                  <c:v>0.12673699855804399</c:v>
                </c:pt>
                <c:pt idx="19">
                  <c:v>9.5844432711601202E-2</c:v>
                </c:pt>
                <c:pt idx="20">
                  <c:v>8.5477299988269806E-2</c:v>
                </c:pt>
                <c:pt idx="21">
                  <c:v>7.5018197298049899E-2</c:v>
                </c:pt>
                <c:pt idx="22">
                  <c:v>6.4816124737262698E-2</c:v>
                </c:pt>
                <c:pt idx="23">
                  <c:v>6.2934324145316994E-2</c:v>
                </c:pt>
                <c:pt idx="24">
                  <c:v>5.0167486071586602E-2</c:v>
                </c:pt>
                <c:pt idx="25">
                  <c:v>4.8053212463855702E-2</c:v>
                </c:pt>
                <c:pt idx="26">
                  <c:v>4.4413663446903201E-2</c:v>
                </c:pt>
                <c:pt idx="27">
                  <c:v>4.5501895248889902E-2</c:v>
                </c:pt>
                <c:pt idx="28">
                  <c:v>3.5745177417993497E-2</c:v>
                </c:pt>
                <c:pt idx="29">
                  <c:v>3.7103742361068698E-2</c:v>
                </c:pt>
                <c:pt idx="30">
                  <c:v>3.19019444286823E-2</c:v>
                </c:pt>
                <c:pt idx="31">
                  <c:v>2.46565956622362E-2</c:v>
                </c:pt>
                <c:pt idx="32">
                  <c:v>4.9561258405446999E-2</c:v>
                </c:pt>
                <c:pt idx="33">
                  <c:v>2.76147238910198E-2</c:v>
                </c:pt>
                <c:pt idx="34">
                  <c:v>2.2989062592387199E-2</c:v>
                </c:pt>
                <c:pt idx="35">
                  <c:v>2.6901779696345302E-2</c:v>
                </c:pt>
                <c:pt idx="36">
                  <c:v>2.7198482304811401E-2</c:v>
                </c:pt>
                <c:pt idx="37">
                  <c:v>2.02694423496723E-2</c:v>
                </c:pt>
                <c:pt idx="38">
                  <c:v>2.4419713765382701E-2</c:v>
                </c:pt>
                <c:pt idx="39">
                  <c:v>1.9832009449601101E-2</c:v>
                </c:pt>
                <c:pt idx="40">
                  <c:v>1.7234073951840401E-2</c:v>
                </c:pt>
                <c:pt idx="41">
                  <c:v>1.58018786460161E-2</c:v>
                </c:pt>
                <c:pt idx="42">
                  <c:v>1.74339637160301E-2</c:v>
                </c:pt>
                <c:pt idx="43">
                  <c:v>1.48164080455899E-2</c:v>
                </c:pt>
                <c:pt idx="44">
                  <c:v>2.0822525024414E-2</c:v>
                </c:pt>
                <c:pt idx="45">
                  <c:v>1.2800444848835401E-2</c:v>
                </c:pt>
                <c:pt idx="46">
                  <c:v>1.7312118783593101E-2</c:v>
                </c:pt>
                <c:pt idx="47">
                  <c:v>1.21703073382377E-2</c:v>
                </c:pt>
                <c:pt idx="48">
                  <c:v>1.49210337549448E-2</c:v>
                </c:pt>
                <c:pt idx="49">
                  <c:v>1.36120431125164E-2</c:v>
                </c:pt>
                <c:pt idx="50">
                  <c:v>1.0032040998339599E-2</c:v>
                </c:pt>
                <c:pt idx="51">
                  <c:v>1.16996448487043E-2</c:v>
                </c:pt>
                <c:pt idx="52">
                  <c:v>1.29903210327029E-2</c:v>
                </c:pt>
                <c:pt idx="53">
                  <c:v>1.2140943668782701E-2</c:v>
                </c:pt>
                <c:pt idx="54">
                  <c:v>1.1980445124208899E-2</c:v>
                </c:pt>
                <c:pt idx="55">
                  <c:v>1.9202366471290502E-2</c:v>
                </c:pt>
                <c:pt idx="56">
                  <c:v>1.02415131404995E-2</c:v>
                </c:pt>
                <c:pt idx="57">
                  <c:v>9.4808880239725096E-3</c:v>
                </c:pt>
                <c:pt idx="58">
                  <c:v>1.05986110866069E-2</c:v>
                </c:pt>
                <c:pt idx="59">
                  <c:v>1.0652765631675699E-2</c:v>
                </c:pt>
                <c:pt idx="60">
                  <c:v>2.03160252422094E-2</c:v>
                </c:pt>
                <c:pt idx="61">
                  <c:v>1.42901996150612E-2</c:v>
                </c:pt>
                <c:pt idx="62">
                  <c:v>1.13402232527732E-2</c:v>
                </c:pt>
                <c:pt idx="63">
                  <c:v>1.6050964593887301E-2</c:v>
                </c:pt>
                <c:pt idx="64">
                  <c:v>1.4588241465389701E-2</c:v>
                </c:pt>
                <c:pt idx="65">
                  <c:v>8.9849047362804395E-3</c:v>
                </c:pt>
                <c:pt idx="66">
                  <c:v>2.5468865409493401E-2</c:v>
                </c:pt>
                <c:pt idx="67">
                  <c:v>1.5149719081819E-2</c:v>
                </c:pt>
                <c:pt idx="68">
                  <c:v>1.5011533163487901E-2</c:v>
                </c:pt>
                <c:pt idx="69">
                  <c:v>1.10643208026885E-2</c:v>
                </c:pt>
                <c:pt idx="70">
                  <c:v>8.5042947903275403E-3</c:v>
                </c:pt>
                <c:pt idx="71">
                  <c:v>1.05553604662418E-2</c:v>
                </c:pt>
                <c:pt idx="72">
                  <c:v>9.7201624885201402E-3</c:v>
                </c:pt>
                <c:pt idx="73">
                  <c:v>1.2826940976083201E-2</c:v>
                </c:pt>
                <c:pt idx="74">
                  <c:v>1.4535333029925801E-2</c:v>
                </c:pt>
                <c:pt idx="75">
                  <c:v>1.3913865201175201E-2</c:v>
                </c:pt>
                <c:pt idx="76">
                  <c:v>1.2899506837129499E-2</c:v>
                </c:pt>
                <c:pt idx="77">
                  <c:v>1.27897914499044E-2</c:v>
                </c:pt>
                <c:pt idx="78">
                  <c:v>1.03371571749448E-2</c:v>
                </c:pt>
                <c:pt idx="79">
                  <c:v>1.09704788774251E-2</c:v>
                </c:pt>
                <c:pt idx="80">
                  <c:v>9.6181323751807195E-3</c:v>
                </c:pt>
                <c:pt idx="81">
                  <c:v>1.1359252035617801E-2</c:v>
                </c:pt>
                <c:pt idx="82">
                  <c:v>8.2518942654132808E-3</c:v>
                </c:pt>
                <c:pt idx="83">
                  <c:v>1.0187423788010999E-2</c:v>
                </c:pt>
                <c:pt idx="84">
                  <c:v>1.00462790578603E-2</c:v>
                </c:pt>
                <c:pt idx="85">
                  <c:v>1.23760811984539E-2</c:v>
                </c:pt>
                <c:pt idx="86">
                  <c:v>1.08250863850116E-2</c:v>
                </c:pt>
                <c:pt idx="87">
                  <c:v>7.3187146335840199E-3</c:v>
                </c:pt>
                <c:pt idx="88">
                  <c:v>1.1482495814561801E-2</c:v>
                </c:pt>
                <c:pt idx="89">
                  <c:v>1.06856888160109E-2</c:v>
                </c:pt>
                <c:pt idx="90">
                  <c:v>1.1544597335159701E-2</c:v>
                </c:pt>
                <c:pt idx="91">
                  <c:v>1.23057840391993E-2</c:v>
                </c:pt>
                <c:pt idx="92">
                  <c:v>9.7834216430783202E-3</c:v>
                </c:pt>
                <c:pt idx="93">
                  <c:v>9.4924811273813196E-3</c:v>
                </c:pt>
                <c:pt idx="94">
                  <c:v>7.1604982949793304E-3</c:v>
                </c:pt>
                <c:pt idx="95">
                  <c:v>7.8685292974114401E-3</c:v>
                </c:pt>
                <c:pt idx="96">
                  <c:v>1.4471936039626499E-2</c:v>
                </c:pt>
                <c:pt idx="97">
                  <c:v>1.7939530313014901E-2</c:v>
                </c:pt>
                <c:pt idx="98">
                  <c:v>1.1733601801097299E-2</c:v>
                </c:pt>
                <c:pt idx="99">
                  <c:v>1.00049963220953E-2</c:v>
                </c:pt>
                <c:pt idx="100">
                  <c:v>1.53480768203735E-2</c:v>
                </c:pt>
                <c:pt idx="101">
                  <c:v>9.7235869616269996E-3</c:v>
                </c:pt>
                <c:pt idx="102">
                  <c:v>1.0494234971702E-2</c:v>
                </c:pt>
                <c:pt idx="103">
                  <c:v>9.8064141348004306E-3</c:v>
                </c:pt>
                <c:pt idx="104">
                  <c:v>9.6955373883247306E-3</c:v>
                </c:pt>
                <c:pt idx="105">
                  <c:v>8.5340011864900502E-3</c:v>
                </c:pt>
                <c:pt idx="106">
                  <c:v>8.9570144191384298E-3</c:v>
                </c:pt>
                <c:pt idx="107">
                  <c:v>8.1625496968626907E-3</c:v>
                </c:pt>
                <c:pt idx="108">
                  <c:v>5.9539717622101298E-3</c:v>
                </c:pt>
                <c:pt idx="109">
                  <c:v>1.99293252080678E-2</c:v>
                </c:pt>
                <c:pt idx="110">
                  <c:v>7.3719350621104197E-3</c:v>
                </c:pt>
                <c:pt idx="111">
                  <c:v>8.2586677744984592E-3</c:v>
                </c:pt>
                <c:pt idx="112">
                  <c:v>6.9809970445930897E-3</c:v>
                </c:pt>
                <c:pt idx="113">
                  <c:v>8.8182864710688504E-3</c:v>
                </c:pt>
                <c:pt idx="114">
                  <c:v>7.9354289919137903E-3</c:v>
                </c:pt>
                <c:pt idx="115">
                  <c:v>1.41116939485073E-2</c:v>
                </c:pt>
                <c:pt idx="116">
                  <c:v>9.0891774743795395E-3</c:v>
                </c:pt>
                <c:pt idx="117">
                  <c:v>7.7726393938064497E-3</c:v>
                </c:pt>
                <c:pt idx="118">
                  <c:v>8.8055506348609907E-3</c:v>
                </c:pt>
                <c:pt idx="119">
                  <c:v>1.0096900165081E-2</c:v>
                </c:pt>
                <c:pt idx="120">
                  <c:v>6.5828613005578501E-3</c:v>
                </c:pt>
                <c:pt idx="121">
                  <c:v>7.8105935826897604E-3</c:v>
                </c:pt>
                <c:pt idx="122">
                  <c:v>6.6118347458541298E-3</c:v>
                </c:pt>
                <c:pt idx="123">
                  <c:v>9.6200695261359197E-3</c:v>
                </c:pt>
                <c:pt idx="124">
                  <c:v>7.9750567674636806E-3</c:v>
                </c:pt>
                <c:pt idx="125">
                  <c:v>7.7184485271572997E-3</c:v>
                </c:pt>
                <c:pt idx="126">
                  <c:v>9.7287446260452201E-3</c:v>
                </c:pt>
                <c:pt idx="127">
                  <c:v>8.3798849955201097E-3</c:v>
                </c:pt>
                <c:pt idx="128">
                  <c:v>1.3363302685320299E-2</c:v>
                </c:pt>
                <c:pt idx="129">
                  <c:v>8.9192688465118408E-3</c:v>
                </c:pt>
                <c:pt idx="130">
                  <c:v>6.4487480558454904E-3</c:v>
                </c:pt>
                <c:pt idx="131">
                  <c:v>8.0179348587989807E-3</c:v>
                </c:pt>
                <c:pt idx="132">
                  <c:v>1.7515730112790999E-2</c:v>
                </c:pt>
                <c:pt idx="133">
                  <c:v>8.6571928113698907E-3</c:v>
                </c:pt>
                <c:pt idx="134">
                  <c:v>1.0788635350763701E-2</c:v>
                </c:pt>
                <c:pt idx="135">
                  <c:v>8.4541626274585707E-3</c:v>
                </c:pt>
                <c:pt idx="136">
                  <c:v>7.8332284465432098E-3</c:v>
                </c:pt>
                <c:pt idx="137">
                  <c:v>9.34239104390144E-3</c:v>
                </c:pt>
                <c:pt idx="138">
                  <c:v>8.6744651198387094E-3</c:v>
                </c:pt>
                <c:pt idx="139">
                  <c:v>7.2305044159293097E-3</c:v>
                </c:pt>
                <c:pt idx="140">
                  <c:v>8.7631233036518097E-3</c:v>
                </c:pt>
                <c:pt idx="141">
                  <c:v>9.2428764328360506E-3</c:v>
                </c:pt>
                <c:pt idx="142">
                  <c:v>9.2800129204988393E-3</c:v>
                </c:pt>
                <c:pt idx="143">
                  <c:v>8.3714239299297298E-3</c:v>
                </c:pt>
                <c:pt idx="144">
                  <c:v>7.3472275398671601E-3</c:v>
                </c:pt>
                <c:pt idx="145">
                  <c:v>9.1843027621507593E-3</c:v>
                </c:pt>
                <c:pt idx="146">
                  <c:v>8.3986474201083097E-3</c:v>
                </c:pt>
                <c:pt idx="147">
                  <c:v>1.12017141655087E-2</c:v>
                </c:pt>
                <c:pt idx="148">
                  <c:v>8.9340964332222904E-3</c:v>
                </c:pt>
                <c:pt idx="149">
                  <c:v>7.8940307721495594E-3</c:v>
                </c:pt>
                <c:pt idx="150">
                  <c:v>7.6520028524100702E-3</c:v>
                </c:pt>
                <c:pt idx="151">
                  <c:v>5.6691090576350602E-3</c:v>
                </c:pt>
                <c:pt idx="152">
                  <c:v>1.13334683701395E-2</c:v>
                </c:pt>
                <c:pt idx="153">
                  <c:v>9.7806956619024207E-3</c:v>
                </c:pt>
                <c:pt idx="154">
                  <c:v>7.5699202716350503E-3</c:v>
                </c:pt>
                <c:pt idx="155">
                  <c:v>2.36918833106756E-2</c:v>
                </c:pt>
                <c:pt idx="156">
                  <c:v>6.8024024367332398E-3</c:v>
                </c:pt>
                <c:pt idx="157">
                  <c:v>9.5346141606569203E-3</c:v>
                </c:pt>
                <c:pt idx="158">
                  <c:v>6.5530170686542901E-3</c:v>
                </c:pt>
                <c:pt idx="159">
                  <c:v>6.3139400444924797E-3</c:v>
                </c:pt>
                <c:pt idx="160">
                  <c:v>6.8434230051934702E-3</c:v>
                </c:pt>
                <c:pt idx="161">
                  <c:v>9.3601439148187603E-3</c:v>
                </c:pt>
                <c:pt idx="162">
                  <c:v>8.2573601976037008E-3</c:v>
                </c:pt>
                <c:pt idx="163">
                  <c:v>6.3312528654932898E-3</c:v>
                </c:pt>
                <c:pt idx="164">
                  <c:v>8.3493916317820497E-3</c:v>
                </c:pt>
                <c:pt idx="165">
                  <c:v>7.6805152930319301E-3</c:v>
                </c:pt>
                <c:pt idx="166">
                  <c:v>7.83388596028089E-3</c:v>
                </c:pt>
                <c:pt idx="167">
                  <c:v>6.0422471724450501E-3</c:v>
                </c:pt>
                <c:pt idx="168">
                  <c:v>6.6715646535158097E-3</c:v>
                </c:pt>
                <c:pt idx="169">
                  <c:v>7.7054784633219199E-3</c:v>
                </c:pt>
                <c:pt idx="170">
                  <c:v>7.7427220530807903E-3</c:v>
                </c:pt>
                <c:pt idx="171">
                  <c:v>7.7314148657023898E-3</c:v>
                </c:pt>
                <c:pt idx="172">
                  <c:v>7.5684390030801296E-3</c:v>
                </c:pt>
                <c:pt idx="173">
                  <c:v>9.9638737738132407E-3</c:v>
                </c:pt>
                <c:pt idx="174">
                  <c:v>6.1290333978831699E-3</c:v>
                </c:pt>
                <c:pt idx="175">
                  <c:v>7.5112949125468696E-3</c:v>
                </c:pt>
                <c:pt idx="176">
                  <c:v>7.0368614979088298E-3</c:v>
                </c:pt>
                <c:pt idx="177">
                  <c:v>7.2014848701655804E-3</c:v>
                </c:pt>
                <c:pt idx="178">
                  <c:v>8.6664054542779905E-3</c:v>
                </c:pt>
                <c:pt idx="179">
                  <c:v>7.1499189361929798E-3</c:v>
                </c:pt>
                <c:pt idx="180">
                  <c:v>1.6620364040136299E-2</c:v>
                </c:pt>
                <c:pt idx="181">
                  <c:v>1.0909472592175E-2</c:v>
                </c:pt>
                <c:pt idx="182">
                  <c:v>1.43140368163585E-2</c:v>
                </c:pt>
                <c:pt idx="183">
                  <c:v>8.6203301325440407E-3</c:v>
                </c:pt>
                <c:pt idx="184">
                  <c:v>1.1980155482888199E-2</c:v>
                </c:pt>
                <c:pt idx="185">
                  <c:v>9.56946797668933E-3</c:v>
                </c:pt>
                <c:pt idx="186">
                  <c:v>9.8976185545325192E-3</c:v>
                </c:pt>
                <c:pt idx="187">
                  <c:v>8.5827577859163198E-3</c:v>
                </c:pt>
                <c:pt idx="188">
                  <c:v>8.6332568898797001E-3</c:v>
                </c:pt>
                <c:pt idx="189">
                  <c:v>8.9882332831621101E-3</c:v>
                </c:pt>
                <c:pt idx="190">
                  <c:v>1.10590085387229E-2</c:v>
                </c:pt>
                <c:pt idx="191">
                  <c:v>1.20372083038091E-2</c:v>
                </c:pt>
                <c:pt idx="192">
                  <c:v>7.4450913816690402E-3</c:v>
                </c:pt>
                <c:pt idx="193">
                  <c:v>6.24160096049308E-3</c:v>
                </c:pt>
                <c:pt idx="194">
                  <c:v>6.0671609826385897E-3</c:v>
                </c:pt>
                <c:pt idx="195">
                  <c:v>1.22600058093667E-2</c:v>
                </c:pt>
                <c:pt idx="196">
                  <c:v>8.7579246610402992E-3</c:v>
                </c:pt>
                <c:pt idx="197">
                  <c:v>1.2231484986841601E-2</c:v>
                </c:pt>
                <c:pt idx="198">
                  <c:v>1.0665899142622901E-2</c:v>
                </c:pt>
                <c:pt idx="199">
                  <c:v>1.5925608575343999E-2</c:v>
                </c:pt>
                <c:pt idx="200">
                  <c:v>7.5622862204909299E-3</c:v>
                </c:pt>
                <c:pt idx="201">
                  <c:v>1.2029472738504399E-2</c:v>
                </c:pt>
                <c:pt idx="202">
                  <c:v>6.6664232872426501E-3</c:v>
                </c:pt>
                <c:pt idx="203">
                  <c:v>9.7060799598693796E-3</c:v>
                </c:pt>
                <c:pt idx="204">
                  <c:v>1.18686528876423E-2</c:v>
                </c:pt>
                <c:pt idx="205">
                  <c:v>8.7267411872744508E-3</c:v>
                </c:pt>
                <c:pt idx="206">
                  <c:v>6.6333920694887603E-3</c:v>
                </c:pt>
                <c:pt idx="207">
                  <c:v>6.8229236640036097E-3</c:v>
                </c:pt>
                <c:pt idx="208">
                  <c:v>5.9074573218822401E-3</c:v>
                </c:pt>
                <c:pt idx="209">
                  <c:v>9.6964603289961798E-3</c:v>
                </c:pt>
                <c:pt idx="210">
                  <c:v>8.8238427415490098E-3</c:v>
                </c:pt>
                <c:pt idx="211">
                  <c:v>6.9564916193485199E-3</c:v>
                </c:pt>
                <c:pt idx="212">
                  <c:v>9.4758551567792892E-3</c:v>
                </c:pt>
                <c:pt idx="213">
                  <c:v>6.1428272165357997E-3</c:v>
                </c:pt>
                <c:pt idx="214">
                  <c:v>7.7489949762821198E-3</c:v>
                </c:pt>
                <c:pt idx="215">
                  <c:v>6.8066976964473698E-3</c:v>
                </c:pt>
                <c:pt idx="216">
                  <c:v>7.9872757196426392E-3</c:v>
                </c:pt>
                <c:pt idx="217">
                  <c:v>6.5677454695105501E-3</c:v>
                </c:pt>
                <c:pt idx="218">
                  <c:v>7.5758043676614701E-3</c:v>
                </c:pt>
                <c:pt idx="219">
                  <c:v>5.4982872679829597E-3</c:v>
                </c:pt>
                <c:pt idx="220">
                  <c:v>1.5803793445229499E-2</c:v>
                </c:pt>
                <c:pt idx="221">
                  <c:v>8.6582470685243607E-3</c:v>
                </c:pt>
                <c:pt idx="222">
                  <c:v>1.7167264595627701E-2</c:v>
                </c:pt>
                <c:pt idx="223">
                  <c:v>7.0668659172952097E-3</c:v>
                </c:pt>
                <c:pt idx="224">
                  <c:v>5.9464992955326999E-3</c:v>
                </c:pt>
                <c:pt idx="225">
                  <c:v>8.2893185317516292E-3</c:v>
                </c:pt>
                <c:pt idx="226">
                  <c:v>7.5766467489302098E-3</c:v>
                </c:pt>
                <c:pt idx="227">
                  <c:v>6.6366372630000097E-3</c:v>
                </c:pt>
                <c:pt idx="228">
                  <c:v>6.1921784654259604E-3</c:v>
                </c:pt>
                <c:pt idx="229">
                  <c:v>5.6357569992542197E-3</c:v>
                </c:pt>
                <c:pt idx="230">
                  <c:v>6.0929390601813698E-3</c:v>
                </c:pt>
                <c:pt idx="231">
                  <c:v>1.04807363823056E-2</c:v>
                </c:pt>
                <c:pt idx="232">
                  <c:v>6.6562294960021903E-3</c:v>
                </c:pt>
                <c:pt idx="233">
                  <c:v>5.7944860309362403E-3</c:v>
                </c:pt>
                <c:pt idx="234">
                  <c:v>1.38091230764985E-2</c:v>
                </c:pt>
                <c:pt idx="235">
                  <c:v>4.1390191763639398E-3</c:v>
                </c:pt>
                <c:pt idx="236">
                  <c:v>7.3104621842503504E-3</c:v>
                </c:pt>
                <c:pt idx="237">
                  <c:v>8.7142493575811299E-3</c:v>
                </c:pt>
                <c:pt idx="238">
                  <c:v>5.8969389647245398E-3</c:v>
                </c:pt>
                <c:pt idx="239">
                  <c:v>6.66652806103229E-3</c:v>
                </c:pt>
                <c:pt idx="240">
                  <c:v>7.3987334035336902E-3</c:v>
                </c:pt>
                <c:pt idx="241">
                  <c:v>7.4911848641932002E-3</c:v>
                </c:pt>
                <c:pt idx="242">
                  <c:v>6.0374666936695498E-3</c:v>
                </c:pt>
                <c:pt idx="243">
                  <c:v>5.4025328718125803E-3</c:v>
                </c:pt>
                <c:pt idx="244">
                  <c:v>7.2083026170730504E-3</c:v>
                </c:pt>
                <c:pt idx="245">
                  <c:v>1.05725210160017E-2</c:v>
                </c:pt>
                <c:pt idx="246">
                  <c:v>6.4245099201798404E-3</c:v>
                </c:pt>
                <c:pt idx="247">
                  <c:v>7.0899813435971702E-3</c:v>
                </c:pt>
                <c:pt idx="248">
                  <c:v>8.5627129301428795E-3</c:v>
                </c:pt>
                <c:pt idx="249">
                  <c:v>5.5975127033889198E-3</c:v>
                </c:pt>
                <c:pt idx="250">
                  <c:v>1.3565765693783699E-2</c:v>
                </c:pt>
                <c:pt idx="251">
                  <c:v>5.6109041906893201E-3</c:v>
                </c:pt>
                <c:pt idx="252">
                  <c:v>8.0143567174672994E-3</c:v>
                </c:pt>
                <c:pt idx="253">
                  <c:v>6.6028279252350304E-3</c:v>
                </c:pt>
                <c:pt idx="254">
                  <c:v>5.1377601921558302E-3</c:v>
                </c:pt>
                <c:pt idx="255">
                  <c:v>8.1997718662023492E-3</c:v>
                </c:pt>
                <c:pt idx="256">
                  <c:v>6.31413934752345E-3</c:v>
                </c:pt>
                <c:pt idx="257">
                  <c:v>7.9542100429534895E-3</c:v>
                </c:pt>
                <c:pt idx="258">
                  <c:v>5.7833706960082002E-3</c:v>
                </c:pt>
                <c:pt idx="259">
                  <c:v>8.4924492985010095E-3</c:v>
                </c:pt>
                <c:pt idx="260">
                  <c:v>6.9978362880647096E-3</c:v>
                </c:pt>
                <c:pt idx="261">
                  <c:v>5.8452663943171501E-3</c:v>
                </c:pt>
                <c:pt idx="262">
                  <c:v>1.3198202475905399E-2</c:v>
                </c:pt>
                <c:pt idx="263">
                  <c:v>9.4663416966795904E-3</c:v>
                </c:pt>
                <c:pt idx="264">
                  <c:v>5.6682266294956199E-3</c:v>
                </c:pt>
                <c:pt idx="265">
                  <c:v>7.6139695011079303E-3</c:v>
                </c:pt>
                <c:pt idx="266">
                  <c:v>6.8073454312980097E-3</c:v>
                </c:pt>
                <c:pt idx="267">
                  <c:v>8.69174115359783E-3</c:v>
                </c:pt>
                <c:pt idx="268">
                  <c:v>6.2578087672591201E-3</c:v>
                </c:pt>
                <c:pt idx="269">
                  <c:v>8.9335143566131592E-3</c:v>
                </c:pt>
                <c:pt idx="270">
                  <c:v>5.2207391709089201E-3</c:v>
                </c:pt>
                <c:pt idx="271">
                  <c:v>7.1150944568216801E-3</c:v>
                </c:pt>
                <c:pt idx="272">
                  <c:v>1.2440119870007E-2</c:v>
                </c:pt>
                <c:pt idx="273">
                  <c:v>6.57224236056208E-3</c:v>
                </c:pt>
                <c:pt idx="274">
                  <c:v>5.4135825484991004E-3</c:v>
                </c:pt>
                <c:pt idx="275">
                  <c:v>7.2100050747394501E-3</c:v>
                </c:pt>
                <c:pt idx="276">
                  <c:v>6.2163956463336901E-3</c:v>
                </c:pt>
                <c:pt idx="277">
                  <c:v>5.6586307473480701E-3</c:v>
                </c:pt>
                <c:pt idx="278">
                  <c:v>1.05579989030957E-2</c:v>
                </c:pt>
                <c:pt idx="279">
                  <c:v>7.0504331961274104E-3</c:v>
                </c:pt>
                <c:pt idx="280">
                  <c:v>8.2059912383556297E-3</c:v>
                </c:pt>
                <c:pt idx="281">
                  <c:v>6.69228238984942E-3</c:v>
                </c:pt>
                <c:pt idx="282">
                  <c:v>6.7385490983724499E-3</c:v>
                </c:pt>
                <c:pt idx="283">
                  <c:v>1.4860708266496599E-2</c:v>
                </c:pt>
                <c:pt idx="284">
                  <c:v>8.7443115189671499E-3</c:v>
                </c:pt>
                <c:pt idx="285">
                  <c:v>6.4817448146641202E-3</c:v>
                </c:pt>
                <c:pt idx="286">
                  <c:v>7.12096551433205E-3</c:v>
                </c:pt>
                <c:pt idx="287">
                  <c:v>7.4059087783098203E-3</c:v>
                </c:pt>
                <c:pt idx="288">
                  <c:v>7.5483997352421197E-3</c:v>
                </c:pt>
                <c:pt idx="289">
                  <c:v>5.4470719769597001E-3</c:v>
                </c:pt>
                <c:pt idx="290">
                  <c:v>5.6274924427270803E-3</c:v>
                </c:pt>
                <c:pt idx="291">
                  <c:v>9.2544043436646392E-3</c:v>
                </c:pt>
                <c:pt idx="292">
                  <c:v>1.02862361818552E-2</c:v>
                </c:pt>
                <c:pt idx="293">
                  <c:v>4.8646144568920101E-3</c:v>
                </c:pt>
                <c:pt idx="294">
                  <c:v>7.6138200238347001E-3</c:v>
                </c:pt>
                <c:pt idx="295">
                  <c:v>5.6267837062477996E-3</c:v>
                </c:pt>
                <c:pt idx="296">
                  <c:v>9.1673275455832395E-3</c:v>
                </c:pt>
                <c:pt idx="297">
                  <c:v>6.6694412380456898E-3</c:v>
                </c:pt>
                <c:pt idx="298">
                  <c:v>7.5584324076771701E-3</c:v>
                </c:pt>
                <c:pt idx="299">
                  <c:v>5.5925212800502699E-3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D-46CC-8EA4-ACCC7287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74416"/>
        <c:axId val="191439472"/>
      </c:lineChart>
      <c:catAx>
        <c:axId val="19147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9472"/>
        <c:crosses val="autoZero"/>
        <c:auto val="1"/>
        <c:lblAlgn val="ctr"/>
        <c:lblOffset val="100"/>
        <c:noMultiLvlLbl val="0"/>
      </c:catAx>
      <c:valAx>
        <c:axId val="1914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mtr_losses_1task_4layer!$B$1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mtr_losses_1task_4layer!$B$3:$B$301</c:f>
              <c:numCache>
                <c:formatCode>General</c:formatCode>
                <c:ptCount val="299"/>
                <c:pt idx="0">
                  <c:v>2.0230011940002401</c:v>
                </c:pt>
                <c:pt idx="1">
                  <c:v>1.3582965135574301</c:v>
                </c:pt>
                <c:pt idx="2">
                  <c:v>1.1437557935714699</c:v>
                </c:pt>
                <c:pt idx="3">
                  <c:v>1.11895859241485</c:v>
                </c:pt>
                <c:pt idx="4">
                  <c:v>1.07940709590911</c:v>
                </c:pt>
                <c:pt idx="5">
                  <c:v>1.0802583694457999</c:v>
                </c:pt>
                <c:pt idx="6">
                  <c:v>1.06681060791015</c:v>
                </c:pt>
                <c:pt idx="7">
                  <c:v>1.12612080574035</c:v>
                </c:pt>
                <c:pt idx="8">
                  <c:v>1.0654447078704801</c:v>
                </c:pt>
                <c:pt idx="9">
                  <c:v>1.11384737491607</c:v>
                </c:pt>
                <c:pt idx="10">
                  <c:v>1.0923042297363199</c:v>
                </c:pt>
                <c:pt idx="11">
                  <c:v>1.5602488517761199</c:v>
                </c:pt>
                <c:pt idx="12">
                  <c:v>1.06246745586395</c:v>
                </c:pt>
                <c:pt idx="13">
                  <c:v>1.02961432933807</c:v>
                </c:pt>
                <c:pt idx="14">
                  <c:v>1.0374367237091</c:v>
                </c:pt>
                <c:pt idx="15">
                  <c:v>1.0546963214874201</c:v>
                </c:pt>
                <c:pt idx="16">
                  <c:v>1.0976059436798</c:v>
                </c:pt>
                <c:pt idx="17">
                  <c:v>1.0423845052719101</c:v>
                </c:pt>
                <c:pt idx="18">
                  <c:v>1.0580641031265201</c:v>
                </c:pt>
                <c:pt idx="19">
                  <c:v>1.06267094612121</c:v>
                </c:pt>
                <c:pt idx="20">
                  <c:v>1.0450189113616899</c:v>
                </c:pt>
                <c:pt idx="21">
                  <c:v>1.0540578365325901</c:v>
                </c:pt>
                <c:pt idx="22">
                  <c:v>1.0493205785751301</c:v>
                </c:pt>
                <c:pt idx="23">
                  <c:v>1.0571081638336099</c:v>
                </c:pt>
                <c:pt idx="24">
                  <c:v>1.06827104091644</c:v>
                </c:pt>
                <c:pt idx="25">
                  <c:v>1.05538761615753</c:v>
                </c:pt>
                <c:pt idx="26">
                  <c:v>1.04847192764282</c:v>
                </c:pt>
                <c:pt idx="27">
                  <c:v>1.06384301185607</c:v>
                </c:pt>
                <c:pt idx="28">
                  <c:v>1.0710269212722701</c:v>
                </c:pt>
                <c:pt idx="29">
                  <c:v>1.0548061132430999</c:v>
                </c:pt>
                <c:pt idx="30">
                  <c:v>1.0452845096588099</c:v>
                </c:pt>
                <c:pt idx="31">
                  <c:v>1.03975141048431</c:v>
                </c:pt>
                <c:pt idx="32">
                  <c:v>1.05054807662963</c:v>
                </c:pt>
                <c:pt idx="33">
                  <c:v>1.0340895652770901</c:v>
                </c:pt>
                <c:pt idx="34">
                  <c:v>1.0544564723968499</c:v>
                </c:pt>
                <c:pt idx="35">
                  <c:v>1.0605214834213199</c:v>
                </c:pt>
                <c:pt idx="36">
                  <c:v>0.68896555900573697</c:v>
                </c:pt>
                <c:pt idx="37">
                  <c:v>1.0230176448821999</c:v>
                </c:pt>
                <c:pt idx="38">
                  <c:v>1.0718748569488501</c:v>
                </c:pt>
                <c:pt idx="39">
                  <c:v>1.0396937131881701</c:v>
                </c:pt>
                <c:pt idx="40">
                  <c:v>1.0504450798034599</c:v>
                </c:pt>
                <c:pt idx="41">
                  <c:v>1.0370447635650599</c:v>
                </c:pt>
                <c:pt idx="42">
                  <c:v>1.03837454319</c:v>
                </c:pt>
                <c:pt idx="43">
                  <c:v>1.03471899032592</c:v>
                </c:pt>
                <c:pt idx="44">
                  <c:v>1.00959396362304</c:v>
                </c:pt>
                <c:pt idx="45">
                  <c:v>1.0525104999542201</c:v>
                </c:pt>
                <c:pt idx="46">
                  <c:v>1.0334483385086</c:v>
                </c:pt>
                <c:pt idx="47">
                  <c:v>1.045658826828</c:v>
                </c:pt>
                <c:pt idx="48">
                  <c:v>1.01683950424194</c:v>
                </c:pt>
                <c:pt idx="49">
                  <c:v>1.03972244262695</c:v>
                </c:pt>
                <c:pt idx="50">
                  <c:v>1.0437663793563801</c:v>
                </c:pt>
                <c:pt idx="51">
                  <c:v>1.0579874515533401</c:v>
                </c:pt>
                <c:pt idx="52">
                  <c:v>1.04362273216247</c:v>
                </c:pt>
                <c:pt idx="53">
                  <c:v>1.0549340248107899</c:v>
                </c:pt>
                <c:pt idx="54">
                  <c:v>1.03135514259338</c:v>
                </c:pt>
                <c:pt idx="55">
                  <c:v>1.0339275598526001</c:v>
                </c:pt>
                <c:pt idx="56">
                  <c:v>1.03590655326843</c:v>
                </c:pt>
                <c:pt idx="57">
                  <c:v>1.0224306583404501</c:v>
                </c:pt>
                <c:pt idx="58">
                  <c:v>1.02901327610015</c:v>
                </c:pt>
                <c:pt idx="59">
                  <c:v>1.0288047790527299</c:v>
                </c:pt>
                <c:pt idx="60">
                  <c:v>1.0250327587127599</c:v>
                </c:pt>
                <c:pt idx="61">
                  <c:v>0.67488294839858998</c:v>
                </c:pt>
                <c:pt idx="62">
                  <c:v>1.0297558307647701</c:v>
                </c:pt>
                <c:pt idx="63">
                  <c:v>1.01023769378662</c:v>
                </c:pt>
                <c:pt idx="64">
                  <c:v>1.01469194889068</c:v>
                </c:pt>
                <c:pt idx="65">
                  <c:v>0.98917663097381503</c:v>
                </c:pt>
                <c:pt idx="66">
                  <c:v>0.98710930347442605</c:v>
                </c:pt>
                <c:pt idx="67">
                  <c:v>0.93479651212692205</c:v>
                </c:pt>
                <c:pt idx="68">
                  <c:v>0.91990411281585605</c:v>
                </c:pt>
                <c:pt idx="69">
                  <c:v>0.89858061075210505</c:v>
                </c:pt>
                <c:pt idx="70">
                  <c:v>0.84149575233459395</c:v>
                </c:pt>
                <c:pt idx="71">
                  <c:v>0.722007036209106</c:v>
                </c:pt>
                <c:pt idx="72">
                  <c:v>0.58921450376510598</c:v>
                </c:pt>
                <c:pt idx="73">
                  <c:v>0.67618644237518299</c:v>
                </c:pt>
                <c:pt idx="74">
                  <c:v>0.39841875433921797</c:v>
                </c:pt>
                <c:pt idx="75">
                  <c:v>0.37132719159126198</c:v>
                </c:pt>
                <c:pt idx="76">
                  <c:v>0.21605037152767101</c:v>
                </c:pt>
                <c:pt idx="77">
                  <c:v>0.17035551369190199</c:v>
                </c:pt>
                <c:pt idx="78">
                  <c:v>0.16874864697456299</c:v>
                </c:pt>
                <c:pt idx="79">
                  <c:v>0.20237363874912201</c:v>
                </c:pt>
                <c:pt idx="80">
                  <c:v>0.30275547504424999</c:v>
                </c:pt>
                <c:pt idx="81">
                  <c:v>0.139889866113662</c:v>
                </c:pt>
                <c:pt idx="82">
                  <c:v>0.12303072214126499</c:v>
                </c:pt>
                <c:pt idx="83">
                  <c:v>0.14803597331047</c:v>
                </c:pt>
                <c:pt idx="84">
                  <c:v>0.121095821261405</c:v>
                </c:pt>
                <c:pt idx="85">
                  <c:v>0.14929491281509399</c:v>
                </c:pt>
                <c:pt idx="86">
                  <c:v>0.105381362140178</c:v>
                </c:pt>
                <c:pt idx="87">
                  <c:v>9.5828026533126803E-2</c:v>
                </c:pt>
                <c:pt idx="88">
                  <c:v>0.124191552400588</c:v>
                </c:pt>
                <c:pt idx="89">
                  <c:v>0.10404601693153299</c:v>
                </c:pt>
                <c:pt idx="90">
                  <c:v>0.12523110210895499</c:v>
                </c:pt>
                <c:pt idx="91">
                  <c:v>0.104254528880119</c:v>
                </c:pt>
                <c:pt idx="92">
                  <c:v>0.115285471081733</c:v>
                </c:pt>
                <c:pt idx="93">
                  <c:v>0.10090512037277199</c:v>
                </c:pt>
                <c:pt idx="94">
                  <c:v>0.103361755609512</c:v>
                </c:pt>
                <c:pt idx="95">
                  <c:v>0.105020321905612</c:v>
                </c:pt>
                <c:pt idx="96">
                  <c:v>9.9540591239929199E-2</c:v>
                </c:pt>
                <c:pt idx="97">
                  <c:v>0.14964488148689201</c:v>
                </c:pt>
                <c:pt idx="98">
                  <c:v>9.1496624052524497E-2</c:v>
                </c:pt>
                <c:pt idx="99">
                  <c:v>9.5473296940326594E-2</c:v>
                </c:pt>
                <c:pt idx="100">
                  <c:v>8.6134567856788594E-2</c:v>
                </c:pt>
                <c:pt idx="101">
                  <c:v>0.106043748557567</c:v>
                </c:pt>
                <c:pt idx="102">
                  <c:v>8.1089451909065205E-2</c:v>
                </c:pt>
                <c:pt idx="103">
                  <c:v>9.5457181334495503E-2</c:v>
                </c:pt>
                <c:pt idx="104">
                  <c:v>8.9142352342605494E-2</c:v>
                </c:pt>
                <c:pt idx="105">
                  <c:v>8.9975148439407293E-2</c:v>
                </c:pt>
                <c:pt idx="106">
                  <c:v>0.12035351991653399</c:v>
                </c:pt>
                <c:pt idx="107">
                  <c:v>7.7877655625343295E-2</c:v>
                </c:pt>
                <c:pt idx="108">
                  <c:v>9.5733702182769706E-2</c:v>
                </c:pt>
                <c:pt idx="109">
                  <c:v>0.109556384384632</c:v>
                </c:pt>
                <c:pt idx="110">
                  <c:v>8.9232206344604395E-2</c:v>
                </c:pt>
                <c:pt idx="111">
                  <c:v>8.1338807940483093E-2</c:v>
                </c:pt>
                <c:pt idx="112">
                  <c:v>7.4520945549011203E-2</c:v>
                </c:pt>
                <c:pt idx="113">
                  <c:v>0.11075156182050699</c:v>
                </c:pt>
                <c:pt idx="114">
                  <c:v>0.12762270867824499</c:v>
                </c:pt>
                <c:pt idx="115">
                  <c:v>0.15382766723632799</c:v>
                </c:pt>
                <c:pt idx="116">
                  <c:v>0.10990886390209099</c:v>
                </c:pt>
                <c:pt idx="117">
                  <c:v>0.13517314195632901</c:v>
                </c:pt>
                <c:pt idx="118">
                  <c:v>0.11386814713478</c:v>
                </c:pt>
                <c:pt idx="119">
                  <c:v>8.57867151498794E-2</c:v>
                </c:pt>
                <c:pt idx="120">
                  <c:v>9.4586588442325495E-2</c:v>
                </c:pt>
                <c:pt idx="121">
                  <c:v>8.4581412374973297E-2</c:v>
                </c:pt>
                <c:pt idx="122">
                  <c:v>8.4326408803462899E-2</c:v>
                </c:pt>
                <c:pt idx="123">
                  <c:v>0.10170954465866</c:v>
                </c:pt>
                <c:pt idx="124">
                  <c:v>0.11703228950500399</c:v>
                </c:pt>
                <c:pt idx="125">
                  <c:v>7.3280125856399494E-2</c:v>
                </c:pt>
                <c:pt idx="126">
                  <c:v>7.9604461789131095E-2</c:v>
                </c:pt>
                <c:pt idx="127">
                  <c:v>7.2602957487106295E-2</c:v>
                </c:pt>
                <c:pt idx="128">
                  <c:v>8.6775228381156894E-2</c:v>
                </c:pt>
                <c:pt idx="129">
                  <c:v>7.9001627862453405E-2</c:v>
                </c:pt>
                <c:pt idx="130">
                  <c:v>8.2009434700012193E-2</c:v>
                </c:pt>
                <c:pt idx="131">
                  <c:v>8.6495846509933402E-2</c:v>
                </c:pt>
                <c:pt idx="132">
                  <c:v>7.7711760997772203E-2</c:v>
                </c:pt>
                <c:pt idx="133">
                  <c:v>7.8042499721050207E-2</c:v>
                </c:pt>
                <c:pt idx="134">
                  <c:v>7.3846042156219399E-2</c:v>
                </c:pt>
                <c:pt idx="135">
                  <c:v>7.0661179721355397E-2</c:v>
                </c:pt>
                <c:pt idx="136">
                  <c:v>5.7740218937397003E-2</c:v>
                </c:pt>
                <c:pt idx="137">
                  <c:v>8.4981851279735496E-2</c:v>
                </c:pt>
                <c:pt idx="138">
                  <c:v>7.2978645563125596E-2</c:v>
                </c:pt>
                <c:pt idx="139">
                  <c:v>8.2085907459259005E-2</c:v>
                </c:pt>
                <c:pt idx="140">
                  <c:v>6.9674566388130105E-2</c:v>
                </c:pt>
                <c:pt idx="141">
                  <c:v>7.30123370885849E-2</c:v>
                </c:pt>
                <c:pt idx="142">
                  <c:v>8.3296097815036704E-2</c:v>
                </c:pt>
                <c:pt idx="143">
                  <c:v>7.9351156949996907E-2</c:v>
                </c:pt>
                <c:pt idx="144">
                  <c:v>6.7510433495044694E-2</c:v>
                </c:pt>
                <c:pt idx="145">
                  <c:v>7.2437465190887396E-2</c:v>
                </c:pt>
                <c:pt idx="146">
                  <c:v>9.2574909329414298E-2</c:v>
                </c:pt>
                <c:pt idx="147">
                  <c:v>7.6011002063751207E-2</c:v>
                </c:pt>
                <c:pt idx="148">
                  <c:v>0.116031326353549</c:v>
                </c:pt>
                <c:pt idx="149">
                  <c:v>7.56092369556427E-2</c:v>
                </c:pt>
                <c:pt idx="150">
                  <c:v>7.2927705943584401E-2</c:v>
                </c:pt>
                <c:pt idx="151">
                  <c:v>8.8748700916767106E-2</c:v>
                </c:pt>
                <c:pt idx="152">
                  <c:v>0.123185694217681</c:v>
                </c:pt>
                <c:pt idx="153">
                  <c:v>0.13884282112121499</c:v>
                </c:pt>
                <c:pt idx="154">
                  <c:v>0.134341776371002</c:v>
                </c:pt>
                <c:pt idx="155">
                  <c:v>7.0588313043117495E-2</c:v>
                </c:pt>
                <c:pt idx="156">
                  <c:v>8.2755610346794101E-2</c:v>
                </c:pt>
                <c:pt idx="157">
                  <c:v>7.0690259337425204E-2</c:v>
                </c:pt>
                <c:pt idx="158">
                  <c:v>8.6597725749015794E-2</c:v>
                </c:pt>
                <c:pt idx="159">
                  <c:v>6.6793344914913094E-2</c:v>
                </c:pt>
                <c:pt idx="160">
                  <c:v>6.51589035987854E-2</c:v>
                </c:pt>
                <c:pt idx="161">
                  <c:v>5.8464057743549298E-2</c:v>
                </c:pt>
                <c:pt idx="162">
                  <c:v>7.42913112044334E-2</c:v>
                </c:pt>
                <c:pt idx="163">
                  <c:v>7.2638079524040194E-2</c:v>
                </c:pt>
                <c:pt idx="164">
                  <c:v>6.1571516096591901E-2</c:v>
                </c:pt>
                <c:pt idx="165">
                  <c:v>5.23885674774646E-2</c:v>
                </c:pt>
                <c:pt idx="166">
                  <c:v>6.6665202379226601E-2</c:v>
                </c:pt>
                <c:pt idx="167">
                  <c:v>6.6998034715652396E-2</c:v>
                </c:pt>
                <c:pt idx="168">
                  <c:v>6.5844818949699402E-2</c:v>
                </c:pt>
                <c:pt idx="169">
                  <c:v>6.0366302728652899E-2</c:v>
                </c:pt>
                <c:pt idx="170">
                  <c:v>6.4475998282432501E-2</c:v>
                </c:pt>
                <c:pt idx="171">
                  <c:v>5.0770219415426199E-2</c:v>
                </c:pt>
                <c:pt idx="172">
                  <c:v>7.5464613735675798E-2</c:v>
                </c:pt>
                <c:pt idx="173">
                  <c:v>6.0132879763841601E-2</c:v>
                </c:pt>
                <c:pt idx="174">
                  <c:v>5.5681802332401199E-2</c:v>
                </c:pt>
                <c:pt idx="175">
                  <c:v>6.4724884927272797E-2</c:v>
                </c:pt>
                <c:pt idx="176">
                  <c:v>6.5649442374706199E-2</c:v>
                </c:pt>
                <c:pt idx="177">
                  <c:v>5.6462671607732703E-2</c:v>
                </c:pt>
                <c:pt idx="178">
                  <c:v>6.2877751886844593E-2</c:v>
                </c:pt>
                <c:pt idx="179">
                  <c:v>6.3586659729480702E-2</c:v>
                </c:pt>
                <c:pt idx="180">
                  <c:v>5.0129968672990799E-2</c:v>
                </c:pt>
                <c:pt idx="181">
                  <c:v>7.5865522027015603E-2</c:v>
                </c:pt>
                <c:pt idx="182">
                  <c:v>6.5237879753112696E-2</c:v>
                </c:pt>
                <c:pt idx="183">
                  <c:v>5.7656787335872602E-2</c:v>
                </c:pt>
                <c:pt idx="184">
                  <c:v>6.3016906380653298E-2</c:v>
                </c:pt>
                <c:pt idx="185">
                  <c:v>5.7980865240096997E-2</c:v>
                </c:pt>
                <c:pt idx="186">
                  <c:v>5.7990327477455098E-2</c:v>
                </c:pt>
                <c:pt idx="187">
                  <c:v>6.1198845505714403E-2</c:v>
                </c:pt>
                <c:pt idx="188">
                  <c:v>6.2926009297370897E-2</c:v>
                </c:pt>
                <c:pt idx="189">
                  <c:v>5.1584750413894598E-2</c:v>
                </c:pt>
                <c:pt idx="190">
                  <c:v>6.8228729069232899E-2</c:v>
                </c:pt>
                <c:pt idx="191">
                  <c:v>5.8707047253847101E-2</c:v>
                </c:pt>
                <c:pt idx="192">
                  <c:v>5.4650146514177302E-2</c:v>
                </c:pt>
                <c:pt idx="193">
                  <c:v>6.2473174184560699E-2</c:v>
                </c:pt>
                <c:pt idx="194">
                  <c:v>4.8077411949634503E-2</c:v>
                </c:pt>
                <c:pt idx="195">
                  <c:v>5.0584599375724702E-2</c:v>
                </c:pt>
                <c:pt idx="196">
                  <c:v>5.4321207106113399E-2</c:v>
                </c:pt>
                <c:pt idx="197">
                  <c:v>4.8635177314281401E-2</c:v>
                </c:pt>
                <c:pt idx="198">
                  <c:v>5.6289885193109498E-2</c:v>
                </c:pt>
                <c:pt idx="199">
                  <c:v>4.9015030264854403E-2</c:v>
                </c:pt>
                <c:pt idx="200">
                  <c:v>5.4215595126151997E-2</c:v>
                </c:pt>
                <c:pt idx="201">
                  <c:v>6.2287170439958503E-2</c:v>
                </c:pt>
                <c:pt idx="202">
                  <c:v>6.2899254262447302E-2</c:v>
                </c:pt>
                <c:pt idx="203">
                  <c:v>5.0339054316282203E-2</c:v>
                </c:pt>
                <c:pt idx="204">
                  <c:v>5.3163610398769302E-2</c:v>
                </c:pt>
                <c:pt idx="205">
                  <c:v>4.9701187759637798E-2</c:v>
                </c:pt>
                <c:pt idx="206">
                  <c:v>5.5866777896881097E-2</c:v>
                </c:pt>
                <c:pt idx="207">
                  <c:v>5.2024926990270601E-2</c:v>
                </c:pt>
                <c:pt idx="208">
                  <c:v>4.9467030912637697E-2</c:v>
                </c:pt>
                <c:pt idx="209">
                  <c:v>4.7063689678907297E-2</c:v>
                </c:pt>
                <c:pt idx="210">
                  <c:v>7.1545846760272896E-2</c:v>
                </c:pt>
                <c:pt idx="211">
                  <c:v>4.6502158045768703E-2</c:v>
                </c:pt>
                <c:pt idx="212">
                  <c:v>6.0364831238984999E-2</c:v>
                </c:pt>
                <c:pt idx="213">
                  <c:v>5.3766608238220201E-2</c:v>
                </c:pt>
                <c:pt idx="214">
                  <c:v>4.6526476740837097E-2</c:v>
                </c:pt>
                <c:pt idx="215">
                  <c:v>5.4863285273313502E-2</c:v>
                </c:pt>
                <c:pt idx="216">
                  <c:v>6.0820896178483901E-2</c:v>
                </c:pt>
                <c:pt idx="217">
                  <c:v>5.7007059454917901E-2</c:v>
                </c:pt>
                <c:pt idx="218">
                  <c:v>7.2634764015674494E-2</c:v>
                </c:pt>
                <c:pt idx="219">
                  <c:v>6.7074477672576904E-2</c:v>
                </c:pt>
                <c:pt idx="220">
                  <c:v>5.0673153251409503E-2</c:v>
                </c:pt>
                <c:pt idx="221">
                  <c:v>5.3834933787584298E-2</c:v>
                </c:pt>
                <c:pt idx="222">
                  <c:v>4.9234919250011402E-2</c:v>
                </c:pt>
                <c:pt idx="223">
                  <c:v>6.2290508300065897E-2</c:v>
                </c:pt>
                <c:pt idx="224">
                  <c:v>5.1232974976301103E-2</c:v>
                </c:pt>
                <c:pt idx="225">
                  <c:v>7.6622821390628801E-2</c:v>
                </c:pt>
                <c:pt idx="226">
                  <c:v>5.0047200173139503E-2</c:v>
                </c:pt>
                <c:pt idx="227">
                  <c:v>5.75173161923885E-2</c:v>
                </c:pt>
                <c:pt idx="228">
                  <c:v>6.9423630833625793E-2</c:v>
                </c:pt>
                <c:pt idx="229">
                  <c:v>4.6041414141654899E-2</c:v>
                </c:pt>
                <c:pt idx="230">
                  <c:v>4.3041814118623699E-2</c:v>
                </c:pt>
                <c:pt idx="231">
                  <c:v>4.5045036822557401E-2</c:v>
                </c:pt>
                <c:pt idx="232">
                  <c:v>4.3706763535737901E-2</c:v>
                </c:pt>
                <c:pt idx="233">
                  <c:v>4.16924469172954E-2</c:v>
                </c:pt>
                <c:pt idx="234">
                  <c:v>5.1844224333763102E-2</c:v>
                </c:pt>
                <c:pt idx="235">
                  <c:v>4.2784802615642499E-2</c:v>
                </c:pt>
                <c:pt idx="236">
                  <c:v>3.9610616862773798E-2</c:v>
                </c:pt>
                <c:pt idx="237">
                  <c:v>4.5710548758506699E-2</c:v>
                </c:pt>
                <c:pt idx="238">
                  <c:v>5.1577277481555897E-2</c:v>
                </c:pt>
                <c:pt idx="239">
                  <c:v>4.5419618487358003E-2</c:v>
                </c:pt>
                <c:pt idx="240">
                  <c:v>5.1841575652360902E-2</c:v>
                </c:pt>
                <c:pt idx="241">
                  <c:v>4.5947872102260499E-2</c:v>
                </c:pt>
                <c:pt idx="242">
                  <c:v>4.30227443575859E-2</c:v>
                </c:pt>
                <c:pt idx="243">
                  <c:v>4.5675031840801197E-2</c:v>
                </c:pt>
                <c:pt idx="244">
                  <c:v>5.0534680485725403E-2</c:v>
                </c:pt>
                <c:pt idx="245">
                  <c:v>4.5770894736051497E-2</c:v>
                </c:pt>
                <c:pt idx="246">
                  <c:v>4.3314017355441999E-2</c:v>
                </c:pt>
                <c:pt idx="247">
                  <c:v>3.9859563112258897E-2</c:v>
                </c:pt>
                <c:pt idx="248">
                  <c:v>4.3687921017408302E-2</c:v>
                </c:pt>
                <c:pt idx="249">
                  <c:v>3.9665870368480599E-2</c:v>
                </c:pt>
                <c:pt idx="250">
                  <c:v>4.2748428881168303E-2</c:v>
                </c:pt>
                <c:pt idx="251">
                  <c:v>3.9406940340995698E-2</c:v>
                </c:pt>
                <c:pt idx="252">
                  <c:v>3.9015002548694597E-2</c:v>
                </c:pt>
                <c:pt idx="253">
                  <c:v>3.8309391587972599E-2</c:v>
                </c:pt>
                <c:pt idx="254">
                  <c:v>3.7526339292526197E-2</c:v>
                </c:pt>
                <c:pt idx="255">
                  <c:v>4.4305548071861198E-2</c:v>
                </c:pt>
                <c:pt idx="256">
                  <c:v>4.4267326593398999E-2</c:v>
                </c:pt>
                <c:pt idx="257">
                  <c:v>4.2607989162206601E-2</c:v>
                </c:pt>
                <c:pt idx="258">
                  <c:v>5.5851370096206603E-2</c:v>
                </c:pt>
                <c:pt idx="259">
                  <c:v>3.8435660302639001E-2</c:v>
                </c:pt>
                <c:pt idx="260">
                  <c:v>4.03030291199684E-2</c:v>
                </c:pt>
                <c:pt idx="261">
                  <c:v>3.6666985601186697E-2</c:v>
                </c:pt>
                <c:pt idx="262">
                  <c:v>4.6279467642307198E-2</c:v>
                </c:pt>
                <c:pt idx="263">
                  <c:v>6.1877496540546403E-2</c:v>
                </c:pt>
                <c:pt idx="264">
                  <c:v>4.18752618134021E-2</c:v>
                </c:pt>
                <c:pt idx="265">
                  <c:v>5.0465535372495603E-2</c:v>
                </c:pt>
                <c:pt idx="266">
                  <c:v>4.4997420161962502E-2</c:v>
                </c:pt>
                <c:pt idx="267">
                  <c:v>3.7081610411405501E-2</c:v>
                </c:pt>
                <c:pt idx="268">
                  <c:v>4.4637970626354197E-2</c:v>
                </c:pt>
                <c:pt idx="269">
                  <c:v>3.7627063691616003E-2</c:v>
                </c:pt>
                <c:pt idx="270">
                  <c:v>4.1719838976859998E-2</c:v>
                </c:pt>
                <c:pt idx="271">
                  <c:v>6.4050823450088501E-2</c:v>
                </c:pt>
                <c:pt idx="272">
                  <c:v>4.2606800794601399E-2</c:v>
                </c:pt>
                <c:pt idx="273">
                  <c:v>5.0875961780547999E-2</c:v>
                </c:pt>
                <c:pt idx="274">
                  <c:v>3.8684390485286699E-2</c:v>
                </c:pt>
                <c:pt idx="275">
                  <c:v>4.9497533589601503E-2</c:v>
                </c:pt>
                <c:pt idx="276">
                  <c:v>4.91763465106487E-2</c:v>
                </c:pt>
                <c:pt idx="277">
                  <c:v>4.6627059578895499E-2</c:v>
                </c:pt>
                <c:pt idx="278">
                  <c:v>3.9510015398263897E-2</c:v>
                </c:pt>
                <c:pt idx="279">
                  <c:v>5.0617199391126598E-2</c:v>
                </c:pt>
                <c:pt idx="280">
                  <c:v>3.7184212356805801E-2</c:v>
                </c:pt>
                <c:pt idx="281">
                  <c:v>4.5315004885196603E-2</c:v>
                </c:pt>
                <c:pt idx="282">
                  <c:v>3.9599478244781397E-2</c:v>
                </c:pt>
                <c:pt idx="283">
                  <c:v>4.23159450292587E-2</c:v>
                </c:pt>
                <c:pt idx="284">
                  <c:v>4.0767796337604502E-2</c:v>
                </c:pt>
                <c:pt idx="285">
                  <c:v>5.5754743516445097E-2</c:v>
                </c:pt>
                <c:pt idx="286">
                  <c:v>5.6646540760993902E-2</c:v>
                </c:pt>
                <c:pt idx="287">
                  <c:v>4.15150299668312E-2</c:v>
                </c:pt>
                <c:pt idx="288">
                  <c:v>3.9750367403030298E-2</c:v>
                </c:pt>
                <c:pt idx="289">
                  <c:v>4.4023625552654197E-2</c:v>
                </c:pt>
                <c:pt idx="290">
                  <c:v>3.8051240146160098E-2</c:v>
                </c:pt>
                <c:pt idx="291">
                  <c:v>4.8016648739576298E-2</c:v>
                </c:pt>
                <c:pt idx="292">
                  <c:v>3.9169445633888203E-2</c:v>
                </c:pt>
                <c:pt idx="293">
                  <c:v>3.9885267615318298E-2</c:v>
                </c:pt>
                <c:pt idx="294">
                  <c:v>4.3316200375556897E-2</c:v>
                </c:pt>
                <c:pt idx="295">
                  <c:v>4.1406810283660798E-2</c:v>
                </c:pt>
                <c:pt idx="296">
                  <c:v>3.6712482571601798E-2</c:v>
                </c:pt>
                <c:pt idx="297">
                  <c:v>3.8986992090940399E-2</c:v>
                </c:pt>
                <c:pt idx="298">
                  <c:v>4.0384612977504702E-2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5-460C-8E93-D2CD4F318CAB}"/>
            </c:ext>
          </c:extLst>
        </c:ser>
        <c:ser>
          <c:idx val="1"/>
          <c:order val="1"/>
          <c:tx>
            <c:strRef>
              <c:f>mtr_losses_1task_4layer!$C$1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mtr_losses_1task_4layer!$C$3:$C$301</c:f>
              <c:numCache>
                <c:formatCode>General</c:formatCode>
                <c:ptCount val="299"/>
                <c:pt idx="0">
                  <c:v>1.58599233627319</c:v>
                </c:pt>
                <c:pt idx="1">
                  <c:v>1.3895509243011399</c:v>
                </c:pt>
                <c:pt idx="2">
                  <c:v>1.1011389493942201</c:v>
                </c:pt>
                <c:pt idx="3">
                  <c:v>0.95261156558990401</c:v>
                </c:pt>
                <c:pt idx="4">
                  <c:v>0.68370026350021296</c:v>
                </c:pt>
                <c:pt idx="5">
                  <c:v>0.450255006551742</c:v>
                </c:pt>
                <c:pt idx="6">
                  <c:v>0.33164924383163402</c:v>
                </c:pt>
                <c:pt idx="7">
                  <c:v>0.18094541132450101</c:v>
                </c:pt>
                <c:pt idx="8">
                  <c:v>0.20628955960273701</c:v>
                </c:pt>
                <c:pt idx="9">
                  <c:v>0.162301495671272</c:v>
                </c:pt>
                <c:pt idx="10">
                  <c:v>0.258967995643615</c:v>
                </c:pt>
                <c:pt idx="11">
                  <c:v>0.22063608467578799</c:v>
                </c:pt>
                <c:pt idx="12">
                  <c:v>0.20528465509414601</c:v>
                </c:pt>
                <c:pt idx="13">
                  <c:v>0.100333549082279</c:v>
                </c:pt>
                <c:pt idx="14">
                  <c:v>0.12108559906482599</c:v>
                </c:pt>
                <c:pt idx="15">
                  <c:v>9.6071727573871599E-2</c:v>
                </c:pt>
                <c:pt idx="16">
                  <c:v>0.104013308882713</c:v>
                </c:pt>
                <c:pt idx="17">
                  <c:v>0.16697984933853099</c:v>
                </c:pt>
                <c:pt idx="18">
                  <c:v>0.24765729904174799</c:v>
                </c:pt>
                <c:pt idx="19">
                  <c:v>0.23118992149829801</c:v>
                </c:pt>
                <c:pt idx="20">
                  <c:v>0.16437919437885201</c:v>
                </c:pt>
                <c:pt idx="21">
                  <c:v>0.10307915508747099</c:v>
                </c:pt>
                <c:pt idx="22">
                  <c:v>0.111143961548805</c:v>
                </c:pt>
                <c:pt idx="23">
                  <c:v>9.3804500997066498E-2</c:v>
                </c:pt>
                <c:pt idx="24">
                  <c:v>0.10966856777667899</c:v>
                </c:pt>
                <c:pt idx="25">
                  <c:v>8.5344113409519196E-2</c:v>
                </c:pt>
                <c:pt idx="26">
                  <c:v>8.7392643094062805E-2</c:v>
                </c:pt>
                <c:pt idx="27">
                  <c:v>0.185690343379974</c:v>
                </c:pt>
                <c:pt idx="28">
                  <c:v>0.143226042389869</c:v>
                </c:pt>
                <c:pt idx="29">
                  <c:v>0.124620579183101</c:v>
                </c:pt>
                <c:pt idx="30">
                  <c:v>9.3469813466071999E-2</c:v>
                </c:pt>
                <c:pt idx="31">
                  <c:v>7.8979119658470098E-2</c:v>
                </c:pt>
                <c:pt idx="32">
                  <c:v>0.107525326311588</c:v>
                </c:pt>
                <c:pt idx="33">
                  <c:v>0.17381183803081501</c:v>
                </c:pt>
                <c:pt idx="34">
                  <c:v>0.131747975945472</c:v>
                </c:pt>
                <c:pt idx="35">
                  <c:v>0.147069796919822</c:v>
                </c:pt>
                <c:pt idx="36">
                  <c:v>0.12725587189197499</c:v>
                </c:pt>
                <c:pt idx="37">
                  <c:v>0.110967844724655</c:v>
                </c:pt>
                <c:pt idx="38">
                  <c:v>0.120291404426097</c:v>
                </c:pt>
                <c:pt idx="39">
                  <c:v>8.2086451351642595E-2</c:v>
                </c:pt>
                <c:pt idx="40">
                  <c:v>7.82220214605331E-2</c:v>
                </c:pt>
                <c:pt idx="41">
                  <c:v>7.0761620998382499E-2</c:v>
                </c:pt>
                <c:pt idx="42">
                  <c:v>7.2538316249847398E-2</c:v>
                </c:pt>
                <c:pt idx="43">
                  <c:v>9.7387515008449499E-2</c:v>
                </c:pt>
                <c:pt idx="44">
                  <c:v>9.6023127436637795E-2</c:v>
                </c:pt>
                <c:pt idx="45">
                  <c:v>7.6484151184558799E-2</c:v>
                </c:pt>
                <c:pt idx="46">
                  <c:v>0.12446126341819699</c:v>
                </c:pt>
                <c:pt idx="47">
                  <c:v>8.3779394626617404E-2</c:v>
                </c:pt>
                <c:pt idx="48">
                  <c:v>6.8142421543598106E-2</c:v>
                </c:pt>
                <c:pt idx="49">
                  <c:v>7.27347061038017E-2</c:v>
                </c:pt>
                <c:pt idx="50">
                  <c:v>7.2818100452423096E-2</c:v>
                </c:pt>
                <c:pt idx="51">
                  <c:v>7.6520226895809104E-2</c:v>
                </c:pt>
                <c:pt idx="52">
                  <c:v>6.8230502307414995E-2</c:v>
                </c:pt>
                <c:pt idx="53">
                  <c:v>7.1449607610702501E-2</c:v>
                </c:pt>
                <c:pt idx="54">
                  <c:v>8.7447136640548706E-2</c:v>
                </c:pt>
                <c:pt idx="55">
                  <c:v>7.5289689004421206E-2</c:v>
                </c:pt>
                <c:pt idx="56">
                  <c:v>8.6573630571365301E-2</c:v>
                </c:pt>
                <c:pt idx="57">
                  <c:v>6.9824673235416398E-2</c:v>
                </c:pt>
                <c:pt idx="58">
                  <c:v>8.2398854196071597E-2</c:v>
                </c:pt>
                <c:pt idx="59">
                  <c:v>8.9793547987937899E-2</c:v>
                </c:pt>
                <c:pt idx="60">
                  <c:v>6.9473884999752003E-2</c:v>
                </c:pt>
                <c:pt idx="61">
                  <c:v>0.106412045657634</c:v>
                </c:pt>
                <c:pt idx="62">
                  <c:v>8.2452543079853002E-2</c:v>
                </c:pt>
                <c:pt idx="63">
                  <c:v>6.8690493702888406E-2</c:v>
                </c:pt>
                <c:pt idx="64">
                  <c:v>0.108907178044319</c:v>
                </c:pt>
                <c:pt idx="65">
                  <c:v>0.10367254912853199</c:v>
                </c:pt>
                <c:pt idx="66">
                  <c:v>7.8217886388301794E-2</c:v>
                </c:pt>
                <c:pt idx="67">
                  <c:v>5.7072225958108902E-2</c:v>
                </c:pt>
                <c:pt idx="68">
                  <c:v>6.7651577293872805E-2</c:v>
                </c:pt>
                <c:pt idx="69">
                  <c:v>0.100103199481964</c:v>
                </c:pt>
                <c:pt idx="70">
                  <c:v>0.11629125475883401</c:v>
                </c:pt>
                <c:pt idx="71">
                  <c:v>6.8953029811382294E-2</c:v>
                </c:pt>
                <c:pt idx="72">
                  <c:v>5.4860059171914999E-2</c:v>
                </c:pt>
                <c:pt idx="73">
                  <c:v>5.85556402802467E-2</c:v>
                </c:pt>
                <c:pt idx="74">
                  <c:v>5.8996487408876398E-2</c:v>
                </c:pt>
                <c:pt idx="75">
                  <c:v>8.6131088435649802E-2</c:v>
                </c:pt>
                <c:pt idx="76">
                  <c:v>6.9182284176349598E-2</c:v>
                </c:pt>
                <c:pt idx="77">
                  <c:v>6.7616432905197102E-2</c:v>
                </c:pt>
                <c:pt idx="78">
                  <c:v>5.7104010134935303E-2</c:v>
                </c:pt>
                <c:pt idx="79">
                  <c:v>6.4446970820426899E-2</c:v>
                </c:pt>
                <c:pt idx="80">
                  <c:v>4.4745039194822298E-2</c:v>
                </c:pt>
                <c:pt idx="81">
                  <c:v>5.0800729542970602E-2</c:v>
                </c:pt>
                <c:pt idx="82">
                  <c:v>6.1444524675607598E-2</c:v>
                </c:pt>
                <c:pt idx="83">
                  <c:v>8.0512493848800604E-2</c:v>
                </c:pt>
                <c:pt idx="84">
                  <c:v>6.1405748128890901E-2</c:v>
                </c:pt>
                <c:pt idx="85">
                  <c:v>6.7150145769119193E-2</c:v>
                </c:pt>
                <c:pt idx="86">
                  <c:v>6.4009524881839697E-2</c:v>
                </c:pt>
                <c:pt idx="87">
                  <c:v>5.0158616155385902E-2</c:v>
                </c:pt>
                <c:pt idx="88">
                  <c:v>5.4507989436388002E-2</c:v>
                </c:pt>
                <c:pt idx="89">
                  <c:v>3.9019469171762397E-2</c:v>
                </c:pt>
                <c:pt idx="90">
                  <c:v>5.5226597934961298E-2</c:v>
                </c:pt>
                <c:pt idx="91">
                  <c:v>4.6736747026443398E-2</c:v>
                </c:pt>
                <c:pt idx="92">
                  <c:v>5.9933904558420098E-2</c:v>
                </c:pt>
                <c:pt idx="93">
                  <c:v>4.3480973690748201E-2</c:v>
                </c:pt>
                <c:pt idx="94">
                  <c:v>5.69556802511215E-2</c:v>
                </c:pt>
                <c:pt idx="95">
                  <c:v>4.8451203852891901E-2</c:v>
                </c:pt>
                <c:pt idx="96">
                  <c:v>3.4270614385604803E-2</c:v>
                </c:pt>
                <c:pt idx="97">
                  <c:v>4.1423384100198697E-2</c:v>
                </c:pt>
                <c:pt idx="98">
                  <c:v>4.70552407205104E-2</c:v>
                </c:pt>
                <c:pt idx="99">
                  <c:v>7.4212364852428395E-2</c:v>
                </c:pt>
                <c:pt idx="100">
                  <c:v>5.0262156873941401E-2</c:v>
                </c:pt>
                <c:pt idx="101">
                  <c:v>3.8019567728042603E-2</c:v>
                </c:pt>
                <c:pt idx="102">
                  <c:v>6.7278571426868397E-2</c:v>
                </c:pt>
                <c:pt idx="103">
                  <c:v>5.4188352078199303E-2</c:v>
                </c:pt>
                <c:pt idx="104">
                  <c:v>3.6214813590049702E-2</c:v>
                </c:pt>
                <c:pt idx="105">
                  <c:v>3.5771805793046903E-2</c:v>
                </c:pt>
                <c:pt idx="106">
                  <c:v>3.7337634712457601E-2</c:v>
                </c:pt>
                <c:pt idx="107">
                  <c:v>4.79423552751541E-2</c:v>
                </c:pt>
                <c:pt idx="108">
                  <c:v>4.3149262666702201E-2</c:v>
                </c:pt>
                <c:pt idx="109">
                  <c:v>3.6969758570194203E-2</c:v>
                </c:pt>
                <c:pt idx="110">
                  <c:v>3.3846460282802499E-2</c:v>
                </c:pt>
                <c:pt idx="111">
                  <c:v>3.29425558447837E-2</c:v>
                </c:pt>
                <c:pt idx="112">
                  <c:v>3.7437096238136201E-2</c:v>
                </c:pt>
                <c:pt idx="113">
                  <c:v>0.103544145822525</c:v>
                </c:pt>
                <c:pt idx="114">
                  <c:v>3.2920561730861601E-2</c:v>
                </c:pt>
                <c:pt idx="115">
                  <c:v>4.4278960675001103E-2</c:v>
                </c:pt>
                <c:pt idx="116">
                  <c:v>2.84139774739742E-2</c:v>
                </c:pt>
                <c:pt idx="117">
                  <c:v>3.9636664092540699E-2</c:v>
                </c:pt>
                <c:pt idx="118">
                  <c:v>2.5428727269172599E-2</c:v>
                </c:pt>
                <c:pt idx="119">
                  <c:v>9.2153780162334401E-2</c:v>
                </c:pt>
                <c:pt idx="120">
                  <c:v>9.9663533270358998E-2</c:v>
                </c:pt>
                <c:pt idx="121">
                  <c:v>5.0429802387952798E-2</c:v>
                </c:pt>
                <c:pt idx="122">
                  <c:v>3.3229157328605603E-2</c:v>
                </c:pt>
                <c:pt idx="123">
                  <c:v>5.49519509077072E-2</c:v>
                </c:pt>
                <c:pt idx="124">
                  <c:v>3.1094051897525701E-2</c:v>
                </c:pt>
                <c:pt idx="125">
                  <c:v>6.4715601503849002E-2</c:v>
                </c:pt>
                <c:pt idx="126">
                  <c:v>3.5822454839944798E-2</c:v>
                </c:pt>
                <c:pt idx="127">
                  <c:v>7.1330085396766593E-2</c:v>
                </c:pt>
                <c:pt idx="128">
                  <c:v>4.4802688062191003E-2</c:v>
                </c:pt>
                <c:pt idx="129">
                  <c:v>4.0548369288444498E-2</c:v>
                </c:pt>
                <c:pt idx="130">
                  <c:v>2.5568699464201899E-2</c:v>
                </c:pt>
                <c:pt idx="131">
                  <c:v>2.85419318825006E-2</c:v>
                </c:pt>
                <c:pt idx="132">
                  <c:v>3.7630558013916002E-2</c:v>
                </c:pt>
                <c:pt idx="133">
                  <c:v>2.3301243782043402E-2</c:v>
                </c:pt>
                <c:pt idx="134">
                  <c:v>2.9537914320826499E-2</c:v>
                </c:pt>
                <c:pt idx="135">
                  <c:v>2.7623064815998001E-2</c:v>
                </c:pt>
                <c:pt idx="136">
                  <c:v>2.65423990786075E-2</c:v>
                </c:pt>
                <c:pt idx="137">
                  <c:v>2.2224150598049101E-2</c:v>
                </c:pt>
                <c:pt idx="138">
                  <c:v>4.9343097954988403E-2</c:v>
                </c:pt>
                <c:pt idx="139">
                  <c:v>2.3202246055006901E-2</c:v>
                </c:pt>
                <c:pt idx="140">
                  <c:v>2.9197985306382099E-2</c:v>
                </c:pt>
                <c:pt idx="141">
                  <c:v>2.37864833325147E-2</c:v>
                </c:pt>
                <c:pt idx="142">
                  <c:v>2.6669099926948499E-2</c:v>
                </c:pt>
                <c:pt idx="143">
                  <c:v>2.1611860021948801E-2</c:v>
                </c:pt>
                <c:pt idx="144">
                  <c:v>2.21289899200201E-2</c:v>
                </c:pt>
                <c:pt idx="145">
                  <c:v>2.8164185583591399E-2</c:v>
                </c:pt>
                <c:pt idx="146">
                  <c:v>2.1491024643182699E-2</c:v>
                </c:pt>
                <c:pt idx="147">
                  <c:v>3.9438713341951301E-2</c:v>
                </c:pt>
                <c:pt idx="148">
                  <c:v>2.6764560490846599E-2</c:v>
                </c:pt>
                <c:pt idx="149">
                  <c:v>1.9835662096738801E-2</c:v>
                </c:pt>
                <c:pt idx="150">
                  <c:v>1.9751520827412598E-2</c:v>
                </c:pt>
                <c:pt idx="151">
                  <c:v>1.70703139156103E-2</c:v>
                </c:pt>
                <c:pt idx="152">
                  <c:v>1.6972059383988301E-2</c:v>
                </c:pt>
                <c:pt idx="153">
                  <c:v>2.5718137621879501E-2</c:v>
                </c:pt>
                <c:pt idx="154">
                  <c:v>2.6830902323126699E-2</c:v>
                </c:pt>
                <c:pt idx="155">
                  <c:v>5.4320096969604402E-2</c:v>
                </c:pt>
                <c:pt idx="156">
                  <c:v>1.29309631884098E-2</c:v>
                </c:pt>
                <c:pt idx="157">
                  <c:v>2.7977520599961201E-2</c:v>
                </c:pt>
                <c:pt idx="158">
                  <c:v>5.98351471126079E-2</c:v>
                </c:pt>
                <c:pt idx="159">
                  <c:v>1.9151693210005701E-2</c:v>
                </c:pt>
                <c:pt idx="160">
                  <c:v>5.3601197898387902E-2</c:v>
                </c:pt>
                <c:pt idx="161">
                  <c:v>2.78144795447587E-2</c:v>
                </c:pt>
                <c:pt idx="162">
                  <c:v>3.1074572354555099E-2</c:v>
                </c:pt>
                <c:pt idx="163">
                  <c:v>2.74154730141162E-2</c:v>
                </c:pt>
                <c:pt idx="164">
                  <c:v>1.6966292634606299E-2</c:v>
                </c:pt>
                <c:pt idx="165">
                  <c:v>2.7518466114997801E-2</c:v>
                </c:pt>
                <c:pt idx="166">
                  <c:v>3.43502387404441E-2</c:v>
                </c:pt>
                <c:pt idx="167">
                  <c:v>5.7163089513778603E-2</c:v>
                </c:pt>
                <c:pt idx="168">
                  <c:v>4.7355040907859802E-2</c:v>
                </c:pt>
                <c:pt idx="169">
                  <c:v>1.5774685889482401E-2</c:v>
                </c:pt>
                <c:pt idx="170">
                  <c:v>1.58277302980422E-2</c:v>
                </c:pt>
                <c:pt idx="171">
                  <c:v>1.43814766779541E-2</c:v>
                </c:pt>
                <c:pt idx="172">
                  <c:v>1.7824759706854799E-2</c:v>
                </c:pt>
                <c:pt idx="173">
                  <c:v>1.9188340753316799E-2</c:v>
                </c:pt>
                <c:pt idx="174">
                  <c:v>1.4214643277227801E-2</c:v>
                </c:pt>
                <c:pt idx="175">
                  <c:v>1.8625082448124799E-2</c:v>
                </c:pt>
                <c:pt idx="176">
                  <c:v>1.7038710415363301E-2</c:v>
                </c:pt>
                <c:pt idx="177">
                  <c:v>2.0230546593666E-2</c:v>
                </c:pt>
                <c:pt idx="178">
                  <c:v>1.64003949612379E-2</c:v>
                </c:pt>
                <c:pt idx="179">
                  <c:v>1.6870329156517899E-2</c:v>
                </c:pt>
                <c:pt idx="180">
                  <c:v>3.73872891068458E-2</c:v>
                </c:pt>
                <c:pt idx="181">
                  <c:v>2.5234706699848099E-2</c:v>
                </c:pt>
                <c:pt idx="182">
                  <c:v>1.76024362444877E-2</c:v>
                </c:pt>
                <c:pt idx="183">
                  <c:v>1.6858182847499799E-2</c:v>
                </c:pt>
                <c:pt idx="184">
                  <c:v>4.2391516268253299E-2</c:v>
                </c:pt>
                <c:pt idx="185">
                  <c:v>1.5948429703712401E-2</c:v>
                </c:pt>
                <c:pt idx="186">
                  <c:v>1.57749261707067E-2</c:v>
                </c:pt>
                <c:pt idx="187">
                  <c:v>1.5465991571545599E-2</c:v>
                </c:pt>
                <c:pt idx="188">
                  <c:v>1.4282656833529399E-2</c:v>
                </c:pt>
                <c:pt idx="189">
                  <c:v>2.1855302155017801E-2</c:v>
                </c:pt>
                <c:pt idx="190">
                  <c:v>1.7811369150876999E-2</c:v>
                </c:pt>
                <c:pt idx="191">
                  <c:v>2.6767570525407701E-2</c:v>
                </c:pt>
                <c:pt idx="192">
                  <c:v>3.3678844571113503E-2</c:v>
                </c:pt>
                <c:pt idx="193">
                  <c:v>1.7844228073954499E-2</c:v>
                </c:pt>
                <c:pt idx="194">
                  <c:v>4.6181853860616601E-2</c:v>
                </c:pt>
                <c:pt idx="195">
                  <c:v>4.47202622890472E-2</c:v>
                </c:pt>
                <c:pt idx="196">
                  <c:v>1.6498964279890001E-2</c:v>
                </c:pt>
                <c:pt idx="197">
                  <c:v>1.10543454065918E-2</c:v>
                </c:pt>
                <c:pt idx="198">
                  <c:v>3.4241426736116402E-2</c:v>
                </c:pt>
                <c:pt idx="199">
                  <c:v>1.7022846266627301E-2</c:v>
                </c:pt>
                <c:pt idx="200">
                  <c:v>1.7504055052995598E-2</c:v>
                </c:pt>
                <c:pt idx="201">
                  <c:v>1.63219217211008E-2</c:v>
                </c:pt>
                <c:pt idx="202">
                  <c:v>1.71250682324171E-2</c:v>
                </c:pt>
                <c:pt idx="203">
                  <c:v>1.8215009942650701E-2</c:v>
                </c:pt>
                <c:pt idx="204">
                  <c:v>2.4716010317206299E-2</c:v>
                </c:pt>
                <c:pt idx="205">
                  <c:v>1.5832677483558599E-2</c:v>
                </c:pt>
                <c:pt idx="206">
                  <c:v>1.7900245264172499E-2</c:v>
                </c:pt>
                <c:pt idx="207">
                  <c:v>1.28211034461855E-2</c:v>
                </c:pt>
                <c:pt idx="208">
                  <c:v>1.3175113126635499E-2</c:v>
                </c:pt>
                <c:pt idx="209">
                  <c:v>1.0450493544340101E-2</c:v>
                </c:pt>
                <c:pt idx="210">
                  <c:v>1.9168643280863699E-2</c:v>
                </c:pt>
                <c:pt idx="211">
                  <c:v>1.7327142879366798E-2</c:v>
                </c:pt>
                <c:pt idx="212">
                  <c:v>4.5824002474546398E-2</c:v>
                </c:pt>
                <c:pt idx="213">
                  <c:v>1.49354664608836E-2</c:v>
                </c:pt>
                <c:pt idx="214">
                  <c:v>1.99431367218494E-2</c:v>
                </c:pt>
                <c:pt idx="215">
                  <c:v>1.8855065107345501E-2</c:v>
                </c:pt>
                <c:pt idx="216">
                  <c:v>1.36655280366539E-2</c:v>
                </c:pt>
                <c:pt idx="217">
                  <c:v>1.2009721249341901E-2</c:v>
                </c:pt>
                <c:pt idx="218">
                  <c:v>1.7499245703220302E-2</c:v>
                </c:pt>
                <c:pt idx="219">
                  <c:v>1.26407397910952E-2</c:v>
                </c:pt>
                <c:pt idx="220">
                  <c:v>1.4017455279827101E-2</c:v>
                </c:pt>
                <c:pt idx="221">
                  <c:v>1.7228931188583301E-2</c:v>
                </c:pt>
                <c:pt idx="222">
                  <c:v>2.0381858572363801E-2</c:v>
                </c:pt>
                <c:pt idx="223">
                  <c:v>2.30801049619913E-2</c:v>
                </c:pt>
                <c:pt idx="224">
                  <c:v>5.1604676991701098E-2</c:v>
                </c:pt>
                <c:pt idx="225">
                  <c:v>1.1331436224281699E-2</c:v>
                </c:pt>
                <c:pt idx="226">
                  <c:v>1.0996283032000001E-2</c:v>
                </c:pt>
                <c:pt idx="227">
                  <c:v>2.7759620919823601E-2</c:v>
                </c:pt>
                <c:pt idx="228">
                  <c:v>2.6203956454992201E-2</c:v>
                </c:pt>
                <c:pt idx="229">
                  <c:v>1.7011813819408399E-2</c:v>
                </c:pt>
                <c:pt idx="230">
                  <c:v>1.52358673512935E-2</c:v>
                </c:pt>
                <c:pt idx="231">
                  <c:v>1.53953181579709E-2</c:v>
                </c:pt>
                <c:pt idx="232">
                  <c:v>1.27392197027802E-2</c:v>
                </c:pt>
                <c:pt idx="233">
                  <c:v>5.1178030669689102E-2</c:v>
                </c:pt>
                <c:pt idx="234">
                  <c:v>2.2403679788112599E-2</c:v>
                </c:pt>
                <c:pt idx="235">
                  <c:v>3.6307409405708299E-2</c:v>
                </c:pt>
                <c:pt idx="236">
                  <c:v>4.2628291994333198E-2</c:v>
                </c:pt>
                <c:pt idx="237">
                  <c:v>5.4455172270536402E-2</c:v>
                </c:pt>
                <c:pt idx="238">
                  <c:v>1.16245988756418E-2</c:v>
                </c:pt>
                <c:pt idx="239">
                  <c:v>1.51254525408148E-2</c:v>
                </c:pt>
                <c:pt idx="240">
                  <c:v>1.62739399820566E-2</c:v>
                </c:pt>
                <c:pt idx="241">
                  <c:v>2.7744565159082399E-2</c:v>
                </c:pt>
                <c:pt idx="242">
                  <c:v>1.8704589456319799E-2</c:v>
                </c:pt>
                <c:pt idx="243">
                  <c:v>3.6721173673868103E-2</c:v>
                </c:pt>
                <c:pt idx="244">
                  <c:v>2.4910178035497599E-2</c:v>
                </c:pt>
                <c:pt idx="245">
                  <c:v>2.8343005105853001E-2</c:v>
                </c:pt>
                <c:pt idx="246">
                  <c:v>1.22935129329562E-2</c:v>
                </c:pt>
                <c:pt idx="247">
                  <c:v>1.2160548008978299E-2</c:v>
                </c:pt>
                <c:pt idx="248">
                  <c:v>1.1029097251594001E-2</c:v>
                </c:pt>
                <c:pt idx="249">
                  <c:v>2.49891560524702E-2</c:v>
                </c:pt>
                <c:pt idx="250">
                  <c:v>3.4874442964792203E-2</c:v>
                </c:pt>
                <c:pt idx="251">
                  <c:v>1.53853548690676E-2</c:v>
                </c:pt>
                <c:pt idx="252">
                  <c:v>1.21242143213748E-2</c:v>
                </c:pt>
                <c:pt idx="253">
                  <c:v>4.6324696391820901E-2</c:v>
                </c:pt>
                <c:pt idx="254">
                  <c:v>1.31696769967675E-2</c:v>
                </c:pt>
                <c:pt idx="255">
                  <c:v>1.97299644351005E-2</c:v>
                </c:pt>
                <c:pt idx="256">
                  <c:v>2.8187673538923201E-2</c:v>
                </c:pt>
                <c:pt idx="257">
                  <c:v>1.41876116394996E-2</c:v>
                </c:pt>
                <c:pt idx="258">
                  <c:v>1.46499276161193E-2</c:v>
                </c:pt>
                <c:pt idx="259">
                  <c:v>2.7137817814946098E-2</c:v>
                </c:pt>
                <c:pt idx="260">
                  <c:v>1.0993062518536999E-2</c:v>
                </c:pt>
                <c:pt idx="261">
                  <c:v>1.1846127919852701E-2</c:v>
                </c:pt>
                <c:pt idx="262">
                  <c:v>1.2277641333639599E-2</c:v>
                </c:pt>
                <c:pt idx="263">
                  <c:v>1.9357772544026298E-2</c:v>
                </c:pt>
                <c:pt idx="264">
                  <c:v>9.2902919277548703E-3</c:v>
                </c:pt>
                <c:pt idx="265">
                  <c:v>1.6296422109007801E-2</c:v>
                </c:pt>
                <c:pt idx="266">
                  <c:v>1.37325907126069E-2</c:v>
                </c:pt>
                <c:pt idx="267">
                  <c:v>1.5800945460796301E-2</c:v>
                </c:pt>
                <c:pt idx="268">
                  <c:v>3.6440771073102902E-2</c:v>
                </c:pt>
                <c:pt idx="269">
                  <c:v>1.50851998478174E-2</c:v>
                </c:pt>
                <c:pt idx="270">
                  <c:v>1.0305986739694999E-2</c:v>
                </c:pt>
                <c:pt idx="271">
                  <c:v>5.7540602982044199E-2</c:v>
                </c:pt>
                <c:pt idx="272">
                  <c:v>2.2504741325974398E-2</c:v>
                </c:pt>
                <c:pt idx="273">
                  <c:v>1.3682700693607301E-2</c:v>
                </c:pt>
                <c:pt idx="274">
                  <c:v>1.5686301514506298E-2</c:v>
                </c:pt>
                <c:pt idx="275">
                  <c:v>3.1448420137166901E-2</c:v>
                </c:pt>
                <c:pt idx="276">
                  <c:v>3.1475886702537502E-2</c:v>
                </c:pt>
                <c:pt idx="277">
                  <c:v>8.3987936377525295E-3</c:v>
                </c:pt>
                <c:pt idx="278">
                  <c:v>1.1723066680133299E-2</c:v>
                </c:pt>
                <c:pt idx="279">
                  <c:v>8.3154775202274305E-3</c:v>
                </c:pt>
                <c:pt idx="280">
                  <c:v>1.2977199628949099E-2</c:v>
                </c:pt>
                <c:pt idx="281">
                  <c:v>1.9046463072299898E-2</c:v>
                </c:pt>
                <c:pt idx="282">
                  <c:v>1.21301198378205E-2</c:v>
                </c:pt>
                <c:pt idx="283">
                  <c:v>1.4275366440415301E-2</c:v>
                </c:pt>
                <c:pt idx="284">
                  <c:v>1.6425965353846501E-2</c:v>
                </c:pt>
                <c:pt idx="285">
                  <c:v>3.0171800404787001E-2</c:v>
                </c:pt>
                <c:pt idx="286">
                  <c:v>2.5455441325902901E-2</c:v>
                </c:pt>
                <c:pt idx="287">
                  <c:v>1.2529684230685199E-2</c:v>
                </c:pt>
                <c:pt idx="288">
                  <c:v>1.20754158124327E-2</c:v>
                </c:pt>
                <c:pt idx="289">
                  <c:v>1.09663195908069E-2</c:v>
                </c:pt>
                <c:pt idx="290">
                  <c:v>2.43835393339395E-2</c:v>
                </c:pt>
                <c:pt idx="291">
                  <c:v>1.9832676276564501E-2</c:v>
                </c:pt>
                <c:pt idx="292">
                  <c:v>1.07836974784731E-2</c:v>
                </c:pt>
                <c:pt idx="293">
                  <c:v>1.6591740772128102E-2</c:v>
                </c:pt>
                <c:pt idx="294">
                  <c:v>1.40917552635073E-2</c:v>
                </c:pt>
                <c:pt idx="295">
                  <c:v>1.2356635183095901E-2</c:v>
                </c:pt>
                <c:pt idx="296">
                  <c:v>1.037607062608E-2</c:v>
                </c:pt>
                <c:pt idx="297">
                  <c:v>1.2489042244851501E-2</c:v>
                </c:pt>
                <c:pt idx="298">
                  <c:v>9.5830392092466302E-3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5-460C-8E93-D2CD4F31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303552"/>
        <c:axId val="299307712"/>
      </c:lineChart>
      <c:catAx>
        <c:axId val="29930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7712"/>
        <c:crosses val="autoZero"/>
        <c:auto val="1"/>
        <c:lblAlgn val="ctr"/>
        <c:lblOffset val="100"/>
        <c:noMultiLvlLbl val="0"/>
      </c:catAx>
      <c:valAx>
        <c:axId val="2993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mtr_losses_2task_4layer!$B$1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mtr_losses_2task_4layer!$B$3:$B$301</c:f>
              <c:numCache>
                <c:formatCode>General</c:formatCode>
                <c:ptCount val="299"/>
                <c:pt idx="0">
                  <c:v>1.54010558128356</c:v>
                </c:pt>
                <c:pt idx="1">
                  <c:v>1.2584764957427901</c:v>
                </c:pt>
                <c:pt idx="2">
                  <c:v>1.1831533908843901</c:v>
                </c:pt>
                <c:pt idx="3">
                  <c:v>1.1633323431014999</c:v>
                </c:pt>
                <c:pt idx="4">
                  <c:v>1.1461333036422701</c:v>
                </c:pt>
                <c:pt idx="5">
                  <c:v>1.1625789403915401</c:v>
                </c:pt>
                <c:pt idx="6">
                  <c:v>1.1398006677627499</c:v>
                </c:pt>
                <c:pt idx="7">
                  <c:v>1.1435533761978101</c:v>
                </c:pt>
                <c:pt idx="8">
                  <c:v>1.1072304248809799</c:v>
                </c:pt>
                <c:pt idx="9">
                  <c:v>1.1089503765106199</c:v>
                </c:pt>
                <c:pt idx="10">
                  <c:v>1.11036217212677</c:v>
                </c:pt>
                <c:pt idx="11">
                  <c:v>1.3166635036468499</c:v>
                </c:pt>
                <c:pt idx="12">
                  <c:v>1.0859025716781601</c:v>
                </c:pt>
                <c:pt idx="13">
                  <c:v>1.0790610313415501</c:v>
                </c:pt>
                <c:pt idx="14">
                  <c:v>1.07929670810699</c:v>
                </c:pt>
                <c:pt idx="15">
                  <c:v>1.0952609777450499</c:v>
                </c:pt>
                <c:pt idx="16">
                  <c:v>1.1218329668045</c:v>
                </c:pt>
                <c:pt idx="17">
                  <c:v>1.11856913566589</c:v>
                </c:pt>
                <c:pt idx="18">
                  <c:v>1.09086978435516</c:v>
                </c:pt>
                <c:pt idx="19">
                  <c:v>1.08749020099639</c:v>
                </c:pt>
                <c:pt idx="20">
                  <c:v>1.0788151025771999</c:v>
                </c:pt>
                <c:pt idx="21">
                  <c:v>1.06388139724731</c:v>
                </c:pt>
                <c:pt idx="22">
                  <c:v>1.0779613256454399</c:v>
                </c:pt>
                <c:pt idx="23">
                  <c:v>1.10426008701324</c:v>
                </c:pt>
                <c:pt idx="24">
                  <c:v>1.08479392528533</c:v>
                </c:pt>
                <c:pt idx="25">
                  <c:v>1.1089119911193801</c:v>
                </c:pt>
                <c:pt idx="26">
                  <c:v>1.0963047742843599</c:v>
                </c:pt>
                <c:pt idx="27">
                  <c:v>1.0810728073120099</c:v>
                </c:pt>
                <c:pt idx="28">
                  <c:v>1.0789154767990099</c:v>
                </c:pt>
                <c:pt idx="29">
                  <c:v>1.10018670558929</c:v>
                </c:pt>
                <c:pt idx="30">
                  <c:v>1.0760756731033301</c:v>
                </c:pt>
                <c:pt idx="31">
                  <c:v>1.0710420608520499</c:v>
                </c:pt>
                <c:pt idx="32">
                  <c:v>1.0589530467987001</c:v>
                </c:pt>
                <c:pt idx="33">
                  <c:v>1.01428663730621</c:v>
                </c:pt>
                <c:pt idx="34">
                  <c:v>0.98114353418350198</c:v>
                </c:pt>
                <c:pt idx="35">
                  <c:v>0.95845496654510498</c:v>
                </c:pt>
                <c:pt idx="36">
                  <c:v>0.64319443702697698</c:v>
                </c:pt>
                <c:pt idx="37">
                  <c:v>0.94109332561492898</c:v>
                </c:pt>
                <c:pt idx="38">
                  <c:v>0.93084013462066595</c:v>
                </c:pt>
                <c:pt idx="39">
                  <c:v>0.92240923643112105</c:v>
                </c:pt>
                <c:pt idx="40">
                  <c:v>0.90883505344390803</c:v>
                </c:pt>
                <c:pt idx="41">
                  <c:v>0.88629889488220204</c:v>
                </c:pt>
                <c:pt idx="42">
                  <c:v>0.87568396329879705</c:v>
                </c:pt>
                <c:pt idx="43">
                  <c:v>0.86918443441390902</c:v>
                </c:pt>
                <c:pt idx="44">
                  <c:v>0.86550164222717196</c:v>
                </c:pt>
                <c:pt idx="45">
                  <c:v>0.86522394418716397</c:v>
                </c:pt>
                <c:pt idx="46">
                  <c:v>0.83758676052093495</c:v>
                </c:pt>
                <c:pt idx="47">
                  <c:v>0.82157409191131503</c:v>
                </c:pt>
                <c:pt idx="48">
                  <c:v>0.78393697738647405</c:v>
                </c:pt>
                <c:pt idx="49">
                  <c:v>0.75364065170287997</c:v>
                </c:pt>
                <c:pt idx="50">
                  <c:v>0.73596590757369995</c:v>
                </c:pt>
                <c:pt idx="51">
                  <c:v>0.75353908538818304</c:v>
                </c:pt>
                <c:pt idx="52">
                  <c:v>0.73741233348846402</c:v>
                </c:pt>
                <c:pt idx="53">
                  <c:v>0.74352872371673495</c:v>
                </c:pt>
                <c:pt idx="54">
                  <c:v>0.73149716854095403</c:v>
                </c:pt>
                <c:pt idx="55">
                  <c:v>0.74357318878173795</c:v>
                </c:pt>
                <c:pt idx="56">
                  <c:v>0.728596091270446</c:v>
                </c:pt>
                <c:pt idx="57">
                  <c:v>0.70301783084869296</c:v>
                </c:pt>
                <c:pt idx="58">
                  <c:v>0.69860744476318304</c:v>
                </c:pt>
                <c:pt idx="59">
                  <c:v>0.70717054605483998</c:v>
                </c:pt>
                <c:pt idx="60">
                  <c:v>0.68704187870025601</c:v>
                </c:pt>
                <c:pt idx="61">
                  <c:v>0.51915997266769398</c:v>
                </c:pt>
                <c:pt idx="62">
                  <c:v>0.67992967367172197</c:v>
                </c:pt>
                <c:pt idx="63">
                  <c:v>0.69321697950363104</c:v>
                </c:pt>
                <c:pt idx="64">
                  <c:v>0.67479848861694303</c:v>
                </c:pt>
                <c:pt idx="65">
                  <c:v>0.65668630599975497</c:v>
                </c:pt>
                <c:pt idx="66">
                  <c:v>0.65455168485641402</c:v>
                </c:pt>
                <c:pt idx="67">
                  <c:v>0.64391058683395297</c:v>
                </c:pt>
                <c:pt idx="68">
                  <c:v>0.62254595756530695</c:v>
                </c:pt>
                <c:pt idx="69">
                  <c:v>0.55842685699462802</c:v>
                </c:pt>
                <c:pt idx="70">
                  <c:v>0.481647968292236</c:v>
                </c:pt>
                <c:pt idx="71">
                  <c:v>0.46533086895942599</c:v>
                </c:pt>
                <c:pt idx="72">
                  <c:v>0.43507677316665599</c:v>
                </c:pt>
                <c:pt idx="73">
                  <c:v>0.32055222988128601</c:v>
                </c:pt>
                <c:pt idx="74">
                  <c:v>0.299249738454818</c:v>
                </c:pt>
                <c:pt idx="75">
                  <c:v>0.25174942612647999</c:v>
                </c:pt>
                <c:pt idx="76">
                  <c:v>0.26214757561683599</c:v>
                </c:pt>
                <c:pt idx="77">
                  <c:v>0.25487208366393999</c:v>
                </c:pt>
                <c:pt idx="78">
                  <c:v>0.239592045545578</c:v>
                </c:pt>
                <c:pt idx="79">
                  <c:v>0.24966590106487199</c:v>
                </c:pt>
                <c:pt idx="80">
                  <c:v>0.22182358801364899</c:v>
                </c:pt>
                <c:pt idx="81">
                  <c:v>0.21441748738288799</c:v>
                </c:pt>
                <c:pt idx="82">
                  <c:v>0.26152849197387601</c:v>
                </c:pt>
                <c:pt idx="83">
                  <c:v>0.213643282651901</c:v>
                </c:pt>
                <c:pt idx="84">
                  <c:v>0.20424976944923401</c:v>
                </c:pt>
                <c:pt idx="85">
                  <c:v>0.208581387996673</c:v>
                </c:pt>
                <c:pt idx="86">
                  <c:v>0.197134613990783</c:v>
                </c:pt>
                <c:pt idx="87">
                  <c:v>0.215886935591697</c:v>
                </c:pt>
                <c:pt idx="88">
                  <c:v>0.20320592820644301</c:v>
                </c:pt>
                <c:pt idx="89">
                  <c:v>0.19953410327434501</c:v>
                </c:pt>
                <c:pt idx="90">
                  <c:v>0.19386865198612199</c:v>
                </c:pt>
                <c:pt idx="91">
                  <c:v>0.18279767036437899</c:v>
                </c:pt>
                <c:pt idx="92">
                  <c:v>0.19721481204032801</c:v>
                </c:pt>
                <c:pt idx="93">
                  <c:v>0.187505573034286</c:v>
                </c:pt>
                <c:pt idx="94">
                  <c:v>0.19231662154197601</c:v>
                </c:pt>
                <c:pt idx="95">
                  <c:v>0.19152987003326399</c:v>
                </c:pt>
                <c:pt idx="96">
                  <c:v>0.214223578572273</c:v>
                </c:pt>
                <c:pt idx="97">
                  <c:v>0.208328202366828</c:v>
                </c:pt>
                <c:pt idx="98">
                  <c:v>0.18366535007953599</c:v>
                </c:pt>
                <c:pt idx="99">
                  <c:v>0.18333879113197299</c:v>
                </c:pt>
                <c:pt idx="100">
                  <c:v>0.18593017756938901</c:v>
                </c:pt>
                <c:pt idx="101">
                  <c:v>0.19116109609603801</c:v>
                </c:pt>
                <c:pt idx="102">
                  <c:v>0.16583931446075401</c:v>
                </c:pt>
                <c:pt idx="103">
                  <c:v>0.17314450442790899</c:v>
                </c:pt>
                <c:pt idx="104">
                  <c:v>0.179664686322212</c:v>
                </c:pt>
                <c:pt idx="105">
                  <c:v>0.195574551820755</c:v>
                </c:pt>
                <c:pt idx="106">
                  <c:v>0.162817552685737</c:v>
                </c:pt>
                <c:pt idx="107">
                  <c:v>0.16616171598434401</c:v>
                </c:pt>
                <c:pt idx="108">
                  <c:v>0.182209283113479</c:v>
                </c:pt>
                <c:pt idx="109">
                  <c:v>0.169728264212608</c:v>
                </c:pt>
                <c:pt idx="110">
                  <c:v>0.17474108934402399</c:v>
                </c:pt>
                <c:pt idx="111">
                  <c:v>0.13381031155586201</c:v>
                </c:pt>
                <c:pt idx="112">
                  <c:v>0.158644199371337</c:v>
                </c:pt>
                <c:pt idx="113">
                  <c:v>0.158764198422431</c:v>
                </c:pt>
                <c:pt idx="114">
                  <c:v>0.16222773492336201</c:v>
                </c:pt>
                <c:pt idx="115">
                  <c:v>0.15355971455574</c:v>
                </c:pt>
                <c:pt idx="116">
                  <c:v>0.156464248895645</c:v>
                </c:pt>
                <c:pt idx="117">
                  <c:v>0.14411133527755701</c:v>
                </c:pt>
                <c:pt idx="118">
                  <c:v>0.14726236462593001</c:v>
                </c:pt>
                <c:pt idx="119">
                  <c:v>0.144099950790405</c:v>
                </c:pt>
                <c:pt idx="120">
                  <c:v>0.155877500772476</c:v>
                </c:pt>
                <c:pt idx="121">
                  <c:v>0.154956400394439</c:v>
                </c:pt>
                <c:pt idx="122">
                  <c:v>0.15691497921943601</c:v>
                </c:pt>
                <c:pt idx="123">
                  <c:v>0.15066143870353699</c:v>
                </c:pt>
                <c:pt idx="124">
                  <c:v>0.15344470739364599</c:v>
                </c:pt>
                <c:pt idx="125">
                  <c:v>0.14452740550041199</c:v>
                </c:pt>
                <c:pt idx="126">
                  <c:v>0.139513969421386</c:v>
                </c:pt>
                <c:pt idx="127">
                  <c:v>0.13824442028999301</c:v>
                </c:pt>
                <c:pt idx="128">
                  <c:v>0.146067574620246</c:v>
                </c:pt>
                <c:pt idx="129">
                  <c:v>0.14753054082393599</c:v>
                </c:pt>
                <c:pt idx="130">
                  <c:v>0.13015873730182601</c:v>
                </c:pt>
                <c:pt idx="131">
                  <c:v>0.14626958966255099</c:v>
                </c:pt>
                <c:pt idx="132">
                  <c:v>0.134692832827568</c:v>
                </c:pt>
                <c:pt idx="133">
                  <c:v>0.121050164103508</c:v>
                </c:pt>
                <c:pt idx="134">
                  <c:v>0.12569038569927199</c:v>
                </c:pt>
                <c:pt idx="135">
                  <c:v>0.11431611329317</c:v>
                </c:pt>
                <c:pt idx="136">
                  <c:v>9.6029229462146704E-2</c:v>
                </c:pt>
                <c:pt idx="137">
                  <c:v>0.109491616487503</c:v>
                </c:pt>
                <c:pt idx="138">
                  <c:v>0.11343754082918101</c:v>
                </c:pt>
                <c:pt idx="139">
                  <c:v>0.123885452747344</c:v>
                </c:pt>
                <c:pt idx="140">
                  <c:v>0.14246411621570501</c:v>
                </c:pt>
                <c:pt idx="141">
                  <c:v>0.14540252089500399</c:v>
                </c:pt>
                <c:pt idx="142">
                  <c:v>0.130724012851715</c:v>
                </c:pt>
                <c:pt idx="143">
                  <c:v>0.15703760087490001</c:v>
                </c:pt>
                <c:pt idx="144">
                  <c:v>0.14867040514945901</c:v>
                </c:pt>
                <c:pt idx="145">
                  <c:v>0.137232765555381</c:v>
                </c:pt>
                <c:pt idx="146">
                  <c:v>0.12586925923824299</c:v>
                </c:pt>
                <c:pt idx="147">
                  <c:v>0.123884990811347</c:v>
                </c:pt>
                <c:pt idx="148">
                  <c:v>0.118823356926441</c:v>
                </c:pt>
                <c:pt idx="149">
                  <c:v>0.122235730290412</c:v>
                </c:pt>
                <c:pt idx="150">
                  <c:v>0.11881341040134399</c:v>
                </c:pt>
                <c:pt idx="151">
                  <c:v>0.123974837362766</c:v>
                </c:pt>
                <c:pt idx="152">
                  <c:v>0.11094235628843301</c:v>
                </c:pt>
                <c:pt idx="153">
                  <c:v>0.114150390028953</c:v>
                </c:pt>
                <c:pt idx="154">
                  <c:v>0.112169444561004</c:v>
                </c:pt>
                <c:pt idx="155">
                  <c:v>0.117770180106163</c:v>
                </c:pt>
                <c:pt idx="156">
                  <c:v>0.121364586055278</c:v>
                </c:pt>
                <c:pt idx="157">
                  <c:v>0.10711827874183601</c:v>
                </c:pt>
                <c:pt idx="158">
                  <c:v>0.104096941649913</c:v>
                </c:pt>
                <c:pt idx="159">
                  <c:v>0.105691999197006</c:v>
                </c:pt>
                <c:pt idx="160">
                  <c:v>0.112956412136554</c:v>
                </c:pt>
                <c:pt idx="161">
                  <c:v>0.11718551069498</c:v>
                </c:pt>
                <c:pt idx="162">
                  <c:v>0.101740531623363</c:v>
                </c:pt>
                <c:pt idx="163">
                  <c:v>0.101160153746604</c:v>
                </c:pt>
                <c:pt idx="164">
                  <c:v>0.122174695134162</c:v>
                </c:pt>
                <c:pt idx="165">
                  <c:v>9.8165184259414603E-2</c:v>
                </c:pt>
                <c:pt idx="166">
                  <c:v>0.103985264897346</c:v>
                </c:pt>
                <c:pt idx="167">
                  <c:v>9.3624182045459706E-2</c:v>
                </c:pt>
                <c:pt idx="168">
                  <c:v>9.4332426786422702E-2</c:v>
                </c:pt>
                <c:pt idx="169">
                  <c:v>9.6047513186931596E-2</c:v>
                </c:pt>
                <c:pt idx="170">
                  <c:v>8.6430676281452096E-2</c:v>
                </c:pt>
                <c:pt idx="171">
                  <c:v>9.4601668417453696E-2</c:v>
                </c:pt>
                <c:pt idx="172">
                  <c:v>9.21194553375244E-2</c:v>
                </c:pt>
                <c:pt idx="173">
                  <c:v>9.8252922296524006E-2</c:v>
                </c:pt>
                <c:pt idx="174">
                  <c:v>8.7171569466590798E-2</c:v>
                </c:pt>
                <c:pt idx="175">
                  <c:v>8.7752670049667303E-2</c:v>
                </c:pt>
                <c:pt idx="176">
                  <c:v>9.0667292475700295E-2</c:v>
                </c:pt>
                <c:pt idx="177">
                  <c:v>9.3049421906471197E-2</c:v>
                </c:pt>
                <c:pt idx="178">
                  <c:v>9.7116455435752799E-2</c:v>
                </c:pt>
                <c:pt idx="179">
                  <c:v>8.8864982128143297E-2</c:v>
                </c:pt>
                <c:pt idx="180">
                  <c:v>9.6149906516075107E-2</c:v>
                </c:pt>
                <c:pt idx="181">
                  <c:v>9.9464111030101707E-2</c:v>
                </c:pt>
                <c:pt idx="182">
                  <c:v>8.8126666843891102E-2</c:v>
                </c:pt>
                <c:pt idx="183">
                  <c:v>8.6980447173118494E-2</c:v>
                </c:pt>
                <c:pt idx="184">
                  <c:v>9.4328880310058594E-2</c:v>
                </c:pt>
                <c:pt idx="185">
                  <c:v>0.101535238325595</c:v>
                </c:pt>
                <c:pt idx="186">
                  <c:v>8.2510970532894107E-2</c:v>
                </c:pt>
                <c:pt idx="187">
                  <c:v>8.6788736283779103E-2</c:v>
                </c:pt>
                <c:pt idx="188">
                  <c:v>8.4351293742656694E-2</c:v>
                </c:pt>
                <c:pt idx="189">
                  <c:v>8.2193568348884499E-2</c:v>
                </c:pt>
                <c:pt idx="190">
                  <c:v>7.5465194880962302E-2</c:v>
                </c:pt>
                <c:pt idx="191">
                  <c:v>7.7039316296577398E-2</c:v>
                </c:pt>
                <c:pt idx="192">
                  <c:v>8.06899294257164E-2</c:v>
                </c:pt>
                <c:pt idx="193">
                  <c:v>8.3937115967273698E-2</c:v>
                </c:pt>
                <c:pt idx="194">
                  <c:v>8.5306093096733093E-2</c:v>
                </c:pt>
                <c:pt idx="195">
                  <c:v>7.6377160847187001E-2</c:v>
                </c:pt>
                <c:pt idx="196">
                  <c:v>7.2684735059738104E-2</c:v>
                </c:pt>
                <c:pt idx="197">
                  <c:v>8.6145527660846696E-2</c:v>
                </c:pt>
                <c:pt idx="198">
                  <c:v>7.7177897095680195E-2</c:v>
                </c:pt>
                <c:pt idx="199">
                  <c:v>7.4099846184253595E-2</c:v>
                </c:pt>
                <c:pt idx="200">
                  <c:v>8.0078661441802895E-2</c:v>
                </c:pt>
                <c:pt idx="201">
                  <c:v>9.4125263392925207E-2</c:v>
                </c:pt>
                <c:pt idx="202">
                  <c:v>8.1773348152637398E-2</c:v>
                </c:pt>
                <c:pt idx="203">
                  <c:v>8.2407534122466999E-2</c:v>
                </c:pt>
                <c:pt idx="204">
                  <c:v>8.0247059464454595E-2</c:v>
                </c:pt>
                <c:pt idx="205">
                  <c:v>7.9420447349548298E-2</c:v>
                </c:pt>
                <c:pt idx="206">
                  <c:v>7.3472313582897103E-2</c:v>
                </c:pt>
                <c:pt idx="207">
                  <c:v>7.3965229094028404E-2</c:v>
                </c:pt>
                <c:pt idx="208">
                  <c:v>8.1282392144203103E-2</c:v>
                </c:pt>
                <c:pt idx="209">
                  <c:v>7.6563701033592196E-2</c:v>
                </c:pt>
                <c:pt idx="210">
                  <c:v>6.8942315876483903E-2</c:v>
                </c:pt>
                <c:pt idx="211">
                  <c:v>6.5043799579143496E-2</c:v>
                </c:pt>
                <c:pt idx="212">
                  <c:v>6.8487592041492407E-2</c:v>
                </c:pt>
                <c:pt idx="213">
                  <c:v>6.1317127197980797E-2</c:v>
                </c:pt>
                <c:pt idx="214">
                  <c:v>6.1180159449577297E-2</c:v>
                </c:pt>
                <c:pt idx="215">
                  <c:v>6.1253562569618197E-2</c:v>
                </c:pt>
                <c:pt idx="216">
                  <c:v>5.8880303055047899E-2</c:v>
                </c:pt>
                <c:pt idx="217">
                  <c:v>6.74396976828575E-2</c:v>
                </c:pt>
                <c:pt idx="218">
                  <c:v>6.1659026890993097E-2</c:v>
                </c:pt>
                <c:pt idx="219">
                  <c:v>6.7258983850479098E-2</c:v>
                </c:pt>
                <c:pt idx="220">
                  <c:v>6.9200314581394196E-2</c:v>
                </c:pt>
                <c:pt idx="221">
                  <c:v>6.2056418508291203E-2</c:v>
                </c:pt>
                <c:pt idx="222">
                  <c:v>5.6435849517583798E-2</c:v>
                </c:pt>
                <c:pt idx="223">
                  <c:v>6.5006606280803597E-2</c:v>
                </c:pt>
                <c:pt idx="224">
                  <c:v>5.8320820331573403E-2</c:v>
                </c:pt>
                <c:pt idx="225">
                  <c:v>6.03933408856391E-2</c:v>
                </c:pt>
                <c:pt idx="226">
                  <c:v>6.3374534249305697E-2</c:v>
                </c:pt>
                <c:pt idx="227">
                  <c:v>5.9450156986713402E-2</c:v>
                </c:pt>
                <c:pt idx="228">
                  <c:v>6.25289306044578E-2</c:v>
                </c:pt>
                <c:pt idx="229">
                  <c:v>5.2963830530643401E-2</c:v>
                </c:pt>
                <c:pt idx="230">
                  <c:v>5.4585315287113099E-2</c:v>
                </c:pt>
                <c:pt idx="231">
                  <c:v>5.5530965328216497E-2</c:v>
                </c:pt>
                <c:pt idx="232">
                  <c:v>5.6288097053766202E-2</c:v>
                </c:pt>
                <c:pt idx="233">
                  <c:v>5.7477157562971101E-2</c:v>
                </c:pt>
                <c:pt idx="234">
                  <c:v>6.6325217485427801E-2</c:v>
                </c:pt>
                <c:pt idx="235">
                  <c:v>5.8211572468280702E-2</c:v>
                </c:pt>
                <c:pt idx="236">
                  <c:v>6.4101308584213201E-2</c:v>
                </c:pt>
                <c:pt idx="237">
                  <c:v>5.9852641075849498E-2</c:v>
                </c:pt>
                <c:pt idx="238">
                  <c:v>5.2014142274856498E-2</c:v>
                </c:pt>
                <c:pt idx="239">
                  <c:v>6.1744045466184602E-2</c:v>
                </c:pt>
                <c:pt idx="240">
                  <c:v>5.49157634377479E-2</c:v>
                </c:pt>
                <c:pt idx="241">
                  <c:v>5.4992388933896998E-2</c:v>
                </c:pt>
                <c:pt idx="242">
                  <c:v>6.1603881418704903E-2</c:v>
                </c:pt>
                <c:pt idx="243">
                  <c:v>5.81410378217697E-2</c:v>
                </c:pt>
                <c:pt idx="244">
                  <c:v>4.68660630285739E-2</c:v>
                </c:pt>
                <c:pt idx="245">
                  <c:v>5.2122578024864197E-2</c:v>
                </c:pt>
                <c:pt idx="246">
                  <c:v>4.7726146876811898E-2</c:v>
                </c:pt>
                <c:pt idx="247">
                  <c:v>6.0025908052921198E-2</c:v>
                </c:pt>
                <c:pt idx="248">
                  <c:v>5.1105313003063202E-2</c:v>
                </c:pt>
                <c:pt idx="249">
                  <c:v>6.0357622802257503E-2</c:v>
                </c:pt>
                <c:pt idx="250">
                  <c:v>5.2261438220739302E-2</c:v>
                </c:pt>
                <c:pt idx="251">
                  <c:v>5.5296942591667099E-2</c:v>
                </c:pt>
                <c:pt idx="252">
                  <c:v>5.7025223970413201E-2</c:v>
                </c:pt>
                <c:pt idx="253">
                  <c:v>5.2934996783733299E-2</c:v>
                </c:pt>
                <c:pt idx="254">
                  <c:v>4.8100549727678299E-2</c:v>
                </c:pt>
                <c:pt idx="255">
                  <c:v>5.2891597151756203E-2</c:v>
                </c:pt>
                <c:pt idx="256">
                  <c:v>4.48289103806018E-2</c:v>
                </c:pt>
                <c:pt idx="257">
                  <c:v>5.9526301920413902E-2</c:v>
                </c:pt>
                <c:pt idx="258">
                  <c:v>7.5067549943923895E-2</c:v>
                </c:pt>
                <c:pt idx="259">
                  <c:v>4.9700103700160897E-2</c:v>
                </c:pt>
                <c:pt idx="260">
                  <c:v>4.5307375490665401E-2</c:v>
                </c:pt>
                <c:pt idx="261">
                  <c:v>4.4399783015251097E-2</c:v>
                </c:pt>
                <c:pt idx="262">
                  <c:v>4.2695958167314502E-2</c:v>
                </c:pt>
                <c:pt idx="263">
                  <c:v>4.2256735265254898E-2</c:v>
                </c:pt>
                <c:pt idx="264">
                  <c:v>4.3813120573759003E-2</c:v>
                </c:pt>
                <c:pt idx="265">
                  <c:v>4.22519370913505E-2</c:v>
                </c:pt>
                <c:pt idx="266">
                  <c:v>4.30126972496509E-2</c:v>
                </c:pt>
                <c:pt idx="267">
                  <c:v>4.6903103590011597E-2</c:v>
                </c:pt>
                <c:pt idx="268">
                  <c:v>4.4723019003868103E-2</c:v>
                </c:pt>
                <c:pt idx="269">
                  <c:v>4.9938358366489403E-2</c:v>
                </c:pt>
                <c:pt idx="270">
                  <c:v>4.8755928874015801E-2</c:v>
                </c:pt>
                <c:pt idx="271">
                  <c:v>5.53659349679946E-2</c:v>
                </c:pt>
                <c:pt idx="272">
                  <c:v>4.4449824839830399E-2</c:v>
                </c:pt>
                <c:pt idx="273">
                  <c:v>4.7961581498384399E-2</c:v>
                </c:pt>
                <c:pt idx="274">
                  <c:v>3.8114264607429497E-2</c:v>
                </c:pt>
                <c:pt idx="275">
                  <c:v>4.3630961328744798E-2</c:v>
                </c:pt>
                <c:pt idx="276">
                  <c:v>4.6936545521020799E-2</c:v>
                </c:pt>
                <c:pt idx="277">
                  <c:v>5.7250060141086502E-2</c:v>
                </c:pt>
                <c:pt idx="278">
                  <c:v>4.5922931283712297E-2</c:v>
                </c:pt>
                <c:pt idx="279">
                  <c:v>4.4660985469818101E-2</c:v>
                </c:pt>
                <c:pt idx="280">
                  <c:v>4.3825142085552202E-2</c:v>
                </c:pt>
                <c:pt idx="281">
                  <c:v>4.5005209743976503E-2</c:v>
                </c:pt>
                <c:pt idx="282">
                  <c:v>4.0436010807752602E-2</c:v>
                </c:pt>
                <c:pt idx="283">
                  <c:v>4.3898627161979599E-2</c:v>
                </c:pt>
                <c:pt idx="284">
                  <c:v>5.1956623792648302E-2</c:v>
                </c:pt>
                <c:pt idx="285">
                  <c:v>5.5570058524608598E-2</c:v>
                </c:pt>
                <c:pt idx="286">
                  <c:v>4.0760409086942603E-2</c:v>
                </c:pt>
                <c:pt idx="287">
                  <c:v>3.9284128695726298E-2</c:v>
                </c:pt>
                <c:pt idx="288">
                  <c:v>3.8143277168273898E-2</c:v>
                </c:pt>
                <c:pt idx="289">
                  <c:v>5.1355093717574997E-2</c:v>
                </c:pt>
                <c:pt idx="290">
                  <c:v>4.6524733304977403E-2</c:v>
                </c:pt>
                <c:pt idx="291">
                  <c:v>4.4575721025466898E-2</c:v>
                </c:pt>
                <c:pt idx="292">
                  <c:v>4.7201465815305703E-2</c:v>
                </c:pt>
                <c:pt idx="293">
                  <c:v>4.6838112175464602E-2</c:v>
                </c:pt>
                <c:pt idx="294">
                  <c:v>5.6861460208892801E-2</c:v>
                </c:pt>
                <c:pt idx="295">
                  <c:v>4.4594701379537499E-2</c:v>
                </c:pt>
                <c:pt idx="296">
                  <c:v>4.8843804746866198E-2</c:v>
                </c:pt>
                <c:pt idx="297">
                  <c:v>4.0822342038154602E-2</c:v>
                </c:pt>
                <c:pt idx="298">
                  <c:v>3.8725107908248901E-2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6-4C2E-B944-E6AB8F8E4CCC}"/>
            </c:ext>
          </c:extLst>
        </c:ser>
        <c:ser>
          <c:idx val="1"/>
          <c:order val="1"/>
          <c:tx>
            <c:strRef>
              <c:f>mtr_losses_2task_4layer!$C$1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mtr_losses_2task_4layer!$C$3:$C$301</c:f>
              <c:numCache>
                <c:formatCode>General</c:formatCode>
                <c:ptCount val="299"/>
                <c:pt idx="0">
                  <c:v>1.3652371168136499</c:v>
                </c:pt>
                <c:pt idx="1">
                  <c:v>1.26389837265014</c:v>
                </c:pt>
                <c:pt idx="2">
                  <c:v>1.19910252094268</c:v>
                </c:pt>
                <c:pt idx="3">
                  <c:v>1.2027502059936499</c:v>
                </c:pt>
                <c:pt idx="4">
                  <c:v>1.2087361812591499</c:v>
                </c:pt>
                <c:pt idx="5">
                  <c:v>1.17822861671447</c:v>
                </c:pt>
                <c:pt idx="6">
                  <c:v>1.16474545001983</c:v>
                </c:pt>
                <c:pt idx="7">
                  <c:v>1.07962274551391</c:v>
                </c:pt>
                <c:pt idx="8">
                  <c:v>1.06669449806213</c:v>
                </c:pt>
                <c:pt idx="9">
                  <c:v>1.0135512351989699</c:v>
                </c:pt>
                <c:pt idx="10">
                  <c:v>0.99471181631088201</c:v>
                </c:pt>
                <c:pt idx="11">
                  <c:v>0.88922065496444702</c:v>
                </c:pt>
                <c:pt idx="12">
                  <c:v>0.91654443740844704</c:v>
                </c:pt>
                <c:pt idx="13">
                  <c:v>0.75692677497863703</c:v>
                </c:pt>
                <c:pt idx="14">
                  <c:v>0.87320595979690496</c:v>
                </c:pt>
                <c:pt idx="15">
                  <c:v>0.59268152713775601</c:v>
                </c:pt>
                <c:pt idx="16">
                  <c:v>0.487389296293258</c:v>
                </c:pt>
                <c:pt idx="17">
                  <c:v>0.404720067977905</c:v>
                </c:pt>
                <c:pt idx="18">
                  <c:v>0.39778640866279602</c:v>
                </c:pt>
                <c:pt idx="19">
                  <c:v>0.21534629166126201</c:v>
                </c:pt>
                <c:pt idx="20">
                  <c:v>0.26040348410606301</c:v>
                </c:pt>
                <c:pt idx="21">
                  <c:v>0.17118583619594499</c:v>
                </c:pt>
                <c:pt idx="22">
                  <c:v>0.214770942926406</c:v>
                </c:pt>
                <c:pt idx="23">
                  <c:v>0.17752254009246801</c:v>
                </c:pt>
                <c:pt idx="24">
                  <c:v>0.26900517940521201</c:v>
                </c:pt>
                <c:pt idx="25">
                  <c:v>0.31520614027976901</c:v>
                </c:pt>
                <c:pt idx="26">
                  <c:v>0.19151878356933499</c:v>
                </c:pt>
                <c:pt idx="27">
                  <c:v>0.20317192375659901</c:v>
                </c:pt>
                <c:pt idx="28">
                  <c:v>0.13737553358078</c:v>
                </c:pt>
                <c:pt idx="29">
                  <c:v>0.40237382054328902</c:v>
                </c:pt>
                <c:pt idx="30">
                  <c:v>0.29042369127273499</c:v>
                </c:pt>
                <c:pt idx="31">
                  <c:v>0.136498779058456</c:v>
                </c:pt>
                <c:pt idx="32">
                  <c:v>0.14916320145130099</c:v>
                </c:pt>
                <c:pt idx="33">
                  <c:v>0.61869639158248901</c:v>
                </c:pt>
                <c:pt idx="34">
                  <c:v>0.58108729124069203</c:v>
                </c:pt>
                <c:pt idx="35">
                  <c:v>0.206509575247764</c:v>
                </c:pt>
                <c:pt idx="36">
                  <c:v>0.32103756070137002</c:v>
                </c:pt>
                <c:pt idx="37">
                  <c:v>0.51999062299728305</c:v>
                </c:pt>
                <c:pt idx="38">
                  <c:v>0.48697701096534701</c:v>
                </c:pt>
                <c:pt idx="39">
                  <c:v>0.41079407930374101</c:v>
                </c:pt>
                <c:pt idx="40">
                  <c:v>0.25223094224929798</c:v>
                </c:pt>
                <c:pt idx="41">
                  <c:v>0.18821336328983301</c:v>
                </c:pt>
                <c:pt idx="42">
                  <c:v>0.113007046282291</c:v>
                </c:pt>
                <c:pt idx="43">
                  <c:v>0.163110315799713</c:v>
                </c:pt>
                <c:pt idx="44">
                  <c:v>0.27659133076667702</c:v>
                </c:pt>
                <c:pt idx="45">
                  <c:v>0.22721196711063299</c:v>
                </c:pt>
                <c:pt idx="46">
                  <c:v>0.139463141560554</c:v>
                </c:pt>
                <c:pt idx="47">
                  <c:v>0.121504247188568</c:v>
                </c:pt>
                <c:pt idx="48">
                  <c:v>0.14489345252513799</c:v>
                </c:pt>
                <c:pt idx="49">
                  <c:v>9.7149699926376301E-2</c:v>
                </c:pt>
                <c:pt idx="50">
                  <c:v>9.1034784913062994E-2</c:v>
                </c:pt>
                <c:pt idx="51">
                  <c:v>0.23695287108421301</c:v>
                </c:pt>
                <c:pt idx="52">
                  <c:v>0.129700407385826</c:v>
                </c:pt>
                <c:pt idx="53">
                  <c:v>0.11789896339178001</c:v>
                </c:pt>
                <c:pt idx="54">
                  <c:v>7.8927449882030404E-2</c:v>
                </c:pt>
                <c:pt idx="55">
                  <c:v>9.0807057917118003E-2</c:v>
                </c:pt>
                <c:pt idx="56">
                  <c:v>6.72406405210495E-2</c:v>
                </c:pt>
                <c:pt idx="57">
                  <c:v>9.8037786781787803E-2</c:v>
                </c:pt>
                <c:pt idx="58">
                  <c:v>8.4447376430034596E-2</c:v>
                </c:pt>
                <c:pt idx="59">
                  <c:v>7.9003974795341395E-2</c:v>
                </c:pt>
                <c:pt idx="60">
                  <c:v>0.20556503534317</c:v>
                </c:pt>
                <c:pt idx="61">
                  <c:v>7.9050906002521501E-2</c:v>
                </c:pt>
                <c:pt idx="62">
                  <c:v>7.5173519551753998E-2</c:v>
                </c:pt>
                <c:pt idx="63">
                  <c:v>8.34784880280494E-2</c:v>
                </c:pt>
                <c:pt idx="64">
                  <c:v>0.10121385753154701</c:v>
                </c:pt>
                <c:pt idx="65">
                  <c:v>0.106998823583126</c:v>
                </c:pt>
                <c:pt idx="66">
                  <c:v>7.4926592409610707E-2</c:v>
                </c:pt>
                <c:pt idx="67">
                  <c:v>8.8582798838615404E-2</c:v>
                </c:pt>
                <c:pt idx="68">
                  <c:v>5.7870101183652801E-2</c:v>
                </c:pt>
                <c:pt idx="69">
                  <c:v>7.2111301124095903E-2</c:v>
                </c:pt>
                <c:pt idx="70">
                  <c:v>0.12802423536777399</c:v>
                </c:pt>
                <c:pt idx="71">
                  <c:v>8.8045589625835405E-2</c:v>
                </c:pt>
                <c:pt idx="72">
                  <c:v>4.0428586304187698E-2</c:v>
                </c:pt>
                <c:pt idx="73">
                  <c:v>6.8721637129783603E-2</c:v>
                </c:pt>
                <c:pt idx="74">
                  <c:v>0.210433959960937</c:v>
                </c:pt>
                <c:pt idx="75">
                  <c:v>8.3665773272514302E-2</c:v>
                </c:pt>
                <c:pt idx="76">
                  <c:v>0.12193839251995001</c:v>
                </c:pt>
                <c:pt idx="77">
                  <c:v>0.25885802507400502</c:v>
                </c:pt>
                <c:pt idx="78">
                  <c:v>9.2940479516983004E-2</c:v>
                </c:pt>
                <c:pt idx="79">
                  <c:v>9.9879056215286199E-2</c:v>
                </c:pt>
                <c:pt idx="80">
                  <c:v>0.104485377669334</c:v>
                </c:pt>
                <c:pt idx="81">
                  <c:v>0.113107793033123</c:v>
                </c:pt>
                <c:pt idx="82">
                  <c:v>5.8313034474849701E-2</c:v>
                </c:pt>
                <c:pt idx="83">
                  <c:v>7.5547382235526997E-2</c:v>
                </c:pt>
                <c:pt idx="84">
                  <c:v>0.207480028271675</c:v>
                </c:pt>
                <c:pt idx="85">
                  <c:v>4.3000426143407801E-2</c:v>
                </c:pt>
                <c:pt idx="86">
                  <c:v>0.11896703392267199</c:v>
                </c:pt>
                <c:pt idx="87">
                  <c:v>7.16877281665802E-2</c:v>
                </c:pt>
                <c:pt idx="88">
                  <c:v>5.0766285508871002E-2</c:v>
                </c:pt>
                <c:pt idx="89">
                  <c:v>6.2172144651412901E-2</c:v>
                </c:pt>
                <c:pt idx="90">
                  <c:v>4.9633864313364001E-2</c:v>
                </c:pt>
                <c:pt idx="91">
                  <c:v>5.06234914064407E-2</c:v>
                </c:pt>
                <c:pt idx="92">
                  <c:v>7.3983475565910298E-2</c:v>
                </c:pt>
                <c:pt idx="93">
                  <c:v>8.3499222993850694E-2</c:v>
                </c:pt>
                <c:pt idx="94">
                  <c:v>5.5288888514041901E-2</c:v>
                </c:pt>
                <c:pt idx="95">
                  <c:v>5.3371638059615999E-2</c:v>
                </c:pt>
                <c:pt idx="96">
                  <c:v>6.3657037913799203E-2</c:v>
                </c:pt>
                <c:pt idx="97">
                  <c:v>3.97048965096473E-2</c:v>
                </c:pt>
                <c:pt idx="98">
                  <c:v>0.13281890749931299</c:v>
                </c:pt>
                <c:pt idx="99">
                  <c:v>5.0081305205821901E-2</c:v>
                </c:pt>
                <c:pt idx="100">
                  <c:v>7.2336353361606598E-2</c:v>
                </c:pt>
                <c:pt idx="101">
                  <c:v>4.6063471585512099E-2</c:v>
                </c:pt>
                <c:pt idx="102">
                  <c:v>3.5752732306718799E-2</c:v>
                </c:pt>
                <c:pt idx="103">
                  <c:v>6.7600540816783905E-2</c:v>
                </c:pt>
                <c:pt idx="104">
                  <c:v>7.1857243776321397E-2</c:v>
                </c:pt>
                <c:pt idx="105">
                  <c:v>9.7337394952774006E-2</c:v>
                </c:pt>
                <c:pt idx="106">
                  <c:v>4.8458155244588803E-2</c:v>
                </c:pt>
                <c:pt idx="107">
                  <c:v>4.4577188789844499E-2</c:v>
                </c:pt>
                <c:pt idx="108">
                  <c:v>6.3232600688934298E-2</c:v>
                </c:pt>
                <c:pt idx="109">
                  <c:v>9.8042257130145999E-2</c:v>
                </c:pt>
                <c:pt idx="110">
                  <c:v>4.6175803989171899E-2</c:v>
                </c:pt>
                <c:pt idx="111">
                  <c:v>4.0085796266794198E-2</c:v>
                </c:pt>
                <c:pt idx="112">
                  <c:v>3.9334382861852597E-2</c:v>
                </c:pt>
                <c:pt idx="113">
                  <c:v>3.6438636481761898E-2</c:v>
                </c:pt>
                <c:pt idx="114">
                  <c:v>8.2210108637809698E-2</c:v>
                </c:pt>
                <c:pt idx="115">
                  <c:v>4.4958904385566698E-2</c:v>
                </c:pt>
                <c:pt idx="116">
                  <c:v>9.6762828528881004E-2</c:v>
                </c:pt>
                <c:pt idx="117">
                  <c:v>3.4160397946834502E-2</c:v>
                </c:pt>
                <c:pt idx="118">
                  <c:v>3.6554750055074602E-2</c:v>
                </c:pt>
                <c:pt idx="119">
                  <c:v>3.1965415924787501E-2</c:v>
                </c:pt>
                <c:pt idx="120">
                  <c:v>5.33526688814163E-2</c:v>
                </c:pt>
                <c:pt idx="121">
                  <c:v>5.8571998029947198E-2</c:v>
                </c:pt>
                <c:pt idx="122">
                  <c:v>3.7969306111335699E-2</c:v>
                </c:pt>
                <c:pt idx="123">
                  <c:v>6.3207216560840607E-2</c:v>
                </c:pt>
                <c:pt idx="124">
                  <c:v>4.7136660665273597E-2</c:v>
                </c:pt>
                <c:pt idx="125">
                  <c:v>7.1021735668182304E-2</c:v>
                </c:pt>
                <c:pt idx="126">
                  <c:v>3.5727836191654198E-2</c:v>
                </c:pt>
                <c:pt idx="127">
                  <c:v>4.4956330209970398E-2</c:v>
                </c:pt>
                <c:pt idx="128">
                  <c:v>4.3334063142538001E-2</c:v>
                </c:pt>
                <c:pt idx="129">
                  <c:v>4.33160699903965E-2</c:v>
                </c:pt>
                <c:pt idx="130">
                  <c:v>5.5167656391858999E-2</c:v>
                </c:pt>
                <c:pt idx="131">
                  <c:v>5.5860497057437897E-2</c:v>
                </c:pt>
                <c:pt idx="132">
                  <c:v>3.9352621883153902E-2</c:v>
                </c:pt>
                <c:pt idx="133">
                  <c:v>4.9173403531312901E-2</c:v>
                </c:pt>
                <c:pt idx="134">
                  <c:v>3.4462135285139001E-2</c:v>
                </c:pt>
                <c:pt idx="135">
                  <c:v>3.1494177877902901E-2</c:v>
                </c:pt>
                <c:pt idx="136">
                  <c:v>5.0522290170192698E-2</c:v>
                </c:pt>
                <c:pt idx="137">
                  <c:v>3.3324066549539497E-2</c:v>
                </c:pt>
                <c:pt idx="138">
                  <c:v>5.4333448410034103E-2</c:v>
                </c:pt>
                <c:pt idx="139">
                  <c:v>6.6989012062549494E-2</c:v>
                </c:pt>
                <c:pt idx="140">
                  <c:v>3.17408107221126E-2</c:v>
                </c:pt>
                <c:pt idx="141">
                  <c:v>2.7508601546287498E-2</c:v>
                </c:pt>
                <c:pt idx="142">
                  <c:v>2.69445683807134E-2</c:v>
                </c:pt>
                <c:pt idx="143">
                  <c:v>3.06035224348306E-2</c:v>
                </c:pt>
                <c:pt idx="144">
                  <c:v>2.9115958139300301E-2</c:v>
                </c:pt>
                <c:pt idx="145">
                  <c:v>2.74530500173568E-2</c:v>
                </c:pt>
                <c:pt idx="146">
                  <c:v>3.2658625394105897E-2</c:v>
                </c:pt>
                <c:pt idx="147">
                  <c:v>3.4805588424205697E-2</c:v>
                </c:pt>
                <c:pt idx="148">
                  <c:v>2.8628993779420801E-2</c:v>
                </c:pt>
                <c:pt idx="149">
                  <c:v>3.5599455237388597E-2</c:v>
                </c:pt>
                <c:pt idx="150">
                  <c:v>3.0384168028831399E-2</c:v>
                </c:pt>
                <c:pt idx="151">
                  <c:v>3.2459661364555303E-2</c:v>
                </c:pt>
                <c:pt idx="152">
                  <c:v>3.48464958369731E-2</c:v>
                </c:pt>
                <c:pt idx="153">
                  <c:v>3.1942214816808701E-2</c:v>
                </c:pt>
                <c:pt idx="154">
                  <c:v>3.1543496996164301E-2</c:v>
                </c:pt>
                <c:pt idx="155">
                  <c:v>2.7829121798276901E-2</c:v>
                </c:pt>
                <c:pt idx="156">
                  <c:v>2.5869052857160499E-2</c:v>
                </c:pt>
                <c:pt idx="157">
                  <c:v>4.3068304657935999E-2</c:v>
                </c:pt>
                <c:pt idx="158">
                  <c:v>2.3940645158290801E-2</c:v>
                </c:pt>
                <c:pt idx="159">
                  <c:v>2.5775663554668399E-2</c:v>
                </c:pt>
                <c:pt idx="160">
                  <c:v>5.1208876073360401E-2</c:v>
                </c:pt>
                <c:pt idx="161">
                  <c:v>2.5710487738251599E-2</c:v>
                </c:pt>
                <c:pt idx="162">
                  <c:v>4.6833720058202702E-2</c:v>
                </c:pt>
                <c:pt idx="163">
                  <c:v>3.7587691098451601E-2</c:v>
                </c:pt>
                <c:pt idx="164">
                  <c:v>2.9741594567894901E-2</c:v>
                </c:pt>
                <c:pt idx="165">
                  <c:v>3.0131056904792699E-2</c:v>
                </c:pt>
                <c:pt idx="166">
                  <c:v>2.4290692061185799E-2</c:v>
                </c:pt>
                <c:pt idx="167">
                  <c:v>3.85786183178424E-2</c:v>
                </c:pt>
                <c:pt idx="168">
                  <c:v>2.7046166360378199E-2</c:v>
                </c:pt>
                <c:pt idx="169">
                  <c:v>3.5520292818546198E-2</c:v>
                </c:pt>
                <c:pt idx="170">
                  <c:v>2.6392703875899301E-2</c:v>
                </c:pt>
                <c:pt idx="171">
                  <c:v>2.7078542858362101E-2</c:v>
                </c:pt>
                <c:pt idx="172">
                  <c:v>2.62903030961751E-2</c:v>
                </c:pt>
                <c:pt idx="173">
                  <c:v>3.6438319832086501E-2</c:v>
                </c:pt>
                <c:pt idx="174">
                  <c:v>2.99449544399976E-2</c:v>
                </c:pt>
                <c:pt idx="175">
                  <c:v>2.50869505107402E-2</c:v>
                </c:pt>
                <c:pt idx="176">
                  <c:v>3.04859783500432E-2</c:v>
                </c:pt>
                <c:pt idx="177">
                  <c:v>3.0494131147861401E-2</c:v>
                </c:pt>
                <c:pt idx="178">
                  <c:v>2.5707988068461401E-2</c:v>
                </c:pt>
                <c:pt idx="179">
                  <c:v>2.0624544471502301E-2</c:v>
                </c:pt>
                <c:pt idx="180">
                  <c:v>4.0146123617887497E-2</c:v>
                </c:pt>
                <c:pt idx="181">
                  <c:v>2.9747137799858998E-2</c:v>
                </c:pt>
                <c:pt idx="182">
                  <c:v>2.7592549100518199E-2</c:v>
                </c:pt>
                <c:pt idx="183">
                  <c:v>2.5535065680742201E-2</c:v>
                </c:pt>
                <c:pt idx="184">
                  <c:v>3.3479157835245098E-2</c:v>
                </c:pt>
                <c:pt idx="185">
                  <c:v>3.4727714955806697E-2</c:v>
                </c:pt>
                <c:pt idx="186">
                  <c:v>3.0041864141821799E-2</c:v>
                </c:pt>
                <c:pt idx="187">
                  <c:v>3.13791185617446E-2</c:v>
                </c:pt>
                <c:pt idx="188">
                  <c:v>2.3629484698176301E-2</c:v>
                </c:pt>
                <c:pt idx="189">
                  <c:v>2.3319130763411501E-2</c:v>
                </c:pt>
                <c:pt idx="190">
                  <c:v>3.67865413427352E-2</c:v>
                </c:pt>
                <c:pt idx="191">
                  <c:v>2.82889697700738E-2</c:v>
                </c:pt>
                <c:pt idx="192">
                  <c:v>3.0278205871582E-2</c:v>
                </c:pt>
                <c:pt idx="193">
                  <c:v>2.3764619603753E-2</c:v>
                </c:pt>
                <c:pt idx="194">
                  <c:v>2.4177579209208402E-2</c:v>
                </c:pt>
                <c:pt idx="195">
                  <c:v>3.5572074353694902E-2</c:v>
                </c:pt>
                <c:pt idx="196">
                  <c:v>2.5848284363746601E-2</c:v>
                </c:pt>
                <c:pt idx="197">
                  <c:v>2.3824237287044501E-2</c:v>
                </c:pt>
                <c:pt idx="198">
                  <c:v>2.8924211859703002E-2</c:v>
                </c:pt>
                <c:pt idx="199">
                  <c:v>4.75527569651603E-2</c:v>
                </c:pt>
                <c:pt idx="200">
                  <c:v>2.0451117306947701E-2</c:v>
                </c:pt>
                <c:pt idx="201">
                  <c:v>2.5929024443030298E-2</c:v>
                </c:pt>
                <c:pt idx="202">
                  <c:v>2.40670517086982E-2</c:v>
                </c:pt>
                <c:pt idx="203">
                  <c:v>2.1487956866621898E-2</c:v>
                </c:pt>
                <c:pt idx="204">
                  <c:v>3.9921715855598401E-2</c:v>
                </c:pt>
                <c:pt idx="205">
                  <c:v>2.7880301699042299E-2</c:v>
                </c:pt>
                <c:pt idx="206">
                  <c:v>2.4440698325633999E-2</c:v>
                </c:pt>
                <c:pt idx="207">
                  <c:v>2.54973359405994E-2</c:v>
                </c:pt>
                <c:pt idx="208">
                  <c:v>3.1500868499279001E-2</c:v>
                </c:pt>
                <c:pt idx="209">
                  <c:v>2.64997761696577E-2</c:v>
                </c:pt>
                <c:pt idx="210">
                  <c:v>2.8947215527296E-2</c:v>
                </c:pt>
                <c:pt idx="211">
                  <c:v>2.4366931989788999E-2</c:v>
                </c:pt>
                <c:pt idx="212">
                  <c:v>4.99029047787189E-2</c:v>
                </c:pt>
                <c:pt idx="213">
                  <c:v>3.3318631350994103E-2</c:v>
                </c:pt>
                <c:pt idx="214">
                  <c:v>3.6601249128580003E-2</c:v>
                </c:pt>
                <c:pt idx="215">
                  <c:v>2.0527109503746001E-2</c:v>
                </c:pt>
                <c:pt idx="216">
                  <c:v>2.13592052459716E-2</c:v>
                </c:pt>
                <c:pt idx="217">
                  <c:v>3.0702650547027501E-2</c:v>
                </c:pt>
                <c:pt idx="218">
                  <c:v>2.2190062329173001E-2</c:v>
                </c:pt>
                <c:pt idx="219">
                  <c:v>2.4213630706071802E-2</c:v>
                </c:pt>
                <c:pt idx="220">
                  <c:v>2.2587455809116301E-2</c:v>
                </c:pt>
                <c:pt idx="221">
                  <c:v>2.7647875249385799E-2</c:v>
                </c:pt>
                <c:pt idx="222">
                  <c:v>1.97333879768848E-2</c:v>
                </c:pt>
                <c:pt idx="223">
                  <c:v>2.02359724789857E-2</c:v>
                </c:pt>
                <c:pt idx="224">
                  <c:v>2.48100850731134E-2</c:v>
                </c:pt>
                <c:pt idx="225">
                  <c:v>2.9974177479743899E-2</c:v>
                </c:pt>
                <c:pt idx="226">
                  <c:v>3.1606409698724698E-2</c:v>
                </c:pt>
                <c:pt idx="227">
                  <c:v>2.01603844761848E-2</c:v>
                </c:pt>
                <c:pt idx="228">
                  <c:v>1.8747612833976701E-2</c:v>
                </c:pt>
                <c:pt idx="229">
                  <c:v>3.1866628676652901E-2</c:v>
                </c:pt>
                <c:pt idx="230">
                  <c:v>2.1159399300813599E-2</c:v>
                </c:pt>
                <c:pt idx="231">
                  <c:v>4.50285524129867E-2</c:v>
                </c:pt>
                <c:pt idx="232">
                  <c:v>3.3530067652463899E-2</c:v>
                </c:pt>
                <c:pt idx="233">
                  <c:v>2.1799169480800601E-2</c:v>
                </c:pt>
                <c:pt idx="234">
                  <c:v>2.4781636893749199E-2</c:v>
                </c:pt>
                <c:pt idx="235">
                  <c:v>2.6554200798273E-2</c:v>
                </c:pt>
                <c:pt idx="236">
                  <c:v>2.1429328247904701E-2</c:v>
                </c:pt>
                <c:pt idx="237">
                  <c:v>2.84376628696918E-2</c:v>
                </c:pt>
                <c:pt idx="238">
                  <c:v>2.3278838023543299E-2</c:v>
                </c:pt>
                <c:pt idx="239">
                  <c:v>2.11203638464212E-2</c:v>
                </c:pt>
                <c:pt idx="240">
                  <c:v>3.6540828645229298E-2</c:v>
                </c:pt>
                <c:pt idx="241">
                  <c:v>2.3375539109110801E-2</c:v>
                </c:pt>
                <c:pt idx="242">
                  <c:v>2.66900304704904E-2</c:v>
                </c:pt>
                <c:pt idx="243">
                  <c:v>3.9830274879932397E-2</c:v>
                </c:pt>
                <c:pt idx="244">
                  <c:v>2.12252382189035E-2</c:v>
                </c:pt>
                <c:pt idx="245">
                  <c:v>2.65787933021783E-2</c:v>
                </c:pt>
                <c:pt idx="246">
                  <c:v>2.8397075831890099E-2</c:v>
                </c:pt>
                <c:pt idx="247">
                  <c:v>2.16049533337354E-2</c:v>
                </c:pt>
                <c:pt idx="248">
                  <c:v>1.9902303814888E-2</c:v>
                </c:pt>
                <c:pt idx="249">
                  <c:v>2.04624813050031E-2</c:v>
                </c:pt>
                <c:pt idx="250">
                  <c:v>3.1498029828071497E-2</c:v>
                </c:pt>
                <c:pt idx="251">
                  <c:v>2.21403427422046E-2</c:v>
                </c:pt>
                <c:pt idx="252">
                  <c:v>2.0507460460066702E-2</c:v>
                </c:pt>
                <c:pt idx="253">
                  <c:v>2.6505408808588898E-2</c:v>
                </c:pt>
                <c:pt idx="254">
                  <c:v>2.5286573916673601E-2</c:v>
                </c:pt>
                <c:pt idx="255">
                  <c:v>2.41180658340454E-2</c:v>
                </c:pt>
                <c:pt idx="256">
                  <c:v>1.8131919205188699E-2</c:v>
                </c:pt>
                <c:pt idx="257">
                  <c:v>2.0980944857001301E-2</c:v>
                </c:pt>
                <c:pt idx="258">
                  <c:v>2.1700391545891699E-2</c:v>
                </c:pt>
                <c:pt idx="259">
                  <c:v>2.9566697776317499E-2</c:v>
                </c:pt>
                <c:pt idx="260">
                  <c:v>2.2547179833054501E-2</c:v>
                </c:pt>
                <c:pt idx="261">
                  <c:v>2.04247999936342E-2</c:v>
                </c:pt>
                <c:pt idx="262">
                  <c:v>2.06226799637079E-2</c:v>
                </c:pt>
                <c:pt idx="263">
                  <c:v>2.0010404288768699E-2</c:v>
                </c:pt>
                <c:pt idx="264">
                  <c:v>1.8648792058229401E-2</c:v>
                </c:pt>
                <c:pt idx="265">
                  <c:v>2.03260518610477E-2</c:v>
                </c:pt>
                <c:pt idx="266">
                  <c:v>1.9299728795886002E-2</c:v>
                </c:pt>
                <c:pt idx="267">
                  <c:v>2.8081005439162199E-2</c:v>
                </c:pt>
                <c:pt idx="268">
                  <c:v>1.94864701479673E-2</c:v>
                </c:pt>
                <c:pt idx="269">
                  <c:v>2.98490766435861E-2</c:v>
                </c:pt>
                <c:pt idx="270">
                  <c:v>1.8114263191819101E-2</c:v>
                </c:pt>
                <c:pt idx="271">
                  <c:v>2.02138070017099E-2</c:v>
                </c:pt>
                <c:pt idx="272">
                  <c:v>2.1169962361454901E-2</c:v>
                </c:pt>
                <c:pt idx="273">
                  <c:v>2.6221532374620399E-2</c:v>
                </c:pt>
                <c:pt idx="274">
                  <c:v>1.79506987333297E-2</c:v>
                </c:pt>
                <c:pt idx="275">
                  <c:v>2.0689183846116E-2</c:v>
                </c:pt>
                <c:pt idx="276">
                  <c:v>1.76546201109886E-2</c:v>
                </c:pt>
                <c:pt idx="277">
                  <c:v>1.8836880102753601E-2</c:v>
                </c:pt>
                <c:pt idx="278">
                  <c:v>2.2308943793177601E-2</c:v>
                </c:pt>
                <c:pt idx="279">
                  <c:v>2.5557728484272901E-2</c:v>
                </c:pt>
                <c:pt idx="280">
                  <c:v>2.3748226463794701E-2</c:v>
                </c:pt>
                <c:pt idx="281">
                  <c:v>1.46335987374186E-2</c:v>
                </c:pt>
                <c:pt idx="282">
                  <c:v>1.64799708873033E-2</c:v>
                </c:pt>
                <c:pt idx="283">
                  <c:v>2.0518232136964701E-2</c:v>
                </c:pt>
                <c:pt idx="284">
                  <c:v>2.16847844421863E-2</c:v>
                </c:pt>
                <c:pt idx="285">
                  <c:v>2.7162456884980202E-2</c:v>
                </c:pt>
                <c:pt idx="286">
                  <c:v>2.3865247145295101E-2</c:v>
                </c:pt>
                <c:pt idx="287">
                  <c:v>2.1848076954483899E-2</c:v>
                </c:pt>
                <c:pt idx="288">
                  <c:v>1.76384001970291E-2</c:v>
                </c:pt>
                <c:pt idx="289">
                  <c:v>2.0624434575438499E-2</c:v>
                </c:pt>
                <c:pt idx="290">
                  <c:v>2.3529876023530901E-2</c:v>
                </c:pt>
                <c:pt idx="291">
                  <c:v>2.2558517754077901E-2</c:v>
                </c:pt>
                <c:pt idx="292">
                  <c:v>2.1535689011216101E-2</c:v>
                </c:pt>
                <c:pt idx="293">
                  <c:v>1.63842421025037E-2</c:v>
                </c:pt>
                <c:pt idx="294">
                  <c:v>1.79366096854209E-2</c:v>
                </c:pt>
                <c:pt idx="295">
                  <c:v>2.9251150786876599E-2</c:v>
                </c:pt>
                <c:pt idx="296">
                  <c:v>2.26341504603624E-2</c:v>
                </c:pt>
                <c:pt idx="297">
                  <c:v>1.42567753791809E-2</c:v>
                </c:pt>
                <c:pt idx="298">
                  <c:v>1.6270952299237199E-2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6-4C2E-B944-E6AB8F8E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598768"/>
        <c:axId val="298626640"/>
      </c:lineChart>
      <c:catAx>
        <c:axId val="29859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26640"/>
        <c:crosses val="autoZero"/>
        <c:auto val="1"/>
        <c:lblAlgn val="ctr"/>
        <c:lblOffset val="100"/>
        <c:noMultiLvlLbl val="0"/>
      </c:catAx>
      <c:valAx>
        <c:axId val="2986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mtr_losses_3task_4layer!$B$1</c:f>
              <c:strCache>
                <c:ptCount val="1"/>
                <c:pt idx="0">
                  <c:v>train_losses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mtr_losses_3task_4layer!$B$3:$B$301</c:f>
              <c:numCache>
                <c:formatCode>General</c:formatCode>
                <c:ptCount val="299"/>
                <c:pt idx="0">
                  <c:v>1.3655767440795801</c:v>
                </c:pt>
                <c:pt idx="1">
                  <c:v>1.1945786476135201</c:v>
                </c:pt>
                <c:pt idx="2">
                  <c:v>1.1385428905487001</c:v>
                </c:pt>
                <c:pt idx="3">
                  <c:v>1.12060523033142</c:v>
                </c:pt>
                <c:pt idx="4">
                  <c:v>1.0933094024658201</c:v>
                </c:pt>
                <c:pt idx="5">
                  <c:v>1.1225391626357999</c:v>
                </c:pt>
                <c:pt idx="6">
                  <c:v>1.11359751224517</c:v>
                </c:pt>
                <c:pt idx="7">
                  <c:v>1.1005656719207699</c:v>
                </c:pt>
                <c:pt idx="8">
                  <c:v>1.07422530651092</c:v>
                </c:pt>
                <c:pt idx="9">
                  <c:v>1.0761352777480999</c:v>
                </c:pt>
                <c:pt idx="10">
                  <c:v>1.0809563398361199</c:v>
                </c:pt>
                <c:pt idx="11">
                  <c:v>1.1507916450500399</c:v>
                </c:pt>
                <c:pt idx="12">
                  <c:v>1.0720791816711399</c:v>
                </c:pt>
                <c:pt idx="13">
                  <c:v>1.08487784862518</c:v>
                </c:pt>
                <c:pt idx="14">
                  <c:v>1.0718001127243</c:v>
                </c:pt>
                <c:pt idx="15">
                  <c:v>1.06713831424713</c:v>
                </c:pt>
                <c:pt idx="16">
                  <c:v>1.06090795993804</c:v>
                </c:pt>
                <c:pt idx="17">
                  <c:v>1.0542532205581601</c:v>
                </c:pt>
                <c:pt idx="18">
                  <c:v>1.07437491416931</c:v>
                </c:pt>
                <c:pt idx="19">
                  <c:v>1.0416451692581099</c:v>
                </c:pt>
                <c:pt idx="20">
                  <c:v>1.0491979122161801</c:v>
                </c:pt>
                <c:pt idx="21">
                  <c:v>1.0537978410720801</c:v>
                </c:pt>
                <c:pt idx="22">
                  <c:v>1.0541405677795399</c:v>
                </c:pt>
                <c:pt idx="23">
                  <c:v>1.02466928958892</c:v>
                </c:pt>
                <c:pt idx="24">
                  <c:v>1.03674840927124</c:v>
                </c:pt>
                <c:pt idx="25">
                  <c:v>1.02346456050872</c:v>
                </c:pt>
                <c:pt idx="26">
                  <c:v>1.00701892375946</c:v>
                </c:pt>
                <c:pt idx="27">
                  <c:v>0.98463255167007402</c:v>
                </c:pt>
                <c:pt idx="28">
                  <c:v>0.975039482116699</c:v>
                </c:pt>
                <c:pt idx="29">
                  <c:v>0.94953727722167902</c:v>
                </c:pt>
                <c:pt idx="30">
                  <c:v>0.92437827587127597</c:v>
                </c:pt>
                <c:pt idx="31">
                  <c:v>0.93282800912857</c:v>
                </c:pt>
                <c:pt idx="32">
                  <c:v>0.92775458097457797</c:v>
                </c:pt>
                <c:pt idx="33">
                  <c:v>0.88717353343963601</c:v>
                </c:pt>
                <c:pt idx="34">
                  <c:v>0.85506999492645197</c:v>
                </c:pt>
                <c:pt idx="35">
                  <c:v>0.81047117710113503</c:v>
                </c:pt>
                <c:pt idx="36">
                  <c:v>0.59166896343231201</c:v>
                </c:pt>
                <c:pt idx="37">
                  <c:v>0.81606638431548995</c:v>
                </c:pt>
                <c:pt idx="38">
                  <c:v>0.79495310783386197</c:v>
                </c:pt>
                <c:pt idx="39">
                  <c:v>0.78012055158615101</c:v>
                </c:pt>
                <c:pt idx="40">
                  <c:v>0.74376189708709695</c:v>
                </c:pt>
                <c:pt idx="41">
                  <c:v>0.73086810111999501</c:v>
                </c:pt>
                <c:pt idx="42">
                  <c:v>0.73229581117630005</c:v>
                </c:pt>
                <c:pt idx="43">
                  <c:v>0.68527132272720304</c:v>
                </c:pt>
                <c:pt idx="44">
                  <c:v>0.72252386808395297</c:v>
                </c:pt>
                <c:pt idx="45">
                  <c:v>0.65829551219940097</c:v>
                </c:pt>
                <c:pt idx="46">
                  <c:v>0.63048952817916804</c:v>
                </c:pt>
                <c:pt idx="47">
                  <c:v>0.62396889925002996</c:v>
                </c:pt>
                <c:pt idx="48">
                  <c:v>0.58609187602996804</c:v>
                </c:pt>
                <c:pt idx="49">
                  <c:v>0.513477683067321</c:v>
                </c:pt>
                <c:pt idx="50">
                  <c:v>0.46495699882507302</c:v>
                </c:pt>
                <c:pt idx="51">
                  <c:v>0.45455214381217901</c:v>
                </c:pt>
                <c:pt idx="52">
                  <c:v>0.417578995227813</c:v>
                </c:pt>
                <c:pt idx="53">
                  <c:v>0.37102422118186901</c:v>
                </c:pt>
                <c:pt idx="54">
                  <c:v>0.322094917297363</c:v>
                </c:pt>
                <c:pt idx="55">
                  <c:v>0.33556267619132901</c:v>
                </c:pt>
                <c:pt idx="56">
                  <c:v>0.31530535221099798</c:v>
                </c:pt>
                <c:pt idx="57">
                  <c:v>0.30077609419822599</c:v>
                </c:pt>
                <c:pt idx="58">
                  <c:v>0.286761134862899</c:v>
                </c:pt>
                <c:pt idx="59">
                  <c:v>0.31523233652114802</c:v>
                </c:pt>
                <c:pt idx="60">
                  <c:v>0.32050046324729897</c:v>
                </c:pt>
                <c:pt idx="61">
                  <c:v>0.26889210939407299</c:v>
                </c:pt>
                <c:pt idx="62">
                  <c:v>0.28285667300224299</c:v>
                </c:pt>
                <c:pt idx="63">
                  <c:v>0.271773010492324</c:v>
                </c:pt>
                <c:pt idx="64">
                  <c:v>0.27810153365135099</c:v>
                </c:pt>
                <c:pt idx="65">
                  <c:v>0.235388293862342</c:v>
                </c:pt>
                <c:pt idx="66">
                  <c:v>0.25094264745712203</c:v>
                </c:pt>
                <c:pt idx="67">
                  <c:v>0.243572697043418</c:v>
                </c:pt>
                <c:pt idx="68">
                  <c:v>0.246692299842834</c:v>
                </c:pt>
                <c:pt idx="69">
                  <c:v>0.241025865077972</c:v>
                </c:pt>
                <c:pt idx="70">
                  <c:v>0.237467065453529</c:v>
                </c:pt>
                <c:pt idx="71">
                  <c:v>0.24063478410243899</c:v>
                </c:pt>
                <c:pt idx="72">
                  <c:v>0.221219897270202</c:v>
                </c:pt>
                <c:pt idx="73">
                  <c:v>0.20345291495323101</c:v>
                </c:pt>
                <c:pt idx="74">
                  <c:v>0.210288271307945</c:v>
                </c:pt>
                <c:pt idx="75">
                  <c:v>0.212025672197341</c:v>
                </c:pt>
                <c:pt idx="76">
                  <c:v>0.211310029029846</c:v>
                </c:pt>
                <c:pt idx="77">
                  <c:v>0.19534912705421401</c:v>
                </c:pt>
                <c:pt idx="78">
                  <c:v>0.20179849863052299</c:v>
                </c:pt>
                <c:pt idx="79">
                  <c:v>0.191588729619979</c:v>
                </c:pt>
                <c:pt idx="80">
                  <c:v>0.188310846686363</c:v>
                </c:pt>
                <c:pt idx="81">
                  <c:v>0.18295736610889399</c:v>
                </c:pt>
                <c:pt idx="82">
                  <c:v>0.193163037300109</c:v>
                </c:pt>
                <c:pt idx="83">
                  <c:v>0.186533853411674</c:v>
                </c:pt>
                <c:pt idx="84">
                  <c:v>0.18487943708896601</c:v>
                </c:pt>
                <c:pt idx="85">
                  <c:v>0.17735183238983099</c:v>
                </c:pt>
                <c:pt idx="86">
                  <c:v>0.17767722904682101</c:v>
                </c:pt>
                <c:pt idx="87">
                  <c:v>0.158958464860916</c:v>
                </c:pt>
                <c:pt idx="88">
                  <c:v>0.166756391525268</c:v>
                </c:pt>
                <c:pt idx="89">
                  <c:v>0.17063994705676999</c:v>
                </c:pt>
                <c:pt idx="90">
                  <c:v>0.16872003674507099</c:v>
                </c:pt>
                <c:pt idx="91">
                  <c:v>0.18008254468441001</c:v>
                </c:pt>
                <c:pt idx="92">
                  <c:v>0.168651223182678</c:v>
                </c:pt>
                <c:pt idx="93">
                  <c:v>0.15356826782226499</c:v>
                </c:pt>
                <c:pt idx="94">
                  <c:v>0.14943578839301999</c:v>
                </c:pt>
                <c:pt idx="95">
                  <c:v>0.149136573076248</c:v>
                </c:pt>
                <c:pt idx="96">
                  <c:v>0.14383505284786199</c:v>
                </c:pt>
                <c:pt idx="97">
                  <c:v>0.15179704129695801</c:v>
                </c:pt>
                <c:pt idx="98">
                  <c:v>0.15413148701190901</c:v>
                </c:pt>
                <c:pt idx="99">
                  <c:v>0.14074186980724299</c:v>
                </c:pt>
                <c:pt idx="100">
                  <c:v>0.13416478037834101</c:v>
                </c:pt>
                <c:pt idx="101">
                  <c:v>0.13610255718231201</c:v>
                </c:pt>
                <c:pt idx="102">
                  <c:v>0.13397686183452601</c:v>
                </c:pt>
                <c:pt idx="103">
                  <c:v>0.12980073690414401</c:v>
                </c:pt>
                <c:pt idx="104">
                  <c:v>0.13731914758682201</c:v>
                </c:pt>
                <c:pt idx="105">
                  <c:v>0.12399610877037</c:v>
                </c:pt>
                <c:pt idx="106">
                  <c:v>0.127629324793815</c:v>
                </c:pt>
                <c:pt idx="107">
                  <c:v>0.113599881529808</c:v>
                </c:pt>
                <c:pt idx="108">
                  <c:v>0.124720424413681</c:v>
                </c:pt>
                <c:pt idx="109">
                  <c:v>0.12154686450958201</c:v>
                </c:pt>
                <c:pt idx="110">
                  <c:v>0.124497048556804</c:v>
                </c:pt>
                <c:pt idx="111">
                  <c:v>0.12899526953697199</c:v>
                </c:pt>
                <c:pt idx="112">
                  <c:v>0.13496774435043299</c:v>
                </c:pt>
                <c:pt idx="113">
                  <c:v>0.12772177159786199</c:v>
                </c:pt>
                <c:pt idx="114">
                  <c:v>0.11100036650896</c:v>
                </c:pt>
                <c:pt idx="115">
                  <c:v>0.10715671628713599</c:v>
                </c:pt>
                <c:pt idx="116">
                  <c:v>0.12148705124855</c:v>
                </c:pt>
                <c:pt idx="117">
                  <c:v>0.111345067620277</c:v>
                </c:pt>
                <c:pt idx="118">
                  <c:v>0.106866687536239</c:v>
                </c:pt>
                <c:pt idx="119">
                  <c:v>0.115259230136871</c:v>
                </c:pt>
                <c:pt idx="120">
                  <c:v>0.11593857407569801</c:v>
                </c:pt>
                <c:pt idx="121">
                  <c:v>9.9086746573448098E-2</c:v>
                </c:pt>
                <c:pt idx="122">
                  <c:v>0.105544105172157</c:v>
                </c:pt>
                <c:pt idx="123">
                  <c:v>0.14700271189212799</c:v>
                </c:pt>
                <c:pt idx="124">
                  <c:v>0.113553598523139</c:v>
                </c:pt>
                <c:pt idx="125">
                  <c:v>0.100493609905242</c:v>
                </c:pt>
                <c:pt idx="126">
                  <c:v>9.4522513449192005E-2</c:v>
                </c:pt>
                <c:pt idx="127">
                  <c:v>0.11334440857172</c:v>
                </c:pt>
                <c:pt idx="128">
                  <c:v>9.25739035010337E-2</c:v>
                </c:pt>
                <c:pt idx="129">
                  <c:v>0.10007207840681</c:v>
                </c:pt>
                <c:pt idx="130">
                  <c:v>9.2654287815093994E-2</c:v>
                </c:pt>
                <c:pt idx="131">
                  <c:v>0.103079333901405</c:v>
                </c:pt>
                <c:pt idx="132">
                  <c:v>9.0054564177989904E-2</c:v>
                </c:pt>
                <c:pt idx="133">
                  <c:v>8.8133201003074604E-2</c:v>
                </c:pt>
                <c:pt idx="134">
                  <c:v>9.1841414570808397E-2</c:v>
                </c:pt>
                <c:pt idx="135">
                  <c:v>9.6054501831531497E-2</c:v>
                </c:pt>
                <c:pt idx="136">
                  <c:v>6.7363128066062899E-2</c:v>
                </c:pt>
                <c:pt idx="137">
                  <c:v>8.5619993507861994E-2</c:v>
                </c:pt>
                <c:pt idx="138">
                  <c:v>8.1678979098796803E-2</c:v>
                </c:pt>
                <c:pt idx="139">
                  <c:v>7.6631277799606295E-2</c:v>
                </c:pt>
                <c:pt idx="140">
                  <c:v>7.4192762374877902E-2</c:v>
                </c:pt>
                <c:pt idx="141">
                  <c:v>7.3326379060745198E-2</c:v>
                </c:pt>
                <c:pt idx="142">
                  <c:v>8.3653204143047305E-2</c:v>
                </c:pt>
                <c:pt idx="143">
                  <c:v>8.0658763647079398E-2</c:v>
                </c:pt>
                <c:pt idx="144">
                  <c:v>7.9798810184001895E-2</c:v>
                </c:pt>
                <c:pt idx="145">
                  <c:v>8.5336722433567005E-2</c:v>
                </c:pt>
                <c:pt idx="146">
                  <c:v>7.5536541640758501E-2</c:v>
                </c:pt>
                <c:pt idx="147">
                  <c:v>6.9120258092880194E-2</c:v>
                </c:pt>
                <c:pt idx="148">
                  <c:v>6.9749653339385903E-2</c:v>
                </c:pt>
                <c:pt idx="149">
                  <c:v>7.5596734881401007E-2</c:v>
                </c:pt>
                <c:pt idx="150">
                  <c:v>6.7892149090766907E-2</c:v>
                </c:pt>
                <c:pt idx="151">
                  <c:v>8.3930879831314004E-2</c:v>
                </c:pt>
                <c:pt idx="152">
                  <c:v>7.5278170406818307E-2</c:v>
                </c:pt>
                <c:pt idx="153">
                  <c:v>6.9564558565616594E-2</c:v>
                </c:pt>
                <c:pt idx="154">
                  <c:v>6.5907962620258304E-2</c:v>
                </c:pt>
                <c:pt idx="155">
                  <c:v>7.1217574179172502E-2</c:v>
                </c:pt>
                <c:pt idx="156">
                  <c:v>6.7923434078693307E-2</c:v>
                </c:pt>
                <c:pt idx="157">
                  <c:v>6.7660249769687597E-2</c:v>
                </c:pt>
                <c:pt idx="158">
                  <c:v>6.4426459372043596E-2</c:v>
                </c:pt>
                <c:pt idx="159">
                  <c:v>6.0422327369451502E-2</c:v>
                </c:pt>
                <c:pt idx="160">
                  <c:v>6.5456904470920493E-2</c:v>
                </c:pt>
                <c:pt idx="161">
                  <c:v>6.8212360143661499E-2</c:v>
                </c:pt>
                <c:pt idx="162">
                  <c:v>6.8240702152252197E-2</c:v>
                </c:pt>
                <c:pt idx="163">
                  <c:v>7.7188394963741302E-2</c:v>
                </c:pt>
                <c:pt idx="164">
                  <c:v>6.50175660848617E-2</c:v>
                </c:pt>
                <c:pt idx="165">
                  <c:v>6.80881813168525E-2</c:v>
                </c:pt>
                <c:pt idx="166">
                  <c:v>7.3590807616710593E-2</c:v>
                </c:pt>
                <c:pt idx="167">
                  <c:v>6.0625035315752002E-2</c:v>
                </c:pt>
                <c:pt idx="168">
                  <c:v>6.3340753316879203E-2</c:v>
                </c:pt>
                <c:pt idx="169">
                  <c:v>7.1496874094009399E-2</c:v>
                </c:pt>
                <c:pt idx="170">
                  <c:v>6.1879247426986597E-2</c:v>
                </c:pt>
                <c:pt idx="171">
                  <c:v>6.6280312836170197E-2</c:v>
                </c:pt>
                <c:pt idx="172">
                  <c:v>5.9598252177238402E-2</c:v>
                </c:pt>
                <c:pt idx="173">
                  <c:v>6.0469437390565803E-2</c:v>
                </c:pt>
                <c:pt idx="174">
                  <c:v>6.1189692467450998E-2</c:v>
                </c:pt>
                <c:pt idx="175">
                  <c:v>6.4981721341609899E-2</c:v>
                </c:pt>
                <c:pt idx="176">
                  <c:v>6.4001947641372597E-2</c:v>
                </c:pt>
                <c:pt idx="177">
                  <c:v>5.5804435163736302E-2</c:v>
                </c:pt>
                <c:pt idx="178">
                  <c:v>5.8143291622400201E-2</c:v>
                </c:pt>
                <c:pt idx="179">
                  <c:v>5.6407697498798301E-2</c:v>
                </c:pt>
                <c:pt idx="180">
                  <c:v>5.6490398943424197E-2</c:v>
                </c:pt>
                <c:pt idx="181">
                  <c:v>6.1614416539669002E-2</c:v>
                </c:pt>
                <c:pt idx="182">
                  <c:v>5.4305139929056098E-2</c:v>
                </c:pt>
                <c:pt idx="183">
                  <c:v>5.4928228259086602E-2</c:v>
                </c:pt>
                <c:pt idx="184">
                  <c:v>5.6940883398056003E-2</c:v>
                </c:pt>
                <c:pt idx="185">
                  <c:v>5.0225298851728398E-2</c:v>
                </c:pt>
                <c:pt idx="186">
                  <c:v>5.2034135907888399E-2</c:v>
                </c:pt>
                <c:pt idx="187">
                  <c:v>5.48675805330276E-2</c:v>
                </c:pt>
                <c:pt idx="188">
                  <c:v>5.8831315487623201E-2</c:v>
                </c:pt>
                <c:pt idx="189">
                  <c:v>4.7553338110446902E-2</c:v>
                </c:pt>
                <c:pt idx="190">
                  <c:v>5.8620579540729502E-2</c:v>
                </c:pt>
                <c:pt idx="191">
                  <c:v>4.4081859290599802E-2</c:v>
                </c:pt>
                <c:pt idx="192">
                  <c:v>5.0643607974052401E-2</c:v>
                </c:pt>
                <c:pt idx="193">
                  <c:v>4.6866249293088899E-2</c:v>
                </c:pt>
                <c:pt idx="194">
                  <c:v>5.1977969706058502E-2</c:v>
                </c:pt>
                <c:pt idx="195">
                  <c:v>4.6706713736057198E-2</c:v>
                </c:pt>
                <c:pt idx="196">
                  <c:v>5.0101306289434398E-2</c:v>
                </c:pt>
                <c:pt idx="197">
                  <c:v>5.2576139569282497E-2</c:v>
                </c:pt>
                <c:pt idx="198">
                  <c:v>4.7965880483388901E-2</c:v>
                </c:pt>
                <c:pt idx="199">
                  <c:v>4.4258028268813997E-2</c:v>
                </c:pt>
                <c:pt idx="200">
                  <c:v>6.4774163067340795E-2</c:v>
                </c:pt>
                <c:pt idx="201">
                  <c:v>4.7091439366340603E-2</c:v>
                </c:pt>
                <c:pt idx="202">
                  <c:v>5.0326079130172702E-2</c:v>
                </c:pt>
                <c:pt idx="203">
                  <c:v>5.5001430213451302E-2</c:v>
                </c:pt>
                <c:pt idx="204">
                  <c:v>4.8528682440519298E-2</c:v>
                </c:pt>
                <c:pt idx="205">
                  <c:v>4.80946339666843E-2</c:v>
                </c:pt>
                <c:pt idx="206">
                  <c:v>4.5424371957778903E-2</c:v>
                </c:pt>
                <c:pt idx="207">
                  <c:v>4.7447320073843002E-2</c:v>
                </c:pt>
                <c:pt idx="208">
                  <c:v>4.2236991226673098E-2</c:v>
                </c:pt>
                <c:pt idx="209">
                  <c:v>4.4907085597515099E-2</c:v>
                </c:pt>
                <c:pt idx="210">
                  <c:v>4.5920677483081797E-2</c:v>
                </c:pt>
                <c:pt idx="211">
                  <c:v>3.7074245512485497E-2</c:v>
                </c:pt>
                <c:pt idx="212">
                  <c:v>4.15865555405616E-2</c:v>
                </c:pt>
                <c:pt idx="213">
                  <c:v>4.1236065328121102E-2</c:v>
                </c:pt>
                <c:pt idx="214">
                  <c:v>4.5233417302370002E-2</c:v>
                </c:pt>
                <c:pt idx="215">
                  <c:v>4.4550340622663498E-2</c:v>
                </c:pt>
                <c:pt idx="216">
                  <c:v>4.4329334050416898E-2</c:v>
                </c:pt>
                <c:pt idx="217">
                  <c:v>4.5914337038993801E-2</c:v>
                </c:pt>
                <c:pt idx="218">
                  <c:v>5.16321994364261E-2</c:v>
                </c:pt>
                <c:pt idx="219">
                  <c:v>4.8882864415645599E-2</c:v>
                </c:pt>
                <c:pt idx="220">
                  <c:v>5.7930748909711803E-2</c:v>
                </c:pt>
                <c:pt idx="221">
                  <c:v>4.5636136084794998E-2</c:v>
                </c:pt>
                <c:pt idx="222">
                  <c:v>4.8435915261507E-2</c:v>
                </c:pt>
                <c:pt idx="223">
                  <c:v>4.7407411038875497E-2</c:v>
                </c:pt>
                <c:pt idx="224">
                  <c:v>3.81266102194786E-2</c:v>
                </c:pt>
                <c:pt idx="225">
                  <c:v>4.5851811766624402E-2</c:v>
                </c:pt>
                <c:pt idx="226">
                  <c:v>3.84479649364948E-2</c:v>
                </c:pt>
                <c:pt idx="227">
                  <c:v>3.8271967321634202E-2</c:v>
                </c:pt>
                <c:pt idx="228">
                  <c:v>3.8467846810817698E-2</c:v>
                </c:pt>
                <c:pt idx="229">
                  <c:v>6.17356821894645E-2</c:v>
                </c:pt>
                <c:pt idx="230">
                  <c:v>5.5044226348400102E-2</c:v>
                </c:pt>
                <c:pt idx="231">
                  <c:v>3.7954743951558997E-2</c:v>
                </c:pt>
                <c:pt idx="232">
                  <c:v>4.4939465820789302E-2</c:v>
                </c:pt>
                <c:pt idx="233">
                  <c:v>4.3745473027229302E-2</c:v>
                </c:pt>
                <c:pt idx="234">
                  <c:v>3.8367152214050203E-2</c:v>
                </c:pt>
                <c:pt idx="235">
                  <c:v>3.4227713942527702E-2</c:v>
                </c:pt>
                <c:pt idx="236">
                  <c:v>4.6104997396469102E-2</c:v>
                </c:pt>
                <c:pt idx="237">
                  <c:v>4.0481038391590098E-2</c:v>
                </c:pt>
                <c:pt idx="238">
                  <c:v>3.92613485455513E-2</c:v>
                </c:pt>
                <c:pt idx="239">
                  <c:v>3.7461925297975499E-2</c:v>
                </c:pt>
                <c:pt idx="240">
                  <c:v>4.7241520136594703E-2</c:v>
                </c:pt>
                <c:pt idx="241">
                  <c:v>3.9242535829543998E-2</c:v>
                </c:pt>
                <c:pt idx="242">
                  <c:v>3.3529710024595198E-2</c:v>
                </c:pt>
                <c:pt idx="243">
                  <c:v>3.41208316385746E-2</c:v>
                </c:pt>
                <c:pt idx="244">
                  <c:v>3.5646688193082803E-2</c:v>
                </c:pt>
                <c:pt idx="245">
                  <c:v>4.4797129929065697E-2</c:v>
                </c:pt>
                <c:pt idx="246">
                  <c:v>4.05560471117496E-2</c:v>
                </c:pt>
                <c:pt idx="247">
                  <c:v>4.2785022407770101E-2</c:v>
                </c:pt>
                <c:pt idx="248">
                  <c:v>3.9978489279747002E-2</c:v>
                </c:pt>
                <c:pt idx="249">
                  <c:v>4.7026436775922699E-2</c:v>
                </c:pt>
                <c:pt idx="250">
                  <c:v>3.8363873958587598E-2</c:v>
                </c:pt>
                <c:pt idx="251">
                  <c:v>3.6377891898155199E-2</c:v>
                </c:pt>
                <c:pt idx="252">
                  <c:v>5.4721444845199502E-2</c:v>
                </c:pt>
                <c:pt idx="253">
                  <c:v>4.0443696081638301E-2</c:v>
                </c:pt>
                <c:pt idx="254">
                  <c:v>3.9059873670339501E-2</c:v>
                </c:pt>
                <c:pt idx="255">
                  <c:v>3.4239906817674602E-2</c:v>
                </c:pt>
                <c:pt idx="256">
                  <c:v>4.1377577930688803E-2</c:v>
                </c:pt>
                <c:pt idx="257">
                  <c:v>3.5376429557800203E-2</c:v>
                </c:pt>
                <c:pt idx="258">
                  <c:v>3.5088326781988102E-2</c:v>
                </c:pt>
                <c:pt idx="259">
                  <c:v>3.5290185362100601E-2</c:v>
                </c:pt>
                <c:pt idx="260">
                  <c:v>3.1454570591449703E-2</c:v>
                </c:pt>
                <c:pt idx="261">
                  <c:v>3.3203795552253702E-2</c:v>
                </c:pt>
                <c:pt idx="262">
                  <c:v>3.6237061023712103E-2</c:v>
                </c:pt>
                <c:pt idx="263">
                  <c:v>3.2279118895530701E-2</c:v>
                </c:pt>
                <c:pt idx="264">
                  <c:v>3.75649817287921E-2</c:v>
                </c:pt>
                <c:pt idx="265">
                  <c:v>3.4117542207241003E-2</c:v>
                </c:pt>
                <c:pt idx="266">
                  <c:v>3.6490544676780701E-2</c:v>
                </c:pt>
                <c:pt idx="267">
                  <c:v>3.60553078353405E-2</c:v>
                </c:pt>
                <c:pt idx="268">
                  <c:v>3.7045449018478303E-2</c:v>
                </c:pt>
                <c:pt idx="269">
                  <c:v>3.4886445850133799E-2</c:v>
                </c:pt>
                <c:pt idx="270">
                  <c:v>3.6281049251556299E-2</c:v>
                </c:pt>
                <c:pt idx="271">
                  <c:v>3.11567392200231E-2</c:v>
                </c:pt>
                <c:pt idx="272">
                  <c:v>3.3585473895072902E-2</c:v>
                </c:pt>
                <c:pt idx="273">
                  <c:v>3.60720604658126E-2</c:v>
                </c:pt>
                <c:pt idx="274">
                  <c:v>3.361252322793E-2</c:v>
                </c:pt>
                <c:pt idx="275">
                  <c:v>4.0709115564823102E-2</c:v>
                </c:pt>
                <c:pt idx="276">
                  <c:v>4.5103322714567101E-2</c:v>
                </c:pt>
                <c:pt idx="277">
                  <c:v>3.2656401395797702E-2</c:v>
                </c:pt>
                <c:pt idx="278">
                  <c:v>3.1763929873704903E-2</c:v>
                </c:pt>
                <c:pt idx="279">
                  <c:v>3.4353967756032902E-2</c:v>
                </c:pt>
                <c:pt idx="280">
                  <c:v>3.0510393902659399E-2</c:v>
                </c:pt>
                <c:pt idx="281">
                  <c:v>3.9365224540233598E-2</c:v>
                </c:pt>
                <c:pt idx="282">
                  <c:v>3.2427057623863199E-2</c:v>
                </c:pt>
                <c:pt idx="283">
                  <c:v>3.4043043851852403E-2</c:v>
                </c:pt>
                <c:pt idx="284">
                  <c:v>4.4473934918642002E-2</c:v>
                </c:pt>
                <c:pt idx="285">
                  <c:v>3.8494296371936798E-2</c:v>
                </c:pt>
                <c:pt idx="286">
                  <c:v>3.14814448356628E-2</c:v>
                </c:pt>
                <c:pt idx="287">
                  <c:v>3.4376438707113197E-2</c:v>
                </c:pt>
                <c:pt idx="288">
                  <c:v>3.6089960485696702E-2</c:v>
                </c:pt>
                <c:pt idx="289">
                  <c:v>4.4057015329599297E-2</c:v>
                </c:pt>
                <c:pt idx="290">
                  <c:v>3.7620440125465303E-2</c:v>
                </c:pt>
                <c:pt idx="291">
                  <c:v>4.7453001141548101E-2</c:v>
                </c:pt>
                <c:pt idx="292">
                  <c:v>3.7811249494552598E-2</c:v>
                </c:pt>
                <c:pt idx="293">
                  <c:v>4.2752422392368303E-2</c:v>
                </c:pt>
                <c:pt idx="294">
                  <c:v>4.1369479149580002E-2</c:v>
                </c:pt>
                <c:pt idx="295">
                  <c:v>2.9526896774768802E-2</c:v>
                </c:pt>
                <c:pt idx="296">
                  <c:v>3.65367233753204E-2</c:v>
                </c:pt>
                <c:pt idx="297">
                  <c:v>4.9624994397163301E-2</c:v>
                </c:pt>
                <c:pt idx="298">
                  <c:v>3.9135474711656501E-2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1-4DCC-944C-20052A310AD6}"/>
            </c:ext>
          </c:extLst>
        </c:ser>
        <c:ser>
          <c:idx val="1"/>
          <c:order val="1"/>
          <c:tx>
            <c:strRef>
              <c:f>mtr_losses_3task_4layer!$C$1</c:f>
              <c:strCache>
                <c:ptCount val="1"/>
                <c:pt idx="0">
                  <c:v>valid_losses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mtr_losses_3task_4layer!$C$3:$C$301</c:f>
              <c:numCache>
                <c:formatCode>General</c:formatCode>
                <c:ptCount val="299"/>
                <c:pt idx="0">
                  <c:v>1.11995732784271</c:v>
                </c:pt>
                <c:pt idx="1">
                  <c:v>1.03342998027801</c:v>
                </c:pt>
                <c:pt idx="2">
                  <c:v>0.98605507612228305</c:v>
                </c:pt>
                <c:pt idx="3">
                  <c:v>0.98166537284850997</c:v>
                </c:pt>
                <c:pt idx="4">
                  <c:v>0.98019653558731001</c:v>
                </c:pt>
                <c:pt idx="5">
                  <c:v>0.92281568050384499</c:v>
                </c:pt>
                <c:pt idx="6">
                  <c:v>0.84423184394836404</c:v>
                </c:pt>
                <c:pt idx="7">
                  <c:v>0.81519222259521396</c:v>
                </c:pt>
                <c:pt idx="8">
                  <c:v>0.79727125167846602</c:v>
                </c:pt>
                <c:pt idx="9">
                  <c:v>0.68413168191909701</c:v>
                </c:pt>
                <c:pt idx="10">
                  <c:v>0.69506931304931596</c:v>
                </c:pt>
                <c:pt idx="11">
                  <c:v>0.55613470077514604</c:v>
                </c:pt>
                <c:pt idx="12">
                  <c:v>0.52524161338806097</c:v>
                </c:pt>
                <c:pt idx="13">
                  <c:v>0.444190263748168</c:v>
                </c:pt>
                <c:pt idx="14">
                  <c:v>0.29443976283073398</c:v>
                </c:pt>
                <c:pt idx="15">
                  <c:v>0.26812547445297202</c:v>
                </c:pt>
                <c:pt idx="16">
                  <c:v>0.28458666801452598</c:v>
                </c:pt>
                <c:pt idx="17">
                  <c:v>0.225246101617813</c:v>
                </c:pt>
                <c:pt idx="18">
                  <c:v>0.20684862136840801</c:v>
                </c:pt>
                <c:pt idx="19">
                  <c:v>0.19088439643383001</c:v>
                </c:pt>
                <c:pt idx="20">
                  <c:v>0.19034253060817699</c:v>
                </c:pt>
                <c:pt idx="21">
                  <c:v>0.22059445083141299</c:v>
                </c:pt>
                <c:pt idx="22">
                  <c:v>0.19044137001037501</c:v>
                </c:pt>
                <c:pt idx="23">
                  <c:v>0.25003492832183799</c:v>
                </c:pt>
                <c:pt idx="24">
                  <c:v>0.184627771377563</c:v>
                </c:pt>
                <c:pt idx="25">
                  <c:v>0.144461169838905</c:v>
                </c:pt>
                <c:pt idx="26">
                  <c:v>0.142861813306808</c:v>
                </c:pt>
                <c:pt idx="27">
                  <c:v>0.12678450345993</c:v>
                </c:pt>
                <c:pt idx="28">
                  <c:v>0.21741399168968201</c:v>
                </c:pt>
                <c:pt idx="29">
                  <c:v>0.25978678464889499</c:v>
                </c:pt>
                <c:pt idx="30">
                  <c:v>0.12448064237832999</c:v>
                </c:pt>
                <c:pt idx="31">
                  <c:v>0.13244658708572299</c:v>
                </c:pt>
                <c:pt idx="32">
                  <c:v>0.12573333084583199</c:v>
                </c:pt>
                <c:pt idx="33">
                  <c:v>9.82105508446693E-2</c:v>
                </c:pt>
                <c:pt idx="34">
                  <c:v>0.23448163270950301</c:v>
                </c:pt>
                <c:pt idx="35">
                  <c:v>0.11752966791391301</c:v>
                </c:pt>
                <c:pt idx="36">
                  <c:v>0.13037623465061099</c:v>
                </c:pt>
                <c:pt idx="37">
                  <c:v>7.5806938111782005E-2</c:v>
                </c:pt>
                <c:pt idx="38">
                  <c:v>0.116197384893894</c:v>
                </c:pt>
                <c:pt idx="39">
                  <c:v>7.0148289203643799E-2</c:v>
                </c:pt>
                <c:pt idx="40">
                  <c:v>0.106065467000007</c:v>
                </c:pt>
                <c:pt idx="41">
                  <c:v>7.2610065340995705E-2</c:v>
                </c:pt>
                <c:pt idx="42">
                  <c:v>0.14129811525344799</c:v>
                </c:pt>
                <c:pt idx="43">
                  <c:v>0.12836235761642401</c:v>
                </c:pt>
                <c:pt idx="44">
                  <c:v>0.14161649346351601</c:v>
                </c:pt>
                <c:pt idx="45">
                  <c:v>0.16624400019645599</c:v>
                </c:pt>
                <c:pt idx="46">
                  <c:v>9.4504877924919101E-2</c:v>
                </c:pt>
                <c:pt idx="47">
                  <c:v>6.4704902470111805E-2</c:v>
                </c:pt>
                <c:pt idx="48">
                  <c:v>5.8172449469566297E-2</c:v>
                </c:pt>
                <c:pt idx="49">
                  <c:v>5.9249266982078497E-2</c:v>
                </c:pt>
                <c:pt idx="50">
                  <c:v>7.1239061653614003E-2</c:v>
                </c:pt>
                <c:pt idx="51">
                  <c:v>6.4115628600120503E-2</c:v>
                </c:pt>
                <c:pt idx="52">
                  <c:v>5.7841498404741197E-2</c:v>
                </c:pt>
                <c:pt idx="53">
                  <c:v>5.4841592907905502E-2</c:v>
                </c:pt>
                <c:pt idx="54">
                  <c:v>0.19323219358921001</c:v>
                </c:pt>
                <c:pt idx="55">
                  <c:v>6.0751195996999699E-2</c:v>
                </c:pt>
                <c:pt idx="56">
                  <c:v>9.5026470720767905E-2</c:v>
                </c:pt>
                <c:pt idx="57">
                  <c:v>4.3138317763805299E-2</c:v>
                </c:pt>
                <c:pt idx="58">
                  <c:v>4.6214342117309501E-2</c:v>
                </c:pt>
                <c:pt idx="59">
                  <c:v>7.9182296991348197E-2</c:v>
                </c:pt>
                <c:pt idx="60">
                  <c:v>7.3691330850124304E-2</c:v>
                </c:pt>
                <c:pt idx="61">
                  <c:v>4.3641019612550701E-2</c:v>
                </c:pt>
                <c:pt idx="62">
                  <c:v>6.1678778380155501E-2</c:v>
                </c:pt>
                <c:pt idx="63">
                  <c:v>4.3994199484586702E-2</c:v>
                </c:pt>
                <c:pt idx="64">
                  <c:v>5.2794750779867103E-2</c:v>
                </c:pt>
                <c:pt idx="65">
                  <c:v>4.4007442891597699E-2</c:v>
                </c:pt>
                <c:pt idx="66">
                  <c:v>5.01257814466953E-2</c:v>
                </c:pt>
                <c:pt idx="67">
                  <c:v>6.1302777379751199E-2</c:v>
                </c:pt>
                <c:pt idx="68">
                  <c:v>3.9563361555337899E-2</c:v>
                </c:pt>
                <c:pt idx="69">
                  <c:v>3.8699965924024499E-2</c:v>
                </c:pt>
                <c:pt idx="70">
                  <c:v>4.4522512704133897E-2</c:v>
                </c:pt>
                <c:pt idx="71">
                  <c:v>3.6126594990491798E-2</c:v>
                </c:pt>
                <c:pt idx="72">
                  <c:v>3.4096591174602502E-2</c:v>
                </c:pt>
                <c:pt idx="73">
                  <c:v>6.1923123896121902E-2</c:v>
                </c:pt>
                <c:pt idx="74">
                  <c:v>6.1056278645992203E-2</c:v>
                </c:pt>
                <c:pt idx="75">
                  <c:v>4.23420034348964E-2</c:v>
                </c:pt>
                <c:pt idx="76">
                  <c:v>3.33081074059009E-2</c:v>
                </c:pt>
                <c:pt idx="77">
                  <c:v>3.65511886775493E-2</c:v>
                </c:pt>
                <c:pt idx="78">
                  <c:v>4.3747488409280701E-2</c:v>
                </c:pt>
                <c:pt idx="79">
                  <c:v>3.2379683107137597E-2</c:v>
                </c:pt>
                <c:pt idx="80">
                  <c:v>4.1384305804967797E-2</c:v>
                </c:pt>
                <c:pt idx="81">
                  <c:v>3.0861979350447599E-2</c:v>
                </c:pt>
                <c:pt idx="82">
                  <c:v>3.2684285193681703E-2</c:v>
                </c:pt>
                <c:pt idx="83">
                  <c:v>2.6633707806468E-2</c:v>
                </c:pt>
                <c:pt idx="84">
                  <c:v>4.7171633690595599E-2</c:v>
                </c:pt>
                <c:pt idx="85">
                  <c:v>3.3464699983596802E-2</c:v>
                </c:pt>
                <c:pt idx="86">
                  <c:v>3.4147832542657797E-2</c:v>
                </c:pt>
                <c:pt idx="87">
                  <c:v>3.0708637088537199E-2</c:v>
                </c:pt>
                <c:pt idx="88">
                  <c:v>4.0847688913345302E-2</c:v>
                </c:pt>
                <c:pt idx="89">
                  <c:v>3.3545233309268903E-2</c:v>
                </c:pt>
                <c:pt idx="90">
                  <c:v>2.76393629610538E-2</c:v>
                </c:pt>
                <c:pt idx="91">
                  <c:v>3.12440898269414E-2</c:v>
                </c:pt>
                <c:pt idx="92">
                  <c:v>3.7378821521997403E-2</c:v>
                </c:pt>
                <c:pt idx="93">
                  <c:v>2.69063506275415E-2</c:v>
                </c:pt>
                <c:pt idx="94">
                  <c:v>5.4434597492217997E-2</c:v>
                </c:pt>
                <c:pt idx="95">
                  <c:v>3.0549760907888399E-2</c:v>
                </c:pt>
                <c:pt idx="96">
                  <c:v>3.0752006918191899E-2</c:v>
                </c:pt>
                <c:pt idx="97">
                  <c:v>4.0589302778243998E-2</c:v>
                </c:pt>
                <c:pt idx="98">
                  <c:v>4.5254103839397403E-2</c:v>
                </c:pt>
                <c:pt idx="99">
                  <c:v>5.4004464298486703E-2</c:v>
                </c:pt>
                <c:pt idx="100">
                  <c:v>3.1251136213541003E-2</c:v>
                </c:pt>
                <c:pt idx="101">
                  <c:v>3.0676532536744999E-2</c:v>
                </c:pt>
                <c:pt idx="102">
                  <c:v>3.0660688877105699E-2</c:v>
                </c:pt>
                <c:pt idx="103">
                  <c:v>2.9586264863610202E-2</c:v>
                </c:pt>
                <c:pt idx="104">
                  <c:v>2.7050219476222898E-2</c:v>
                </c:pt>
                <c:pt idx="105">
                  <c:v>2.6773057878017401E-2</c:v>
                </c:pt>
                <c:pt idx="106">
                  <c:v>2.6124715805053701E-2</c:v>
                </c:pt>
                <c:pt idx="107">
                  <c:v>4.3560359627008403E-2</c:v>
                </c:pt>
                <c:pt idx="108">
                  <c:v>2.4232452735304801E-2</c:v>
                </c:pt>
                <c:pt idx="109">
                  <c:v>3.3309895545244203E-2</c:v>
                </c:pt>
                <c:pt idx="110">
                  <c:v>4.8835005611181197E-2</c:v>
                </c:pt>
                <c:pt idx="111">
                  <c:v>3.3216871321201297E-2</c:v>
                </c:pt>
                <c:pt idx="112">
                  <c:v>2.3844165727496099E-2</c:v>
                </c:pt>
                <c:pt idx="113">
                  <c:v>2.99572814255952E-2</c:v>
                </c:pt>
                <c:pt idx="114">
                  <c:v>2.5149267166852899E-2</c:v>
                </c:pt>
                <c:pt idx="115">
                  <c:v>3.0479151755571299E-2</c:v>
                </c:pt>
                <c:pt idx="116">
                  <c:v>2.7831094339489899E-2</c:v>
                </c:pt>
                <c:pt idx="117">
                  <c:v>3.6596089601516703E-2</c:v>
                </c:pt>
                <c:pt idx="118">
                  <c:v>2.7138389647006898E-2</c:v>
                </c:pt>
                <c:pt idx="119">
                  <c:v>3.0650129541754698E-2</c:v>
                </c:pt>
                <c:pt idx="120">
                  <c:v>2.62631401419639E-2</c:v>
                </c:pt>
                <c:pt idx="121">
                  <c:v>2.1814607083797399E-2</c:v>
                </c:pt>
                <c:pt idx="122">
                  <c:v>2.1804848685860599E-2</c:v>
                </c:pt>
                <c:pt idx="123">
                  <c:v>1.9339185208082199E-2</c:v>
                </c:pt>
                <c:pt idx="124">
                  <c:v>3.3775955438613801E-2</c:v>
                </c:pt>
                <c:pt idx="125">
                  <c:v>2.4837814271450001E-2</c:v>
                </c:pt>
                <c:pt idx="126">
                  <c:v>2.6260346174240098E-2</c:v>
                </c:pt>
                <c:pt idx="127">
                  <c:v>2.1901162341236999E-2</c:v>
                </c:pt>
                <c:pt idx="128">
                  <c:v>2.6625338941812501E-2</c:v>
                </c:pt>
                <c:pt idx="129">
                  <c:v>2.5168422609567601E-2</c:v>
                </c:pt>
                <c:pt idx="130">
                  <c:v>2.3087911307811699E-2</c:v>
                </c:pt>
                <c:pt idx="131">
                  <c:v>2.5103138759732201E-2</c:v>
                </c:pt>
                <c:pt idx="132">
                  <c:v>2.6830883696675301E-2</c:v>
                </c:pt>
                <c:pt idx="133">
                  <c:v>2.1209182217717101E-2</c:v>
                </c:pt>
                <c:pt idx="134">
                  <c:v>2.0548207685351299E-2</c:v>
                </c:pt>
                <c:pt idx="135">
                  <c:v>2.2548062726855202E-2</c:v>
                </c:pt>
                <c:pt idx="136">
                  <c:v>2.2345542907714799E-2</c:v>
                </c:pt>
                <c:pt idx="137">
                  <c:v>2.33239643275737E-2</c:v>
                </c:pt>
                <c:pt idx="138">
                  <c:v>2.5847312062978699E-2</c:v>
                </c:pt>
                <c:pt idx="139">
                  <c:v>2.10792664438486E-2</c:v>
                </c:pt>
                <c:pt idx="140">
                  <c:v>2.2266011685132901E-2</c:v>
                </c:pt>
                <c:pt idx="141">
                  <c:v>1.8100308254361101E-2</c:v>
                </c:pt>
                <c:pt idx="142">
                  <c:v>2.3997997865080799E-2</c:v>
                </c:pt>
                <c:pt idx="143">
                  <c:v>2.1200008690357201E-2</c:v>
                </c:pt>
                <c:pt idx="144">
                  <c:v>2.5052359327673902E-2</c:v>
                </c:pt>
                <c:pt idx="145">
                  <c:v>2.5369780138134901E-2</c:v>
                </c:pt>
                <c:pt idx="146">
                  <c:v>2.0288085564970901E-2</c:v>
                </c:pt>
                <c:pt idx="147">
                  <c:v>2.1644938737154E-2</c:v>
                </c:pt>
                <c:pt idx="148">
                  <c:v>2.2109778597950901E-2</c:v>
                </c:pt>
                <c:pt idx="149">
                  <c:v>2.3472353816032399E-2</c:v>
                </c:pt>
                <c:pt idx="150">
                  <c:v>2.21146065741777E-2</c:v>
                </c:pt>
                <c:pt idx="151">
                  <c:v>2.4145852774381599E-2</c:v>
                </c:pt>
                <c:pt idx="152">
                  <c:v>2.88761742413043E-2</c:v>
                </c:pt>
                <c:pt idx="153">
                  <c:v>2.30377316474914E-2</c:v>
                </c:pt>
                <c:pt idx="154">
                  <c:v>1.8692081794142699E-2</c:v>
                </c:pt>
                <c:pt idx="155">
                  <c:v>2.7133639901876401E-2</c:v>
                </c:pt>
                <c:pt idx="156">
                  <c:v>2.0181667059659899E-2</c:v>
                </c:pt>
                <c:pt idx="157">
                  <c:v>2.0139902830123901E-2</c:v>
                </c:pt>
                <c:pt idx="158">
                  <c:v>2.47619897127151E-2</c:v>
                </c:pt>
                <c:pt idx="159">
                  <c:v>2.1031627431511799E-2</c:v>
                </c:pt>
                <c:pt idx="160">
                  <c:v>2.7661485597491198E-2</c:v>
                </c:pt>
                <c:pt idx="161">
                  <c:v>2.0066428929567299E-2</c:v>
                </c:pt>
                <c:pt idx="162">
                  <c:v>2.20232084393501E-2</c:v>
                </c:pt>
                <c:pt idx="163">
                  <c:v>1.7490087077021599E-2</c:v>
                </c:pt>
                <c:pt idx="164">
                  <c:v>1.9815569743513999E-2</c:v>
                </c:pt>
                <c:pt idx="165">
                  <c:v>2.0895129069685901E-2</c:v>
                </c:pt>
                <c:pt idx="166">
                  <c:v>1.84225104749202E-2</c:v>
                </c:pt>
                <c:pt idx="167">
                  <c:v>2.3627625778317399E-2</c:v>
                </c:pt>
                <c:pt idx="168">
                  <c:v>1.7320936545729599E-2</c:v>
                </c:pt>
                <c:pt idx="169">
                  <c:v>2.1451393142342502E-2</c:v>
                </c:pt>
                <c:pt idx="170">
                  <c:v>2.9954861849546401E-2</c:v>
                </c:pt>
                <c:pt idx="171">
                  <c:v>1.9729135558009099E-2</c:v>
                </c:pt>
                <c:pt idx="172">
                  <c:v>1.8479226157069199E-2</c:v>
                </c:pt>
                <c:pt idx="173">
                  <c:v>1.9800301641225801E-2</c:v>
                </c:pt>
                <c:pt idx="174">
                  <c:v>1.9070453941822E-2</c:v>
                </c:pt>
                <c:pt idx="175">
                  <c:v>2.1141825243830601E-2</c:v>
                </c:pt>
                <c:pt idx="176">
                  <c:v>2.29243636131286E-2</c:v>
                </c:pt>
                <c:pt idx="177">
                  <c:v>1.99141670018434E-2</c:v>
                </c:pt>
                <c:pt idx="178">
                  <c:v>1.5602561645209701E-2</c:v>
                </c:pt>
                <c:pt idx="179">
                  <c:v>2.8319435194134698E-2</c:v>
                </c:pt>
                <c:pt idx="180">
                  <c:v>2.1509207785129499E-2</c:v>
                </c:pt>
                <c:pt idx="181">
                  <c:v>2.21157018095254E-2</c:v>
                </c:pt>
                <c:pt idx="182">
                  <c:v>2.0009603351354599E-2</c:v>
                </c:pt>
                <c:pt idx="183">
                  <c:v>1.9524319097399701E-2</c:v>
                </c:pt>
                <c:pt idx="184">
                  <c:v>1.62292402237653E-2</c:v>
                </c:pt>
                <c:pt idx="185">
                  <c:v>1.8430281430482798E-2</c:v>
                </c:pt>
                <c:pt idx="186">
                  <c:v>2.0810186862945501E-2</c:v>
                </c:pt>
                <c:pt idx="187">
                  <c:v>1.6829267144203099E-2</c:v>
                </c:pt>
                <c:pt idx="188">
                  <c:v>1.8394103273749299E-2</c:v>
                </c:pt>
                <c:pt idx="189">
                  <c:v>1.8038822337985001E-2</c:v>
                </c:pt>
                <c:pt idx="190">
                  <c:v>2.01540980488061E-2</c:v>
                </c:pt>
                <c:pt idx="191">
                  <c:v>2.3699592798948201E-2</c:v>
                </c:pt>
                <c:pt idx="192">
                  <c:v>1.43833896145224E-2</c:v>
                </c:pt>
                <c:pt idx="193">
                  <c:v>1.8432721495628301E-2</c:v>
                </c:pt>
                <c:pt idx="194">
                  <c:v>2.0578844472765902E-2</c:v>
                </c:pt>
                <c:pt idx="195">
                  <c:v>2.3574333637952801E-2</c:v>
                </c:pt>
                <c:pt idx="196">
                  <c:v>1.7720712348818699E-2</c:v>
                </c:pt>
                <c:pt idx="197">
                  <c:v>1.9952345639467201E-2</c:v>
                </c:pt>
                <c:pt idx="198">
                  <c:v>2.1123601123690602E-2</c:v>
                </c:pt>
                <c:pt idx="199">
                  <c:v>2.5481034070253299E-2</c:v>
                </c:pt>
                <c:pt idx="200">
                  <c:v>2.9980849474668499E-2</c:v>
                </c:pt>
                <c:pt idx="201">
                  <c:v>1.8212372437119401E-2</c:v>
                </c:pt>
                <c:pt idx="202">
                  <c:v>1.4036356471478899E-2</c:v>
                </c:pt>
                <c:pt idx="203">
                  <c:v>2.7698174118995601E-2</c:v>
                </c:pt>
                <c:pt idx="204">
                  <c:v>2.4384967982768999E-2</c:v>
                </c:pt>
                <c:pt idx="205">
                  <c:v>1.71502009034156E-2</c:v>
                </c:pt>
                <c:pt idx="206">
                  <c:v>2.0875835791230202E-2</c:v>
                </c:pt>
                <c:pt idx="207">
                  <c:v>1.95179227739572E-2</c:v>
                </c:pt>
                <c:pt idx="208">
                  <c:v>1.8040707334876002E-2</c:v>
                </c:pt>
                <c:pt idx="209">
                  <c:v>1.35350413620471E-2</c:v>
                </c:pt>
                <c:pt idx="210">
                  <c:v>1.8756166100502E-2</c:v>
                </c:pt>
                <c:pt idx="211">
                  <c:v>3.0303096398711201E-2</c:v>
                </c:pt>
                <c:pt idx="212">
                  <c:v>2.7375571429729399E-2</c:v>
                </c:pt>
                <c:pt idx="213">
                  <c:v>2.12613511830568E-2</c:v>
                </c:pt>
                <c:pt idx="214">
                  <c:v>1.6269186511635701E-2</c:v>
                </c:pt>
                <c:pt idx="215">
                  <c:v>1.35860526934266E-2</c:v>
                </c:pt>
                <c:pt idx="216">
                  <c:v>1.6380315646529101E-2</c:v>
                </c:pt>
                <c:pt idx="217">
                  <c:v>2.2257486358284902E-2</c:v>
                </c:pt>
                <c:pt idx="218">
                  <c:v>2.3720908910036E-2</c:v>
                </c:pt>
                <c:pt idx="219">
                  <c:v>1.76070556044578E-2</c:v>
                </c:pt>
                <c:pt idx="220">
                  <c:v>1.6996612772345501E-2</c:v>
                </c:pt>
                <c:pt idx="221">
                  <c:v>2.3347694426774899E-2</c:v>
                </c:pt>
                <c:pt idx="222">
                  <c:v>1.6759291291236801E-2</c:v>
                </c:pt>
                <c:pt idx="223">
                  <c:v>1.6200978308916002E-2</c:v>
                </c:pt>
                <c:pt idx="224">
                  <c:v>1.5522831119596899E-2</c:v>
                </c:pt>
                <c:pt idx="225">
                  <c:v>1.7713796347379601E-2</c:v>
                </c:pt>
                <c:pt idx="226">
                  <c:v>2.2020898759364999E-2</c:v>
                </c:pt>
                <c:pt idx="227">
                  <c:v>1.6025841236114498E-2</c:v>
                </c:pt>
                <c:pt idx="228">
                  <c:v>1.50699205696582E-2</c:v>
                </c:pt>
                <c:pt idx="229">
                  <c:v>1.9462391734123199E-2</c:v>
                </c:pt>
                <c:pt idx="230">
                  <c:v>1.8572183325886699E-2</c:v>
                </c:pt>
                <c:pt idx="231">
                  <c:v>1.8243188038468298E-2</c:v>
                </c:pt>
                <c:pt idx="232">
                  <c:v>1.9472423940896901E-2</c:v>
                </c:pt>
                <c:pt idx="233">
                  <c:v>1.7338473349809602E-2</c:v>
                </c:pt>
                <c:pt idx="234">
                  <c:v>1.8130654469132399E-2</c:v>
                </c:pt>
                <c:pt idx="235">
                  <c:v>2.68595032393932E-2</c:v>
                </c:pt>
                <c:pt idx="236">
                  <c:v>2.6614001020789101E-2</c:v>
                </c:pt>
                <c:pt idx="237">
                  <c:v>2.69015152007341E-2</c:v>
                </c:pt>
                <c:pt idx="238">
                  <c:v>1.6765685752034101E-2</c:v>
                </c:pt>
                <c:pt idx="239">
                  <c:v>1.4099001884460401E-2</c:v>
                </c:pt>
                <c:pt idx="240">
                  <c:v>1.6755366697907399E-2</c:v>
                </c:pt>
                <c:pt idx="241">
                  <c:v>1.43426228314638E-2</c:v>
                </c:pt>
                <c:pt idx="242">
                  <c:v>1.97880417108535E-2</c:v>
                </c:pt>
                <c:pt idx="243">
                  <c:v>2.02692206948995E-2</c:v>
                </c:pt>
                <c:pt idx="244">
                  <c:v>1.38286557048559E-2</c:v>
                </c:pt>
                <c:pt idx="245">
                  <c:v>1.9127644598484001E-2</c:v>
                </c:pt>
                <c:pt idx="246">
                  <c:v>1.7035212367773001E-2</c:v>
                </c:pt>
                <c:pt idx="247">
                  <c:v>1.54969422146677E-2</c:v>
                </c:pt>
                <c:pt idx="248">
                  <c:v>2.14992295950651E-2</c:v>
                </c:pt>
                <c:pt idx="249">
                  <c:v>1.4855744317173901E-2</c:v>
                </c:pt>
                <c:pt idx="250">
                  <c:v>1.4124352484941399E-2</c:v>
                </c:pt>
                <c:pt idx="251">
                  <c:v>1.4954756014048999E-2</c:v>
                </c:pt>
                <c:pt idx="252">
                  <c:v>2.7702385559678001E-2</c:v>
                </c:pt>
                <c:pt idx="253">
                  <c:v>2.22814176231622E-2</c:v>
                </c:pt>
                <c:pt idx="254">
                  <c:v>1.8012048676609899E-2</c:v>
                </c:pt>
                <c:pt idx="255">
                  <c:v>2.04401798546314E-2</c:v>
                </c:pt>
                <c:pt idx="256">
                  <c:v>2.2417368367314301E-2</c:v>
                </c:pt>
                <c:pt idx="257">
                  <c:v>1.6316842287778799E-2</c:v>
                </c:pt>
                <c:pt idx="258">
                  <c:v>1.8773397430777501E-2</c:v>
                </c:pt>
                <c:pt idx="259">
                  <c:v>1.2481258250772899E-2</c:v>
                </c:pt>
                <c:pt idx="260">
                  <c:v>2.5484845042228699E-2</c:v>
                </c:pt>
                <c:pt idx="261">
                  <c:v>2.14889217168092E-2</c:v>
                </c:pt>
                <c:pt idx="262">
                  <c:v>1.45206851884722E-2</c:v>
                </c:pt>
                <c:pt idx="263">
                  <c:v>2.1114682778716001E-2</c:v>
                </c:pt>
                <c:pt idx="264">
                  <c:v>2.01950185000896E-2</c:v>
                </c:pt>
                <c:pt idx="265">
                  <c:v>1.83624904602766E-2</c:v>
                </c:pt>
                <c:pt idx="266">
                  <c:v>1.51359857991337E-2</c:v>
                </c:pt>
                <c:pt idx="267">
                  <c:v>1.4925966039299901E-2</c:v>
                </c:pt>
                <c:pt idx="268">
                  <c:v>1.5436565503478E-2</c:v>
                </c:pt>
                <c:pt idx="269">
                  <c:v>2.6114273816347101E-2</c:v>
                </c:pt>
                <c:pt idx="270">
                  <c:v>4.0478084236383403E-2</c:v>
                </c:pt>
                <c:pt idx="271">
                  <c:v>2.2458229213953001E-2</c:v>
                </c:pt>
                <c:pt idx="272">
                  <c:v>1.4176533557474599E-2</c:v>
                </c:pt>
                <c:pt idx="273">
                  <c:v>1.8448356539011002E-2</c:v>
                </c:pt>
                <c:pt idx="274">
                  <c:v>1.5329030342399999E-2</c:v>
                </c:pt>
                <c:pt idx="275">
                  <c:v>1.5214524231851099E-2</c:v>
                </c:pt>
                <c:pt idx="276">
                  <c:v>1.27612613141536E-2</c:v>
                </c:pt>
                <c:pt idx="277">
                  <c:v>1.20482975617051E-2</c:v>
                </c:pt>
                <c:pt idx="278">
                  <c:v>1.4873612672090499E-2</c:v>
                </c:pt>
                <c:pt idx="279">
                  <c:v>1.4463942497968601E-2</c:v>
                </c:pt>
                <c:pt idx="280">
                  <c:v>1.55363334342837E-2</c:v>
                </c:pt>
                <c:pt idx="281">
                  <c:v>1.6037294641137099E-2</c:v>
                </c:pt>
                <c:pt idx="282">
                  <c:v>2.3728048428892999E-2</c:v>
                </c:pt>
                <c:pt idx="283">
                  <c:v>1.1783630587160501E-2</c:v>
                </c:pt>
                <c:pt idx="284">
                  <c:v>1.5980280935764299E-2</c:v>
                </c:pt>
                <c:pt idx="285">
                  <c:v>1.37840760871768E-2</c:v>
                </c:pt>
                <c:pt idx="286">
                  <c:v>1.38329667970538E-2</c:v>
                </c:pt>
                <c:pt idx="287">
                  <c:v>1.64315924048423E-2</c:v>
                </c:pt>
                <c:pt idx="288">
                  <c:v>1.43151804804801E-2</c:v>
                </c:pt>
                <c:pt idx="289">
                  <c:v>1.84916816651821E-2</c:v>
                </c:pt>
                <c:pt idx="290">
                  <c:v>1.6016175970435101E-2</c:v>
                </c:pt>
                <c:pt idx="291">
                  <c:v>1.5741888433694801E-2</c:v>
                </c:pt>
                <c:pt idx="292">
                  <c:v>1.3501324690878299E-2</c:v>
                </c:pt>
                <c:pt idx="293">
                  <c:v>1.4458112418651499E-2</c:v>
                </c:pt>
                <c:pt idx="294">
                  <c:v>1.42008857801556E-2</c:v>
                </c:pt>
                <c:pt idx="295">
                  <c:v>1.4698545448482E-2</c:v>
                </c:pt>
                <c:pt idx="296">
                  <c:v>1.74242537468671E-2</c:v>
                </c:pt>
                <c:pt idx="297">
                  <c:v>1.3744411058723901E-2</c:v>
                </c:pt>
                <c:pt idx="298">
                  <c:v>1.4984146691858701E-2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1-4DCC-944C-20052A310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40864"/>
        <c:axId val="188243360"/>
      </c:lineChart>
      <c:catAx>
        <c:axId val="1882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3360"/>
        <c:crosses val="autoZero"/>
        <c:auto val="1"/>
        <c:lblAlgn val="ctr"/>
        <c:lblOffset val="100"/>
        <c:noMultiLvlLbl val="0"/>
      </c:catAx>
      <c:valAx>
        <c:axId val="1882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61912</xdr:rowOff>
    </xdr:from>
    <xdr:to>
      <xdr:col>14</xdr:col>
      <xdr:colOff>133350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7389D-4110-4257-B3B2-013A15042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</xdr:row>
      <xdr:rowOff>61912</xdr:rowOff>
    </xdr:from>
    <xdr:to>
      <xdr:col>14</xdr:col>
      <xdr:colOff>342900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95EB7-E4E0-4AD4-BCBA-9BB089CC1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19050</xdr:rowOff>
    </xdr:from>
    <xdr:to>
      <xdr:col>14</xdr:col>
      <xdr:colOff>180975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DE6E48-C6BF-4C1F-83A2-F7337B6F2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9</xdr:row>
      <xdr:rowOff>138112</xdr:rowOff>
    </xdr:from>
    <xdr:to>
      <xdr:col>13</xdr:col>
      <xdr:colOff>438150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ABE7C-E869-4191-8A38-E848E58BD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5</xdr:row>
      <xdr:rowOff>138112</xdr:rowOff>
    </xdr:from>
    <xdr:to>
      <xdr:col>14</xdr:col>
      <xdr:colOff>581025</xdr:colOff>
      <xdr:row>20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52BF2-D5E8-4B47-9347-9D11F5FF3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52387</xdr:rowOff>
    </xdr:from>
    <xdr:to>
      <xdr:col>14</xdr:col>
      <xdr:colOff>504825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06E4A-A33B-4655-84D5-90D7A344B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B1" sqref="B1:C301"/>
    </sheetView>
  </sheetViews>
  <sheetFormatPr defaultRowHeight="15" x14ac:dyDescent="0.25"/>
  <cols>
    <col min="4" max="4" width="34.5703125" customWidth="1"/>
    <col min="5" max="5" width="42.42578125" customWidth="1"/>
    <col min="6" max="6" width="36.140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2.1469743251800502</v>
      </c>
      <c r="C2">
        <v>2.4491775035858101</v>
      </c>
      <c r="D2" t="s">
        <v>5</v>
      </c>
      <c r="E2" t="s">
        <v>6</v>
      </c>
      <c r="F2" t="s">
        <v>7</v>
      </c>
    </row>
    <row r="3" spans="1:6" x14ac:dyDescent="0.25">
      <c r="A3">
        <v>1</v>
      </c>
      <c r="B3">
        <v>1.2958561182021999</v>
      </c>
      <c r="C3">
        <v>2.55994653701782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1.1036087274551301</v>
      </c>
      <c r="C4">
        <v>2.2411069869995099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0.93538284301757801</v>
      </c>
      <c r="C5">
        <v>1.9714176654815601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0.94440484046936002</v>
      </c>
      <c r="C6">
        <v>1.67044997215271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0.90674954652786199</v>
      </c>
      <c r="C7">
        <v>1.39463245868682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0.86375641822814897</v>
      </c>
      <c r="C8">
        <v>1.17554378509521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0.82814878225326505</v>
      </c>
      <c r="C9">
        <v>1.0973191261291499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0.84649801254272405</v>
      </c>
      <c r="C10">
        <v>0.973238825798034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0.81101387739181496</v>
      </c>
      <c r="C11">
        <v>0.83172172307968095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0.82511997222900302</v>
      </c>
      <c r="C12">
        <v>0.78292638063430697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0.76438617706298795</v>
      </c>
      <c r="C13">
        <v>0.73867791891098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1.02781462669372</v>
      </c>
      <c r="C14">
        <v>0.55546194314956598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0.74333268404006902</v>
      </c>
      <c r="C15">
        <v>0.47815331816673201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0.78408879041671697</v>
      </c>
      <c r="C16">
        <v>0.54080849885940496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0.74325984716415405</v>
      </c>
      <c r="C17">
        <v>0.38016688823699901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0.69982051849365201</v>
      </c>
      <c r="C18">
        <v>0.34664762020111001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0.72626358270645097</v>
      </c>
      <c r="C19">
        <v>0.32787594199180597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0.67922765016555697</v>
      </c>
      <c r="C20">
        <v>0.33009403944015497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0.68010520935058505</v>
      </c>
      <c r="C21">
        <v>0.26927125453948902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0.63851743936538696</v>
      </c>
      <c r="C22">
        <v>0.26003107428550698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0.65477043390274003</v>
      </c>
      <c r="C23">
        <v>0.154659017920494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0.66555708646774203</v>
      </c>
      <c r="C24">
        <v>0.154926002025604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0.64542984962463301</v>
      </c>
      <c r="C25">
        <v>0.136631280183792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0.651852786540985</v>
      </c>
      <c r="C26">
        <v>9.5942489802837302E-2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0.63435286283492998</v>
      </c>
      <c r="C27">
        <v>0.119499489665031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0.66573363542556696</v>
      </c>
      <c r="C28">
        <v>0.101210206747055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0.64075469970703103</v>
      </c>
      <c r="C29">
        <v>6.0572896152734701E-2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0.63757461309432895</v>
      </c>
      <c r="C30">
        <v>6.4537078142166096E-2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0.65903490781784002</v>
      </c>
      <c r="C31">
        <v>4.3685730546712799E-2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0.61855500936508101</v>
      </c>
      <c r="C32">
        <v>7.99904465675354E-2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0.60803318023681596</v>
      </c>
      <c r="C33">
        <v>3.3925767987966503E-2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0.58466589450836104</v>
      </c>
      <c r="C34">
        <v>3.7491600960492998E-2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0.58823651075363104</v>
      </c>
      <c r="C35">
        <v>2.7110312134027401E-2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0.61244696378707797</v>
      </c>
      <c r="C36">
        <v>3.6945257335901198E-2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0.59029364585876398</v>
      </c>
      <c r="C37">
        <v>3.07089015841484E-2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0.583959341049194</v>
      </c>
      <c r="C38">
        <v>3.7716370075941003E-2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0.45123413205146701</v>
      </c>
      <c r="C39">
        <v>2.7607815340161299E-2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0.58711916208267201</v>
      </c>
      <c r="C40">
        <v>2.9239421710371898E-2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0.56041580438613803</v>
      </c>
      <c r="C41">
        <v>1.6762821003794601E-2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0.57037287950515703</v>
      </c>
      <c r="C42">
        <v>2.8044775128364501E-2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0.58729839324951105</v>
      </c>
      <c r="C43">
        <v>1.50508321821689E-2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0.57243525981902998</v>
      </c>
      <c r="C44">
        <v>3.5959299653768498E-2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0.57408767938613803</v>
      </c>
      <c r="C45">
        <v>2.87881307303905E-2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0.58763104677200295</v>
      </c>
      <c r="C46">
        <v>1.3953763991594301E-2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0.54917848110198897</v>
      </c>
      <c r="C47">
        <v>2.1529655903577801E-2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0.57220941781997603</v>
      </c>
      <c r="C48">
        <v>3.0374510213732699E-2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0.57383126020431496</v>
      </c>
      <c r="C49">
        <v>2.5270046666264499E-2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0.56433212757110596</v>
      </c>
      <c r="C50">
        <v>2.4209761992096901E-2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0.56243038177490201</v>
      </c>
      <c r="C51">
        <v>4.4585485011339097E-2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0.55612766742706299</v>
      </c>
      <c r="C52">
        <v>3.5563506186008398E-2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0.53415662050247104</v>
      </c>
      <c r="C53">
        <v>3.3747013658285099E-2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0.50785171985626198</v>
      </c>
      <c r="C54">
        <v>1.66332367807626E-2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0.54564136266708296</v>
      </c>
      <c r="C55">
        <v>2.0204272121191E-2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0.54098719358444203</v>
      </c>
      <c r="C56">
        <v>1.87447015196084E-2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0.54353839159011796</v>
      </c>
      <c r="C57">
        <v>1.99766941368579E-2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0.54862380027770996</v>
      </c>
      <c r="C58">
        <v>3.1297516077756798E-2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0.52980375289916903</v>
      </c>
      <c r="C59">
        <v>1.2189263477921399E-2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0.52688413858413696</v>
      </c>
      <c r="C60">
        <v>1.8335122615098901E-2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0.516135454177856</v>
      </c>
      <c r="C61">
        <v>2.47071124613285E-2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0.54507011175155595</v>
      </c>
      <c r="C62">
        <v>2.4865334853529899E-2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0.54439336061477595</v>
      </c>
      <c r="C63">
        <v>1.6846023499965598E-2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0.46293377876281699</v>
      </c>
      <c r="C64">
        <v>2.4782039225101402E-2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0.51866674423217696</v>
      </c>
      <c r="C65">
        <v>1.3475342653691699E-2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0.504594385623931</v>
      </c>
      <c r="C66">
        <v>9.0339323505759205E-3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0.50098150968551602</v>
      </c>
      <c r="C67">
        <v>1.5189076773822301E-2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0.51016676425933805</v>
      </c>
      <c r="C68">
        <v>2.4555206298828101E-2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0.49506333470344499</v>
      </c>
      <c r="C69">
        <v>2.46889162808656E-2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0.48360601067543002</v>
      </c>
      <c r="C70">
        <v>1.46518675610423E-2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0.47518578171730003</v>
      </c>
      <c r="C71">
        <v>1.20130525901913E-2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0.483575969934463</v>
      </c>
      <c r="C72">
        <v>1.5538467094302099E-2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0.47084343433380099</v>
      </c>
      <c r="C73">
        <v>7.1349372155964296E-3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0.48322725296020502</v>
      </c>
      <c r="C74">
        <v>6.7050470970570998E-3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0.44915798306465099</v>
      </c>
      <c r="C75">
        <v>1.17902662605047E-2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0.464652329683303</v>
      </c>
      <c r="C76">
        <v>1.379204262048E-2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0.47887426614761303</v>
      </c>
      <c r="C77">
        <v>1.2609747238457199E-2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0.43568858504295299</v>
      </c>
      <c r="C78">
        <v>2.8683925047516799E-2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0.43463879823684598</v>
      </c>
      <c r="C79">
        <v>2.46291533112525E-2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0.44610977172851501</v>
      </c>
      <c r="C80">
        <v>2.0331954583525599E-2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0.44279634952545099</v>
      </c>
      <c r="C81">
        <v>1.51974344626069E-2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0.40418922901153498</v>
      </c>
      <c r="C82">
        <v>1.8961057066917399E-2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0.41637969017028797</v>
      </c>
      <c r="C83">
        <v>1.72500647604465E-2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0.38446021080017001</v>
      </c>
      <c r="C84">
        <v>1.9919805228710102E-2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0.39091062545776301</v>
      </c>
      <c r="C85">
        <v>1.2044771574437599E-2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0.37892329692840498</v>
      </c>
      <c r="C86">
        <v>7.4511887505650503E-3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0.346503466367721</v>
      </c>
      <c r="C87">
        <v>1.27404332160949E-2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0.33541500568389798</v>
      </c>
      <c r="C88">
        <v>3.6726426333188997E-2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0.36389622092246998</v>
      </c>
      <c r="C89">
        <v>8.0520324409007991E-3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0.33980026841163602</v>
      </c>
      <c r="C90">
        <v>2.1745478734374001E-2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0.35648912191390902</v>
      </c>
      <c r="C91">
        <v>1.1726186610758299E-2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0.32277721166610701</v>
      </c>
      <c r="C92">
        <v>1.6096182167530001E-2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0.35196372866630499</v>
      </c>
      <c r="C93">
        <v>1.2977180071175E-2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0.32919666171073902</v>
      </c>
      <c r="C94">
        <v>1.5692956745624501E-2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0.30492132902145302</v>
      </c>
      <c r="C95">
        <v>1.16356220096349E-2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0.29807147383689803</v>
      </c>
      <c r="C96">
        <v>1.28359030932188E-2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0.26939070224761902</v>
      </c>
      <c r="C97">
        <v>1.26009229570627E-2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0.266100704669952</v>
      </c>
      <c r="C98">
        <v>1.7733452841639501E-2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0.26241001486778198</v>
      </c>
      <c r="C99">
        <v>4.3509569019079201E-2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0.27034732699394198</v>
      </c>
      <c r="C100">
        <v>1.10596064478158E-2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0.25564596056938099</v>
      </c>
      <c r="C101">
        <v>2.1465303376317E-2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0.23472130298614499</v>
      </c>
      <c r="C102">
        <v>1.40813421458005E-2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0.22496259212493799</v>
      </c>
      <c r="C103">
        <v>3.1720682978629997E-2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0.23195277154445601</v>
      </c>
      <c r="C104">
        <v>1.12877413630485E-2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0.23988370597362499</v>
      </c>
      <c r="C105">
        <v>8.1627555191516807E-3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0.25498500466346702</v>
      </c>
      <c r="C106">
        <v>1.46300746127963E-2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0.22588248550891801</v>
      </c>
      <c r="C107">
        <v>1.0125500150024801E-2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0.19418369233608199</v>
      </c>
      <c r="C108">
        <v>1.0426822118461101E-2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0.20725360512733401</v>
      </c>
      <c r="C109">
        <v>7.66868516802787E-3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0.19317384064197499</v>
      </c>
      <c r="C110">
        <v>1.9093222916126199E-2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0.18157586455345101</v>
      </c>
      <c r="C111">
        <v>3.4100513905286699E-2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0.20049875974655099</v>
      </c>
      <c r="C112">
        <v>6.3691986724734298E-3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0.169597223401069</v>
      </c>
      <c r="C113">
        <v>7.8805927187204292E-3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0.125593066215515</v>
      </c>
      <c r="C114">
        <v>8.6590126156806894E-3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0.15760330855846399</v>
      </c>
      <c r="C115">
        <v>6.7819161340594196E-3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0.15943172574043199</v>
      </c>
      <c r="C116">
        <v>1.03976242244243E-2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0.17147387564182201</v>
      </c>
      <c r="C117">
        <v>2.50519923865795E-2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0.13637688755989</v>
      </c>
      <c r="C118">
        <v>3.7741757929325097E-2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0.15906713902950201</v>
      </c>
      <c r="C119">
        <v>7.6797872781753498E-2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0.13000091910362199</v>
      </c>
      <c r="C120">
        <v>1.45325055345892E-2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0.150955155491828</v>
      </c>
      <c r="C121">
        <v>9.6833910793066007E-3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0.15636622905731201</v>
      </c>
      <c r="C122">
        <v>1.1213957332074601E-2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0.123096846044063</v>
      </c>
      <c r="C123">
        <v>7.3540345765650203E-3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0.12915898859500799</v>
      </c>
      <c r="C124">
        <v>1.1580931954085801E-2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0.123118057847023</v>
      </c>
      <c r="C125">
        <v>1.48047758266329E-2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0.13185139000415799</v>
      </c>
      <c r="C126">
        <v>1.14976800978183E-2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0.126943334937095</v>
      </c>
      <c r="C127">
        <v>2.6207376271486199E-2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0.117265954613685</v>
      </c>
      <c r="C128">
        <v>1.7552969977259601E-2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0.106294557452201</v>
      </c>
      <c r="C129">
        <v>2.4066302925348199E-2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9.3341633677482605E-2</v>
      </c>
      <c r="C130">
        <v>1.0875994339585301E-2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0.112618193030357</v>
      </c>
      <c r="C131">
        <v>1.2969753704965101E-2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0.10793872922658899</v>
      </c>
      <c r="C132">
        <v>5.4396814666688399E-3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0.11292461305856701</v>
      </c>
      <c r="C133">
        <v>3.0779575929045601E-2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0.12418067455291699</v>
      </c>
      <c r="C134">
        <v>7.8552169725298795E-3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9.4357304275035803E-2</v>
      </c>
      <c r="C135">
        <v>1.6960043460130601E-2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9.1229408979415894E-2</v>
      </c>
      <c r="C136">
        <v>2.1671550348401E-2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9.6966370940208393E-2</v>
      </c>
      <c r="C137">
        <v>1.5361618250608401E-2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9.0796262025833102E-2</v>
      </c>
      <c r="C138">
        <v>1.31628047674894E-2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7.1934506297111497E-2</v>
      </c>
      <c r="C139">
        <v>1.4010390266776E-2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8.54156613349914E-2</v>
      </c>
      <c r="C140">
        <v>1.0573458857834299E-2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7.3702260851860005E-2</v>
      </c>
      <c r="C141">
        <v>1.2142240069806499E-2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9.2998161911964403E-2</v>
      </c>
      <c r="C142">
        <v>2.1463554352521799E-2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7.9167768359184196E-2</v>
      </c>
      <c r="C143">
        <v>1.15083996206521E-2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8.3291962742805398E-2</v>
      </c>
      <c r="C144">
        <v>5.0242706201970499E-3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7.8453540802001898E-2</v>
      </c>
      <c r="C145">
        <v>1.2842952273786E-2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7.1738481521606404E-2</v>
      </c>
      <c r="C146">
        <v>1.47842429578304E-2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7.4076332151889801E-2</v>
      </c>
      <c r="C147">
        <v>2.6464972645044299E-2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8.1292815506458199E-2</v>
      </c>
      <c r="C148">
        <v>1.14960297942161E-2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9.5410443842411E-2</v>
      </c>
      <c r="C149">
        <v>1.5969419851899098E-2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9.0614303946495001E-2</v>
      </c>
      <c r="C150">
        <v>9.6093751490116102E-3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7.0447653532028198E-2</v>
      </c>
      <c r="C151">
        <v>9.1610467061400396E-3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7.7045716345310197E-2</v>
      </c>
      <c r="C152">
        <v>1.1176729574799499E-2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6.4569808542728396E-2</v>
      </c>
      <c r="C153">
        <v>7.4234753847122097E-3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8.49581733345985E-2</v>
      </c>
      <c r="C154">
        <v>1.21108861640095E-2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5.9669960290193502E-2</v>
      </c>
      <c r="C155">
        <v>8.0909831449389406E-3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5.6602373719215303E-2</v>
      </c>
      <c r="C156">
        <v>4.99794911593198E-3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6.2417462468147202E-2</v>
      </c>
      <c r="C157">
        <v>2.30949278920888E-2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5.2076604217290802E-2</v>
      </c>
      <c r="C158">
        <v>1.4943759888410501E-2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6.5716020762920296E-2</v>
      </c>
      <c r="C159">
        <v>1.04478457942605E-2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5.5571578443050301E-2</v>
      </c>
      <c r="C160">
        <v>1.1269021779298701E-2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7.85978212952613E-2</v>
      </c>
      <c r="C161">
        <v>7.0248185656964701E-3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5.3136344999074901E-2</v>
      </c>
      <c r="C162">
        <v>6.6340924240648703E-3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6.0403026640415101E-2</v>
      </c>
      <c r="C163">
        <v>2.8100760653614901E-2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4.8838481307029703E-2</v>
      </c>
      <c r="C164">
        <v>1.7578531056642501E-2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6.1626993119716603E-2</v>
      </c>
      <c r="C165">
        <v>1.7190055921673698E-2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5.0538204610347699E-2</v>
      </c>
      <c r="C166">
        <v>4.7512210905551903E-2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5.2791494876146303E-2</v>
      </c>
      <c r="C167">
        <v>3.1444832682609503E-2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5.0538014620542498E-2</v>
      </c>
      <c r="C168">
        <v>3.11584882438182E-2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5.7259291410446098E-2</v>
      </c>
      <c r="C169">
        <v>1.30097568035125E-2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5.0150454044341999E-2</v>
      </c>
      <c r="C170">
        <v>1.3404011726379301E-2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4.3549105525016701E-2</v>
      </c>
      <c r="C171">
        <v>1.51228690519928E-2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4.1794672608375501E-2</v>
      </c>
      <c r="C172">
        <v>2.1581273525953199E-2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6.5409913659095695E-2</v>
      </c>
      <c r="C173">
        <v>2.4170875549316399E-2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6.3272438943385995E-2</v>
      </c>
      <c r="C174">
        <v>3.8520801812410299E-2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4.8813678324222502E-2</v>
      </c>
      <c r="C175">
        <v>1.86851788312196E-2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4.0448635816574097E-2</v>
      </c>
      <c r="C176">
        <v>8.3123920485377294E-3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5.7752214372158002E-2</v>
      </c>
      <c r="C177">
        <v>7.8572416678071005E-3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5.9579938650131198E-2</v>
      </c>
      <c r="C178">
        <v>6.9290441460907399E-3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4.0390457957983003E-2</v>
      </c>
      <c r="C179">
        <v>1.0719181038439199E-2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3.9787255227565703E-2</v>
      </c>
      <c r="C180">
        <v>1.1605436913669101E-2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4.7940380871295901E-2</v>
      </c>
      <c r="C181">
        <v>1.8578613176941799E-2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3.9509154856204903E-2</v>
      </c>
      <c r="C182">
        <v>7.3245847597718204E-3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4.3757215142249999E-2</v>
      </c>
      <c r="C183">
        <v>1.0879061184823499E-2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3.8607008755206999E-2</v>
      </c>
      <c r="C184">
        <v>1.3407708145678E-2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4.1527152061462402E-2</v>
      </c>
      <c r="C185">
        <v>1.0230452753603399E-2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4.7850918024778297E-2</v>
      </c>
      <c r="C186">
        <v>1.1838700622320101E-2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4.5033410191535901E-2</v>
      </c>
      <c r="C187">
        <v>6.6962568089365898E-3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3.9125427603721598E-2</v>
      </c>
      <c r="C188">
        <v>8.3288848400115897E-3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3.1488992273807498E-2</v>
      </c>
      <c r="C189">
        <v>2.4637036025524101E-2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2.81990431249141E-2</v>
      </c>
      <c r="C190">
        <v>6.8918261677026697E-3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4.1821628808975199E-2</v>
      </c>
      <c r="C191">
        <v>2.6545805856585499E-2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3.2310597598552697E-2</v>
      </c>
      <c r="C192">
        <v>9.4038639217615093E-3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4.0613394230604102E-2</v>
      </c>
      <c r="C193">
        <v>2.1992042660713099E-2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4.6423695981502498E-2</v>
      </c>
      <c r="C194">
        <v>9.7978860139846802E-3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3.3834964036941501E-2</v>
      </c>
      <c r="C195">
        <v>2.2139532491564699E-2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3.3188734203577E-2</v>
      </c>
      <c r="C196">
        <v>6.5613025799393602E-3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3.4467794001102399E-2</v>
      </c>
      <c r="C197">
        <v>7.8378440812230093E-3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4.7213301062583903E-2</v>
      </c>
      <c r="C198">
        <v>3.4717854112386697E-2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2.4054344743490198E-2</v>
      </c>
      <c r="C199">
        <v>4.5994622632861103E-3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4.4829849153756998E-2</v>
      </c>
      <c r="C200">
        <v>1.3529296033084301E-2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3.9344742894172599E-2</v>
      </c>
      <c r="C201">
        <v>1.0825833305716501E-2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2.76492554694414E-2</v>
      </c>
      <c r="C202">
        <v>1.5685526654124201E-2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3.5807836800813599E-2</v>
      </c>
      <c r="C203">
        <v>1.7003808170557001E-2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3.5293355584144502E-2</v>
      </c>
      <c r="C204">
        <v>4.3763350695371602E-3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3.99430990219116E-2</v>
      </c>
      <c r="C205">
        <v>5.7637370191514397E-3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3.04463617503643E-2</v>
      </c>
      <c r="C206">
        <v>4.0281647816300297E-3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3.1092461198568299E-2</v>
      </c>
      <c r="C207">
        <v>6.0695689171552597E-3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2.7390591800212801E-2</v>
      </c>
      <c r="C208">
        <v>6.0673695988953096E-3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2.7459081262349999E-2</v>
      </c>
      <c r="C209">
        <v>2.3462789133191098E-2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4.9505583941936403E-2</v>
      </c>
      <c r="C210">
        <v>4.2760036885738303E-3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4.6896710991859401E-2</v>
      </c>
      <c r="C211">
        <v>6.2848036177456301E-3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3.7067387253046001E-2</v>
      </c>
      <c r="C212">
        <v>8.2665402442216804E-3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3.2645530998706797E-2</v>
      </c>
      <c r="C213">
        <v>4.5739174820482696E-3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2.2679036483168599E-2</v>
      </c>
      <c r="C214">
        <v>1.0262324474751901E-2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2.48458813875913E-2</v>
      </c>
      <c r="C215">
        <v>4.6317982487380496E-3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2.6701528578996599E-2</v>
      </c>
      <c r="C216">
        <v>1.3194675557315299E-2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3.08220218867063E-2</v>
      </c>
      <c r="C217">
        <v>5.9368014335632298E-3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2.2362951189279501E-2</v>
      </c>
      <c r="C218">
        <v>1.6763757914304699E-2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2.1400127559900201E-2</v>
      </c>
      <c r="C219">
        <v>8.6353728547692299E-3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3.1890366226434701E-2</v>
      </c>
      <c r="C220">
        <v>1.83769147843122E-2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2.5979951024055401E-2</v>
      </c>
      <c r="C221">
        <v>7.2999703697860198E-3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2.29759104549884E-2</v>
      </c>
      <c r="C222">
        <v>6.3330144621431802E-3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3.6138560622930499E-2</v>
      </c>
      <c r="C223">
        <v>4.7901198267936698E-3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2.7864459902048101E-2</v>
      </c>
      <c r="C224">
        <v>6.2241316772997301E-3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2.8943110257387099E-2</v>
      </c>
      <c r="C225">
        <v>1.28785539418458E-2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2.99983415752649E-2</v>
      </c>
      <c r="C226">
        <v>1.0779482312500401E-2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2.46663801372051E-2</v>
      </c>
      <c r="C227">
        <v>2.7404883876442901E-3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3.44379842281341E-2</v>
      </c>
      <c r="C228">
        <v>2.37578828819096E-3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2.6616858318448001E-2</v>
      </c>
      <c r="C229">
        <v>9.8278047516942007E-3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2.8900256380438801E-2</v>
      </c>
      <c r="C230">
        <v>3.9763785898685403E-3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3.29094752669334E-2</v>
      </c>
      <c r="C231">
        <v>1.76436249166727E-2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3.1261630356311798E-2</v>
      </c>
      <c r="C232">
        <v>8.4073571488261205E-3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2.6469137519598E-2</v>
      </c>
      <c r="C233">
        <v>9.1162975877523405E-3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2.4436749517917598E-2</v>
      </c>
      <c r="C234">
        <v>1.0287505574524399E-2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3.9298679679632097E-2</v>
      </c>
      <c r="C235">
        <v>1.8655456602573301E-2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3.0059041455388E-2</v>
      </c>
      <c r="C236">
        <v>9.6212020143866504E-3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2.54763085395097E-2</v>
      </c>
      <c r="C237">
        <v>6.8144635297358001E-3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2.1221905946731501E-2</v>
      </c>
      <c r="C238">
        <v>7.9715168103575706E-3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1.9440570846199899E-2</v>
      </c>
      <c r="C239">
        <v>1.0423641651868799E-2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3.1449906527996001E-2</v>
      </c>
      <c r="C240">
        <v>7.5197713449597298E-3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3.5042319446802098E-2</v>
      </c>
      <c r="C241">
        <v>8.4090800955891592E-3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1.9535055384039799E-2</v>
      </c>
      <c r="C242">
        <v>6.6609857603907498E-3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3.0708331614732701E-2</v>
      </c>
      <c r="C243">
        <v>6.0635535046458201E-3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3.24322506785392E-2</v>
      </c>
      <c r="C244">
        <v>2.38372404128313E-2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2.4251315742731001E-2</v>
      </c>
      <c r="C245">
        <v>1.0120502673089501E-2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3.0131613835692399E-2</v>
      </c>
      <c r="C246">
        <v>1.25099010765552E-2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2.2009672597050601E-2</v>
      </c>
      <c r="C247">
        <v>6.3216700218617899E-3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2.8233421966433501E-2</v>
      </c>
      <c r="C248">
        <v>8.0634634941816295E-3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3.5188682377338402E-2</v>
      </c>
      <c r="C249">
        <v>8.1478245556354505E-3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2.0741149783134401E-2</v>
      </c>
      <c r="C250">
        <v>5.1640146411955296E-3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2.55931727588176E-2</v>
      </c>
      <c r="C251">
        <v>1.6605656594037999E-2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2.20131203532218E-2</v>
      </c>
      <c r="C252">
        <v>1.80900320410728E-2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2.0260704681277199E-2</v>
      </c>
      <c r="C253">
        <v>1.14620709791779E-2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3.6157518625259399E-2</v>
      </c>
      <c r="C254">
        <v>6.3368803821504099E-3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3.0129857361316601E-2</v>
      </c>
      <c r="C255">
        <v>7.1126129478216102E-3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2.6167344301939E-2</v>
      </c>
      <c r="C256">
        <v>6.0232747346162796E-3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2.5287194177508299E-2</v>
      </c>
      <c r="C257">
        <v>2.3386714980006201E-2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2.0887356251478102E-2</v>
      </c>
      <c r="C258">
        <v>1.12621709704399E-2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2.29854527860879E-2</v>
      </c>
      <c r="C259">
        <v>4.92840725928545E-3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2.3862674832344E-2</v>
      </c>
      <c r="C260">
        <v>1.3857518322765799E-2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2.6699792593717499E-2</v>
      </c>
      <c r="C261">
        <v>1.9294042140245399E-2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2.4883013218641201E-2</v>
      </c>
      <c r="C262">
        <v>7.2241793386638104E-3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2.1743874996900499E-2</v>
      </c>
      <c r="C263">
        <v>8.88800993561744E-3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2.81199440360069E-2</v>
      </c>
      <c r="C264">
        <v>6.1453492380678602E-3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2.04214118421077E-2</v>
      </c>
      <c r="C265">
        <v>3.5904347896575902E-3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1.7156887799501402E-2</v>
      </c>
      <c r="C266">
        <v>4.4959089718758999E-3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2.1864131093025201E-2</v>
      </c>
      <c r="C267">
        <v>4.5736716128885703E-3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2.14119888842105E-2</v>
      </c>
      <c r="C268">
        <v>8.3244433626532503E-3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3.4786559641361202E-2</v>
      </c>
      <c r="C269">
        <v>6.8612326867878402E-3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2.85366661846637E-2</v>
      </c>
      <c r="C270">
        <v>7.9583115875720908E-3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1.9906807690858799E-2</v>
      </c>
      <c r="C271">
        <v>8.1156427040696092E-3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1.6321845352649599E-2</v>
      </c>
      <c r="C272">
        <v>9.1369375586509705E-3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2.0825488492846399E-2</v>
      </c>
      <c r="C273">
        <v>8.9044962078332901E-3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2.6619367301464001E-2</v>
      </c>
      <c r="C274">
        <v>1.0898534208536099E-2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2.33926530927419E-2</v>
      </c>
      <c r="C275">
        <v>1.20986578986048E-2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2.6323642581701199E-2</v>
      </c>
      <c r="C276">
        <v>9.4167599454522098E-3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2.5603676214814099E-2</v>
      </c>
      <c r="C277">
        <v>8.8216569274663908E-3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2.10926905274391E-2</v>
      </c>
      <c r="C278">
        <v>6.1576860025524998E-3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2.2705599665641701E-2</v>
      </c>
      <c r="C279">
        <v>4.0466049686074196E-3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1.83862093836069E-2</v>
      </c>
      <c r="C280">
        <v>1.2914196588098999E-2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1.7861226573586401E-2</v>
      </c>
      <c r="C281">
        <v>2.9406093526631498E-3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1.4647407457232401E-2</v>
      </c>
      <c r="C282">
        <v>5.3870552219450396E-3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2.1479986608028401E-2</v>
      </c>
      <c r="C283">
        <v>6.0733561404049397E-3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2.22003757953643E-2</v>
      </c>
      <c r="C284">
        <v>1.0383641347289E-2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2.0436776801943699E-2</v>
      </c>
      <c r="C285">
        <v>5.9322942979633799E-3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2.14454587548971E-2</v>
      </c>
      <c r="C286">
        <v>8.0552445724606497E-3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1.37635553255677E-2</v>
      </c>
      <c r="C287">
        <v>8.4424642845988204E-3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1.9795490428805299E-2</v>
      </c>
      <c r="C288">
        <v>1.59827582538127E-2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1.4428093098104E-2</v>
      </c>
      <c r="C289">
        <v>6.9826138205826196E-3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1.7213821411132799E-2</v>
      </c>
      <c r="C290">
        <v>2.9375128448009401E-2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1.3533489778637799E-2</v>
      </c>
      <c r="C291">
        <v>3.9179367013275597E-3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2.1147232502698898E-2</v>
      </c>
      <c r="C292">
        <v>1.21846105903387E-2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2.5538301095366402E-2</v>
      </c>
      <c r="C293">
        <v>8.2482257857918705E-3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2.3664955049753099E-2</v>
      </c>
      <c r="C294">
        <v>1.5418200753629201E-2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2.2051651030778802E-2</v>
      </c>
      <c r="C295">
        <v>1.19606526568531E-2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2.0696572959422999E-2</v>
      </c>
      <c r="C296">
        <v>5.7464460842311304E-3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2.2307666018605201E-2</v>
      </c>
      <c r="C297">
        <v>8.1340838223695703E-3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2.1192032843828201E-2</v>
      </c>
      <c r="C298">
        <v>1.32463183254003E-2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1.79033540189266E-2</v>
      </c>
      <c r="C299">
        <v>1.42975933849811E-2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1.5772812068462299E-2</v>
      </c>
      <c r="C300">
        <v>9.6622882410883904E-3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2.0057437941431999E-2</v>
      </c>
      <c r="C301">
        <v>1.2574373744428101E-2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C301" sqref="B1:C301"/>
    </sheetView>
  </sheetViews>
  <sheetFormatPr defaultRowHeight="15" x14ac:dyDescent="0.25"/>
  <cols>
    <col min="4" max="4" width="41.28515625" customWidth="1"/>
    <col min="5" max="5" width="35.85546875" customWidth="1"/>
    <col min="6" max="6" width="31.7109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1.8056938648223799</v>
      </c>
      <c r="C2">
        <v>2.1061582565307599</v>
      </c>
      <c r="D2" t="s">
        <v>13</v>
      </c>
      <c r="E2" t="s">
        <v>12</v>
      </c>
      <c r="F2" t="s">
        <v>11</v>
      </c>
    </row>
    <row r="3" spans="1:6" x14ac:dyDescent="0.25">
      <c r="A3">
        <v>1</v>
      </c>
      <c r="B3">
        <v>1.1890609264373699</v>
      </c>
      <c r="C3">
        <v>1.88094341754913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0.97910755872726396</v>
      </c>
      <c r="C4">
        <v>1.59073674678802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0.88827806711196899</v>
      </c>
      <c r="C5">
        <v>1.38718593120574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0.86905533075332597</v>
      </c>
      <c r="C6">
        <v>1.1374704837798999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0.82243067026138295</v>
      </c>
      <c r="C7">
        <v>0.85979616641998202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0.82673120498657204</v>
      </c>
      <c r="C8">
        <v>0.70918774604797297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0.82430785894393899</v>
      </c>
      <c r="C9">
        <v>0.61545282602310103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0.81486594676971402</v>
      </c>
      <c r="C10">
        <v>0.51822876930236805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0.77836298942565896</v>
      </c>
      <c r="C11">
        <v>0.46762070059776301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0.76234352588653498</v>
      </c>
      <c r="C12">
        <v>0.37886375188827498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0.71641308069229104</v>
      </c>
      <c r="C13">
        <v>0.35305252671241699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0.86213338375091497</v>
      </c>
      <c r="C14">
        <v>0.24787792563438399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0.71331149339675903</v>
      </c>
      <c r="C15">
        <v>0.26094794273376398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0.69779044389724698</v>
      </c>
      <c r="C16">
        <v>0.21196486055850899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0.69163322448730402</v>
      </c>
      <c r="C17">
        <v>0.179545328021049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0.68876272439956598</v>
      </c>
      <c r="C18">
        <v>0.20739869773387901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0.69265544414520197</v>
      </c>
      <c r="C19">
        <v>0.13835817575454701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0.64260059595107999</v>
      </c>
      <c r="C20">
        <v>0.13660484552383401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0.65862029790878296</v>
      </c>
      <c r="C21">
        <v>9.5780752599239294E-2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0.63863378763198797</v>
      </c>
      <c r="C22">
        <v>0.13345853984355899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0.64891767501830999</v>
      </c>
      <c r="C23">
        <v>7.9799182713031699E-2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0.61535257101058904</v>
      </c>
      <c r="C24">
        <v>6.0121726244687999E-2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0.61474961042404097</v>
      </c>
      <c r="C25">
        <v>6.40086159110069E-2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0.60933089256286599</v>
      </c>
      <c r="C26">
        <v>4.9024019390344599E-2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0.61395001411437899</v>
      </c>
      <c r="C27">
        <v>4.8345465213060303E-2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0.62754589319229104</v>
      </c>
      <c r="C28">
        <v>4.57290709018707E-2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0.61827135086059504</v>
      </c>
      <c r="C29">
        <v>3.9253808557987199E-2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0.59763973951339699</v>
      </c>
      <c r="C30">
        <v>3.1496621668338699E-2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0.59203594923019398</v>
      </c>
      <c r="C31">
        <v>4.2017903178930199E-2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0.57335752248764005</v>
      </c>
      <c r="C32">
        <v>4.0534410625696099E-2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0.59041017293929998</v>
      </c>
      <c r="C33">
        <v>3.8661651313304901E-2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0.57631748914718595</v>
      </c>
      <c r="C34">
        <v>2.7258910238742801E-2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0.57120501995086603</v>
      </c>
      <c r="C35">
        <v>3.4154437482356997E-2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0.57404816150665205</v>
      </c>
      <c r="C36">
        <v>2.3719863966107299E-2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0.54421812295913696</v>
      </c>
      <c r="C37">
        <v>2.4771708995103801E-2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0.55939650535583496</v>
      </c>
      <c r="C38">
        <v>2.5746844708919501E-2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0.421515822410583</v>
      </c>
      <c r="C39">
        <v>2.3351773619651701E-2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0.53041791915893499</v>
      </c>
      <c r="C40">
        <v>2.4884520098566999E-2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0.56641858816146795</v>
      </c>
      <c r="C41">
        <v>1.9251812249422001E-2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0.54583406448364202</v>
      </c>
      <c r="C42">
        <v>2.3290822282433499E-2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0.52581900358199996</v>
      </c>
      <c r="C43">
        <v>1.6641231253743099E-2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0.53969526290893499</v>
      </c>
      <c r="C44">
        <v>3.4333262592554002E-2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0.53810167312622004</v>
      </c>
      <c r="C45">
        <v>1.50423618033528E-2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0.53506833314895597</v>
      </c>
      <c r="C46">
        <v>1.55890891328454E-2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0.53000617027282704</v>
      </c>
      <c r="C47">
        <v>1.69052928686141E-2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0.523215472698211</v>
      </c>
      <c r="C48">
        <v>1.6778500750660799E-2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0.52244859933853105</v>
      </c>
      <c r="C49">
        <v>1.9378392025828299E-2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0.53155815601348799</v>
      </c>
      <c r="C50">
        <v>1.5986628830432802E-2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0.52887213230133001</v>
      </c>
      <c r="C51">
        <v>1.14003168419003E-2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0.52035433053970304</v>
      </c>
      <c r="C52">
        <v>1.0847855359315799E-2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0.49813544750213601</v>
      </c>
      <c r="C53">
        <v>1.031494140625E-2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0.50862348079681396</v>
      </c>
      <c r="C54">
        <v>1.8165204674005501E-2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0.49520227313041598</v>
      </c>
      <c r="C55">
        <v>1.4779044315218899E-2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0.51053625345230103</v>
      </c>
      <c r="C56">
        <v>9.1979578137397697E-3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0.50889122486114502</v>
      </c>
      <c r="C57">
        <v>1.20706781744956E-2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0.49908918142318698</v>
      </c>
      <c r="C58">
        <v>1.36142531409859E-2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0.48933768272399902</v>
      </c>
      <c r="C59">
        <v>1.04726431891322E-2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0.50088667869567804</v>
      </c>
      <c r="C60">
        <v>1.0424653068184801E-2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0.49210315942764199</v>
      </c>
      <c r="C61">
        <v>1.3506930321455E-2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0.51196408271789495</v>
      </c>
      <c r="C62">
        <v>1.00799845531582E-2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0.49111640453338601</v>
      </c>
      <c r="C63">
        <v>1.2174393050372601E-2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0.39074471592903098</v>
      </c>
      <c r="C64">
        <v>1.6551760956645001E-2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0.47105360031127902</v>
      </c>
      <c r="C65">
        <v>2.4096235632896399E-2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0.47492897510528498</v>
      </c>
      <c r="C66">
        <v>1.87208075076341E-2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0.47295793890952997</v>
      </c>
      <c r="C67">
        <v>8.4733236581087095E-3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0.48902246356010398</v>
      </c>
      <c r="C68">
        <v>9.2944335192441906E-3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0.482556372880935</v>
      </c>
      <c r="C69">
        <v>8.69785621762275E-3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0.46086323261260898</v>
      </c>
      <c r="C70">
        <v>1.20914550498127E-2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0.46231287717819203</v>
      </c>
      <c r="C71">
        <v>1.32217956706881E-2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0.47303795814514099</v>
      </c>
      <c r="C72">
        <v>1.3194172643125E-2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0.46500399708747803</v>
      </c>
      <c r="C73">
        <v>1.20688332244753E-2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0.46657127141952498</v>
      </c>
      <c r="C74">
        <v>1.07620526105165E-2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0.45549860596656799</v>
      </c>
      <c r="C75">
        <v>1.3582080602645799E-2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0.44601979851722701</v>
      </c>
      <c r="C76">
        <v>9.15699638426303E-3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0.46140480041503901</v>
      </c>
      <c r="C77">
        <v>1.03804394602775E-2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0.450776517391204</v>
      </c>
      <c r="C78">
        <v>6.58131344243884E-3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0.45221239328384399</v>
      </c>
      <c r="C79">
        <v>1.3495903462171501E-2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0.45583763718605003</v>
      </c>
      <c r="C80">
        <v>7.9662827774882299E-3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0.43169254064559898</v>
      </c>
      <c r="C81">
        <v>1.23571110889315E-2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0.43347126245498602</v>
      </c>
      <c r="C82">
        <v>1.17867970839142E-2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0.43137735128402699</v>
      </c>
      <c r="C83">
        <v>9.49658546596765E-3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0.41920158267021101</v>
      </c>
      <c r="C84">
        <v>1.1791999451816E-2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0.40853905677795399</v>
      </c>
      <c r="C85">
        <v>8.4208343178033794E-3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0.425055742263793</v>
      </c>
      <c r="C86">
        <v>1.40068121254444E-2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0.421963661909103</v>
      </c>
      <c r="C87">
        <v>1.06597105041146E-2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0.40649291872978199</v>
      </c>
      <c r="C88">
        <v>7.4420543387532199E-3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0.40048527717590299</v>
      </c>
      <c r="C89">
        <v>9.7275087609887106E-3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0.40947419404983498</v>
      </c>
      <c r="C90">
        <v>1.05615807697176E-2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0.39646869897842402</v>
      </c>
      <c r="C91">
        <v>1.4659017324447601E-2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0.38648974895477201</v>
      </c>
      <c r="C92">
        <v>1.0619329288601801E-2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0.390367001295089</v>
      </c>
      <c r="C93">
        <v>7.2060311213135702E-3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0.37116748094558699</v>
      </c>
      <c r="C94">
        <v>7.6627670787274803E-3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0.362608432769775</v>
      </c>
      <c r="C95">
        <v>1.0324584320187499E-2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0.36426755785942</v>
      </c>
      <c r="C96">
        <v>7.38269789144396E-3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0.35445305705070401</v>
      </c>
      <c r="C97">
        <v>1.05686923488974E-2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0.36241605877876198</v>
      </c>
      <c r="C98">
        <v>7.7038989402353703E-3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0.35279107093811002</v>
      </c>
      <c r="C99">
        <v>1.0387347079813401E-2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0.34164512157440102</v>
      </c>
      <c r="C100">
        <v>1.9442422315478301E-2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0.342745661735534</v>
      </c>
      <c r="C101">
        <v>1.38383293524384E-2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0.335289806127548</v>
      </c>
      <c r="C102">
        <v>8.8800434023141792E-3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0.32655671238899198</v>
      </c>
      <c r="C103">
        <v>1.08027448877692E-2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0.316370248794555</v>
      </c>
      <c r="C104">
        <v>1.5786174684762899E-2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0.313640266656875</v>
      </c>
      <c r="C105">
        <v>8.2019204273819906E-3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0.317371815443038</v>
      </c>
      <c r="C106">
        <v>8.4528280422091397E-3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0.31184020638465798</v>
      </c>
      <c r="C107">
        <v>1.29020400345325E-2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0.29660677909851002</v>
      </c>
      <c r="C108">
        <v>1.2845451943576299E-2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0.29344487190246499</v>
      </c>
      <c r="C109">
        <v>1.7218763008713701E-2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0.28626996278762801</v>
      </c>
      <c r="C110">
        <v>9.3463817611336708E-3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0.27510368824005099</v>
      </c>
      <c r="C111">
        <v>1.6154719516634899E-2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0.26942831277847201</v>
      </c>
      <c r="C112">
        <v>7.9815527424216201E-3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0.267324209213256</v>
      </c>
      <c r="C113">
        <v>9.93512663990259E-3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0.21884834766387901</v>
      </c>
      <c r="C114">
        <v>7.3405979201197598E-3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0.25726416707038802</v>
      </c>
      <c r="C115">
        <v>7.2873639874160203E-3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0.247107878327369</v>
      </c>
      <c r="C116">
        <v>8.3522712811827608E-3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0.23804017901420499</v>
      </c>
      <c r="C117">
        <v>7.1675251238047999E-3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0.230187863111495</v>
      </c>
      <c r="C118">
        <v>7.5076292268931796E-3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0.23540869355201699</v>
      </c>
      <c r="C119">
        <v>8.9746359735727293E-3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0.238735675811767</v>
      </c>
      <c r="C120">
        <v>1.22766280546784E-2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0.23132912814617099</v>
      </c>
      <c r="C121">
        <v>8.5363388061523403E-3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0.228351950645446</v>
      </c>
      <c r="C122">
        <v>8.4505220875144005E-3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0.212342768907547</v>
      </c>
      <c r="C123">
        <v>7.8555913642048801E-3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0.19828204810619299</v>
      </c>
      <c r="C124">
        <v>8.23224987834692E-3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0.20034211874008101</v>
      </c>
      <c r="C125">
        <v>8.2407630980014801E-3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0.19179424643516499</v>
      </c>
      <c r="C126">
        <v>2.0293345674872398E-2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0.18632344901561701</v>
      </c>
      <c r="C127">
        <v>1.1769780889153401E-2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0.183545887470245</v>
      </c>
      <c r="C128">
        <v>8.1359688192605903E-3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0.174692958593368</v>
      </c>
      <c r="C129">
        <v>1.02857109159231E-2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0.166621893644332</v>
      </c>
      <c r="C130">
        <v>5.3475843742489797E-3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0.17144095897674499</v>
      </c>
      <c r="C131">
        <v>1.41165591776371E-2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0.164656937122344</v>
      </c>
      <c r="C132">
        <v>9.6984449774026801E-3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0.15495945513248399</v>
      </c>
      <c r="C133">
        <v>6.9926148280501296E-3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0.15612843632698001</v>
      </c>
      <c r="C134">
        <v>1.11060766503214E-2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0.15319575369357999</v>
      </c>
      <c r="C135">
        <v>9.1601563617587003E-3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0.158238410949707</v>
      </c>
      <c r="C136">
        <v>5.8971303515136199E-3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0.14367431402206399</v>
      </c>
      <c r="C137">
        <v>1.0626098141074101E-2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0.14164113998413</v>
      </c>
      <c r="C138">
        <v>1.7105000093579199E-2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0.13167479634284901</v>
      </c>
      <c r="C139">
        <v>8.5568455979228002E-3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0.119151376187801</v>
      </c>
      <c r="C140">
        <v>8.7820542976260099E-3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0.11184503138065301</v>
      </c>
      <c r="C141">
        <v>6.8135233595967197E-3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0.13108153641223899</v>
      </c>
      <c r="C142">
        <v>1.30215100944042E-2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0.125131830573081</v>
      </c>
      <c r="C143">
        <v>6.2325769104063502E-3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0.11701773107051799</v>
      </c>
      <c r="C144">
        <v>8.3385342732071807E-3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0.114487290382385</v>
      </c>
      <c r="C145">
        <v>6.9991513155400701E-3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0.10966372489929101</v>
      </c>
      <c r="C146">
        <v>7.3544490151107303E-3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9.6870452165603596E-2</v>
      </c>
      <c r="C147">
        <v>5.4945945739745998E-3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0.105580821633338</v>
      </c>
      <c r="C148">
        <v>7.5933169573545404E-3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9.2841833829879705E-2</v>
      </c>
      <c r="C149">
        <v>6.7477999255061098E-3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8.3006761968135806E-2</v>
      </c>
      <c r="C150">
        <v>1.3455512933433E-2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9.4688251614570604E-2</v>
      </c>
      <c r="C151">
        <v>6.0327197425067399E-3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8.9826151728629997E-2</v>
      </c>
      <c r="C152">
        <v>7.4195791967213102E-3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8.6317777633666895E-2</v>
      </c>
      <c r="C153">
        <v>8.0258604139089498E-3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8.00304859876632E-2</v>
      </c>
      <c r="C154">
        <v>8.3607938140630705E-3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8.1377126276493003E-2</v>
      </c>
      <c r="C155">
        <v>7.7536273747682502E-3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9.0436801314353901E-2</v>
      </c>
      <c r="C156">
        <v>6.5143657848238902E-3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7.3297888040542603E-2</v>
      </c>
      <c r="C157">
        <v>1.07851456850767E-2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8.4254860877990695E-2</v>
      </c>
      <c r="C158">
        <v>7.0500988513231199E-3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7.2917193174362099E-2</v>
      </c>
      <c r="C159">
        <v>5.3490977734327299E-3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7.1166321635246194E-2</v>
      </c>
      <c r="C160">
        <v>7.4766254983842304E-3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7.3180980980396201E-2</v>
      </c>
      <c r="C161">
        <v>5.7395338080823404E-3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6.9794900715351105E-2</v>
      </c>
      <c r="C162">
        <v>5.6746876798570104E-3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7.5954176485538399E-2</v>
      </c>
      <c r="C163">
        <v>9.2248693108558603E-3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6.5800003707408905E-2</v>
      </c>
      <c r="C164">
        <v>6.9079860113561101E-3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5.8665670454502099E-2</v>
      </c>
      <c r="C165">
        <v>5.6465389207005501E-3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5.9144161641597699E-2</v>
      </c>
      <c r="C166">
        <v>6.0710594989359301E-3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6.6251091659069006E-2</v>
      </c>
      <c r="C167">
        <v>4.4072540476918203E-3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5.7986389845609602E-2</v>
      </c>
      <c r="C168">
        <v>9.2637240886688198E-3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5.6553084403276402E-2</v>
      </c>
      <c r="C169">
        <v>9.8853874951600994E-3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5.3148977458476999E-2</v>
      </c>
      <c r="C170">
        <v>7.4093509465456E-3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5.7696964591741499E-2</v>
      </c>
      <c r="C171">
        <v>7.6315347105264603E-3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6.0748960822820601E-2</v>
      </c>
      <c r="C172">
        <v>7.8925313428044302E-3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4.8384439200162797E-2</v>
      </c>
      <c r="C173">
        <v>5.4100072011351499E-3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4.4366579502820899E-2</v>
      </c>
      <c r="C174">
        <v>6.7124841734766899E-3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4.9582157284021301E-2</v>
      </c>
      <c r="C175">
        <v>7.8466553241014394E-3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5.0905853509902899E-2</v>
      </c>
      <c r="C176">
        <v>5.6020324118435296E-3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4.8379033803939799E-2</v>
      </c>
      <c r="C177">
        <v>6.9040358066558803E-3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5.3127843886613797E-2</v>
      </c>
      <c r="C178">
        <v>6.3852285966277096E-3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4.8615463078022003E-2</v>
      </c>
      <c r="C179">
        <v>6.2337769195437397E-3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4.7056265175342497E-2</v>
      </c>
      <c r="C180">
        <v>7.11626512929797E-3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5.47440573573112E-2</v>
      </c>
      <c r="C181">
        <v>5.5056405253708302E-3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5.4994914680719299E-2</v>
      </c>
      <c r="C182">
        <v>4.8487358726561E-3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4.5326001942157697E-2</v>
      </c>
      <c r="C183">
        <v>1.03861959651112E-2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4.6315513551235199E-2</v>
      </c>
      <c r="C184">
        <v>5.6426906958222302E-3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4.18040193617343E-2</v>
      </c>
      <c r="C185">
        <v>6.4054648391902403E-3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4.31807860732078E-2</v>
      </c>
      <c r="C186">
        <v>5.3034336306154702E-3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4.7080293297767598E-2</v>
      </c>
      <c r="C187">
        <v>1.18141770362854E-2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3.9916962385177598E-2</v>
      </c>
      <c r="C188">
        <v>5.1938202232122404E-3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4.3733570724725702E-2</v>
      </c>
      <c r="C189">
        <v>5.4171844385564301E-3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4.0568601340055403E-2</v>
      </c>
      <c r="C190">
        <v>1.0096819140017E-2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4.4391162693500498E-2</v>
      </c>
      <c r="C191">
        <v>5.6117223575711198E-3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4.3126378208398798E-2</v>
      </c>
      <c r="C192">
        <v>1.18216155096888E-2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4.4129554182291003E-2</v>
      </c>
      <c r="C193">
        <v>5.1334593445062603E-3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3.8344521075487102E-2</v>
      </c>
      <c r="C194">
        <v>6.5329913049936199E-3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3.5765919834375298E-2</v>
      </c>
      <c r="C195">
        <v>9.4026615843176807E-3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4.1529390960931702E-2</v>
      </c>
      <c r="C196">
        <v>1.4432318508624999E-2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3.58665809035301E-2</v>
      </c>
      <c r="C197">
        <v>5.5425907485187002E-3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3.5489559173583901E-2</v>
      </c>
      <c r="C198">
        <v>8.3842482417821797E-3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3.4954030066728502E-2</v>
      </c>
      <c r="C199">
        <v>6.29806658253073E-3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3.49928215146064E-2</v>
      </c>
      <c r="C200">
        <v>6.1794542707502799E-3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3.3050760626792901E-2</v>
      </c>
      <c r="C201">
        <v>5.5796462111175E-3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3.1252097338437999E-2</v>
      </c>
      <c r="C202">
        <v>1.18054319173097E-2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3.3789929002523401E-2</v>
      </c>
      <c r="C203">
        <v>1.0916364379227101E-2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3.1298544257879202E-2</v>
      </c>
      <c r="C204">
        <v>1.0028584860265199E-2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3.6887623369693701E-2</v>
      </c>
      <c r="C205">
        <v>1.0213584639132E-2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2.9948709532618498E-2</v>
      </c>
      <c r="C206">
        <v>9.1751264408230695E-3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3.66942062973976E-2</v>
      </c>
      <c r="C207">
        <v>5.5531971156597103E-3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3.5474102944135603E-2</v>
      </c>
      <c r="C208">
        <v>5.7407189160585403E-3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3.96897047758102E-2</v>
      </c>
      <c r="C209">
        <v>6.3768886029720298E-3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3.1009173020720399E-2</v>
      </c>
      <c r="C210">
        <v>5.28564630076289E-3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2.9630582779645899E-2</v>
      </c>
      <c r="C211">
        <v>4.5028734020888797E-3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3.1178563833236601E-2</v>
      </c>
      <c r="C212">
        <v>7.4008982628583899E-3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2.9625475406646701E-2</v>
      </c>
      <c r="C213">
        <v>2.00293771922588E-2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2.81439926475286E-2</v>
      </c>
      <c r="C214">
        <v>6.4714085310697504E-3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2.65248995274305E-2</v>
      </c>
      <c r="C215">
        <v>1.12654622644186E-2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2.81814094632864E-2</v>
      </c>
      <c r="C216">
        <v>7.0442692376673204E-3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2.6953540742397301E-2</v>
      </c>
      <c r="C217">
        <v>5.7469997555017402E-3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2.83917114138603E-2</v>
      </c>
      <c r="C218">
        <v>7.1664238348603197E-3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2.8709109872579502E-2</v>
      </c>
      <c r="C219">
        <v>5.2824807353317703E-3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3.3500529825687402E-2</v>
      </c>
      <c r="C220">
        <v>6.0506830923259198E-3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2.82115843147039E-2</v>
      </c>
      <c r="C221">
        <v>3.9072372019290898E-3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2.6195067912340102E-2</v>
      </c>
      <c r="C222">
        <v>9.2390859499573708E-3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2.5421563535928698E-2</v>
      </c>
      <c r="C223">
        <v>7.6640225015580602E-3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2.87681855261325E-2</v>
      </c>
      <c r="C224">
        <v>7.7736862003803201E-3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2.7676826342940299E-2</v>
      </c>
      <c r="C225">
        <v>6.64595887064933E-3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2.7513431385159399E-2</v>
      </c>
      <c r="C226">
        <v>5.09112700819969E-3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2.9357858002185801E-2</v>
      </c>
      <c r="C227">
        <v>6.5940432250499699E-3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2.50983014702796E-2</v>
      </c>
      <c r="C228">
        <v>7.4393558315932699E-3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2.58741192519664E-2</v>
      </c>
      <c r="C229">
        <v>7.8242216259241104E-3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2.48215366154909E-2</v>
      </c>
      <c r="C230">
        <v>1.00906696170568E-2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3.0412254855036701E-2</v>
      </c>
      <c r="C231">
        <v>1.7080206423997799E-2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2.2909680381417202E-2</v>
      </c>
      <c r="C232">
        <v>1.19624575600028E-2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2.5964029133319799E-2</v>
      </c>
      <c r="C233">
        <v>5.1606507040560202E-3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2.77622286230325E-2</v>
      </c>
      <c r="C234">
        <v>5.1003927364945403E-3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2.6036111637949898E-2</v>
      </c>
      <c r="C235">
        <v>7.8535582870244893E-3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2.40821968764066E-2</v>
      </c>
      <c r="C236">
        <v>7.2215222753584298E-3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2.3984367027878699E-2</v>
      </c>
      <c r="C237">
        <v>1.23961940407752E-2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2.62526031583547E-2</v>
      </c>
      <c r="C238">
        <v>9.0843345969915303E-3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2.3356214165687499E-2</v>
      </c>
      <c r="C239">
        <v>7.5595718808472096E-3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2.3503066971897999E-2</v>
      </c>
      <c r="C240">
        <v>7.1967607364058399E-3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2.4774560704827302E-2</v>
      </c>
      <c r="C241">
        <v>7.08462344482541E-3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2.3654185235500301E-2</v>
      </c>
      <c r="C242">
        <v>5.8495430275797801E-3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2.4303877726197201E-2</v>
      </c>
      <c r="C243">
        <v>1.0297243483364501E-2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2.3583896458148901E-2</v>
      </c>
      <c r="C244">
        <v>5.9287357144057699E-3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2.1925127133727001E-2</v>
      </c>
      <c r="C245">
        <v>5.0637461245059898E-3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3.0631944537162701E-2</v>
      </c>
      <c r="C246">
        <v>9.1361030936241098E-3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2.6369241997599598E-2</v>
      </c>
      <c r="C247">
        <v>5.1768557168543304E-3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2.4596961215138401E-2</v>
      </c>
      <c r="C248">
        <v>6.2750657089054498E-3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2.0508864894509302E-2</v>
      </c>
      <c r="C249">
        <v>4.8262737691402401E-3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2.1302912384271601E-2</v>
      </c>
      <c r="C250">
        <v>5.2426401525735803E-3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2.21099853515625E-2</v>
      </c>
      <c r="C251">
        <v>6.4058681018650497E-3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2.4175722151994702E-2</v>
      </c>
      <c r="C252">
        <v>5.0263144075870497E-3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2.1991370245814299E-2</v>
      </c>
      <c r="C253">
        <v>5.3144348785281103E-3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2.1396715193986799E-2</v>
      </c>
      <c r="C254">
        <v>1.5513963997364001E-2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1.97934675961732E-2</v>
      </c>
      <c r="C255">
        <v>3.9497707039117796E-3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2.2009504958987201E-2</v>
      </c>
      <c r="C256">
        <v>5.0433129072189296E-3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2.5974214076995801E-2</v>
      </c>
      <c r="C257">
        <v>6.3993358053267002E-3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2.8334565460681901E-2</v>
      </c>
      <c r="C258">
        <v>6.8197031505405903E-3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2.1754860877990698E-2</v>
      </c>
      <c r="C259">
        <v>5.89038711041212E-3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1.8782539293169899E-2</v>
      </c>
      <c r="C260">
        <v>5.6008291430771299E-3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1.8558831885457001E-2</v>
      </c>
      <c r="C261">
        <v>7.6471818611025802E-3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2.4854151532053899E-2</v>
      </c>
      <c r="C262">
        <v>4.51565440744161E-3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2.2959381341934201E-2</v>
      </c>
      <c r="C263">
        <v>4.4793770648538997E-3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3.3197313547134399E-2</v>
      </c>
      <c r="C264">
        <v>4.5250626280903799E-3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2.1273925900459199E-2</v>
      </c>
      <c r="C265">
        <v>9.4731608405709197E-3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1.9315911456942499E-2</v>
      </c>
      <c r="C266">
        <v>1.3623196631669899E-2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1.8483819440007199E-2</v>
      </c>
      <c r="C267">
        <v>5.59743633493781E-3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2.3297799751162501E-2</v>
      </c>
      <c r="C268">
        <v>5.33193908631801E-3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1.9247645512223199E-2</v>
      </c>
      <c r="C269">
        <v>4.82622580602765E-3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1.8956065177917401E-2</v>
      </c>
      <c r="C270">
        <v>4.2969421483576298E-3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1.7870711162686299E-2</v>
      </c>
      <c r="C271">
        <v>6.6196676343679402E-3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1.8770344555377901E-2</v>
      </c>
      <c r="C272">
        <v>1.1575085110962301E-2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2.1054569631814901E-2</v>
      </c>
      <c r="C273">
        <v>1.0213455185294099E-2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1.9082434475421899E-2</v>
      </c>
      <c r="C274">
        <v>5.7155615650117397E-3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1.8223734572529699E-2</v>
      </c>
      <c r="C275">
        <v>4.4495183974504401E-3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2.3283505812287299E-2</v>
      </c>
      <c r="C276">
        <v>4.96519496664404E-3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2.0503235980868301E-2</v>
      </c>
      <c r="C277">
        <v>6.2485691159963599E-3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2.0305978134274399E-2</v>
      </c>
      <c r="C278">
        <v>3.9800382219254901E-3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1.92605387419462E-2</v>
      </c>
      <c r="C279">
        <v>9.7433058544993401E-3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1.8955226987600299E-2</v>
      </c>
      <c r="C280">
        <v>7.8718718141317298E-3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1.8193181604146898E-2</v>
      </c>
      <c r="C281">
        <v>4.2607975192367996E-3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2.00080797076225E-2</v>
      </c>
      <c r="C282">
        <v>5.9157027862966E-3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1.8676849082112298E-2</v>
      </c>
      <c r="C283">
        <v>5.9647476300597104E-3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1.6465259715914699E-2</v>
      </c>
      <c r="C284">
        <v>4.0118596516549501E-3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2.1583331748843099E-2</v>
      </c>
      <c r="C285">
        <v>6.9269174709916097E-3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1.60933881998062E-2</v>
      </c>
      <c r="C286">
        <v>6.0095405206084199E-3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1.5674853697419101E-2</v>
      </c>
      <c r="C287">
        <v>3.2096412032842601E-3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1.7024245113134301E-2</v>
      </c>
      <c r="C288">
        <v>4.1826935485005301E-3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1.6940481960773399E-2</v>
      </c>
      <c r="C289">
        <v>4.5056720264256001E-3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1.7505168914794901E-2</v>
      </c>
      <c r="C290">
        <v>5.5440296418964802E-3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1.9056335091590802E-2</v>
      </c>
      <c r="C291">
        <v>1.01726539433002E-2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1.7040845006704299E-2</v>
      </c>
      <c r="C292">
        <v>6.5494603477418397E-3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1.8824003636836999E-2</v>
      </c>
      <c r="C293">
        <v>4.89654252305626E-3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1.66727323085069E-2</v>
      </c>
      <c r="C294">
        <v>1.18952263146638E-2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1.7178136855363801E-2</v>
      </c>
      <c r="C295">
        <v>4.9688927829265499E-3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1.5581396408379E-2</v>
      </c>
      <c r="C296">
        <v>6.3368612900376303E-3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1.7426326870918201E-2</v>
      </c>
      <c r="C297">
        <v>5.1380395889282201E-3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1.6326902434229799E-2</v>
      </c>
      <c r="C298">
        <v>6.2677143141627303E-3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1.8516452983021701E-2</v>
      </c>
      <c r="C299">
        <v>8.9184185490012099E-3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1.7196727916598299E-2</v>
      </c>
      <c r="C300">
        <v>6.4420336857438001E-3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1.4784287661314E-2</v>
      </c>
      <c r="C301">
        <v>8.8606523349881103E-3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E39" sqref="E39"/>
    </sheetView>
  </sheetViews>
  <sheetFormatPr defaultRowHeight="15" x14ac:dyDescent="0.25"/>
  <cols>
    <col min="4" max="4" width="29.5703125" customWidth="1"/>
    <col min="5" max="5" width="38.85546875" customWidth="1"/>
    <col min="6" max="6" width="38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1.7659567594528101</v>
      </c>
      <c r="C2">
        <v>1.7934484481811499</v>
      </c>
      <c r="D2" t="s">
        <v>16</v>
      </c>
      <c r="E2" t="s">
        <v>15</v>
      </c>
      <c r="F2" t="s">
        <v>14</v>
      </c>
    </row>
    <row r="3" spans="1:6" x14ac:dyDescent="0.25">
      <c r="A3">
        <v>1</v>
      </c>
      <c r="B3">
        <v>1.18184065818786</v>
      </c>
      <c r="C3">
        <v>1.5849133729934599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1.0160217285156199</v>
      </c>
      <c r="C4">
        <v>1.3627392053604099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0.89808583259582497</v>
      </c>
      <c r="C5">
        <v>1.1049281358718801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0.83506375551223699</v>
      </c>
      <c r="C6">
        <v>0.88934481143951405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0.79045623540878296</v>
      </c>
      <c r="C7">
        <v>0.74544644355773904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0.77036654949188199</v>
      </c>
      <c r="C8">
        <v>0.58063197135925204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0.74999070167541504</v>
      </c>
      <c r="C9">
        <v>0.48077616095542902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0.74001932144164995</v>
      </c>
      <c r="C10">
        <v>0.436856478452682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0.70546019077301003</v>
      </c>
      <c r="C11">
        <v>0.36982381343841497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0.68919718265533403</v>
      </c>
      <c r="C12">
        <v>0.30326473712921098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0.67806452512741</v>
      </c>
      <c r="C13">
        <v>0.25630119442939697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0.74731004238128595</v>
      </c>
      <c r="C14">
        <v>0.199903905391693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0.65415155887603704</v>
      </c>
      <c r="C15">
        <v>0.19196243584156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0.65876650810241699</v>
      </c>
      <c r="C16">
        <v>0.18450689315795801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0.62317806482314997</v>
      </c>
      <c r="C17">
        <v>0.15904948115348799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0.62379932403564398</v>
      </c>
      <c r="C18">
        <v>0.133847281336784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0.61305838823318404</v>
      </c>
      <c r="C19">
        <v>0.12752231955528201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0.60061997175216597</v>
      </c>
      <c r="C20">
        <v>0.12673699855804399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0.59798794984817505</v>
      </c>
      <c r="C21">
        <v>9.5844432711601202E-2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0.59685754776000899</v>
      </c>
      <c r="C22">
        <v>8.5477299988269806E-2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0.59440857172012296</v>
      </c>
      <c r="C23">
        <v>7.5018197298049899E-2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0.56557464599609297</v>
      </c>
      <c r="C24">
        <v>6.4816124737262698E-2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0.55487465858459395</v>
      </c>
      <c r="C25">
        <v>6.2934324145316994E-2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0.56217610836028997</v>
      </c>
      <c r="C26">
        <v>5.0167486071586602E-2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0.54618734121322599</v>
      </c>
      <c r="C27">
        <v>4.8053212463855702E-2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0.54976838827133101</v>
      </c>
      <c r="C28">
        <v>4.4413663446903201E-2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0.543110191822052</v>
      </c>
      <c r="C29">
        <v>4.5501895248889902E-2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0.53524041175842196</v>
      </c>
      <c r="C30">
        <v>3.5745177417993497E-2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0.53864037990570002</v>
      </c>
      <c r="C31">
        <v>3.7103742361068698E-2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0.53462857007980302</v>
      </c>
      <c r="C32">
        <v>3.19019444286823E-2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0.54101157188415505</v>
      </c>
      <c r="C33">
        <v>2.46565956622362E-2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0.52939426898956299</v>
      </c>
      <c r="C34">
        <v>4.9561258405446999E-2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0.55011862516403198</v>
      </c>
      <c r="C35">
        <v>2.76147238910198E-2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0.51877176761627197</v>
      </c>
      <c r="C36">
        <v>2.2989062592387199E-2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0.499740689992904</v>
      </c>
      <c r="C37">
        <v>2.6901779696345302E-2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0.50318980216979903</v>
      </c>
      <c r="C38">
        <v>2.7198482304811401E-2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0.40115669369697499</v>
      </c>
      <c r="C39">
        <v>2.02694423496723E-2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0.49536302685737599</v>
      </c>
      <c r="C40">
        <v>2.4419713765382701E-2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0.51351648569107</v>
      </c>
      <c r="C41">
        <v>1.9832009449601101E-2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0.494080990552902</v>
      </c>
      <c r="C42">
        <v>1.7234073951840401E-2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0.495651245117187</v>
      </c>
      <c r="C43">
        <v>1.58018786460161E-2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0.47547167539596502</v>
      </c>
      <c r="C44">
        <v>1.74339637160301E-2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0.47447326779365501</v>
      </c>
      <c r="C45">
        <v>1.48164080455899E-2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0.47410193085670399</v>
      </c>
      <c r="C46">
        <v>2.0822525024414E-2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0.46305111050605702</v>
      </c>
      <c r="C47">
        <v>1.2800444848835401E-2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0.46149498224258401</v>
      </c>
      <c r="C48">
        <v>1.7312118783593101E-2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0.465853571891784</v>
      </c>
      <c r="C49">
        <v>1.21703073382377E-2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0.47660985589027399</v>
      </c>
      <c r="C50">
        <v>1.49210337549448E-2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0.46259793639183</v>
      </c>
      <c r="C51">
        <v>1.36120431125164E-2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0.45081275701522799</v>
      </c>
      <c r="C52">
        <v>1.0032040998339599E-2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0.46110746264457703</v>
      </c>
      <c r="C53">
        <v>1.16996448487043E-2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0.44073802232742298</v>
      </c>
      <c r="C54">
        <v>1.29903210327029E-2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0.43742406368255599</v>
      </c>
      <c r="C55">
        <v>1.2140943668782701E-2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0.44812849164009</v>
      </c>
      <c r="C56">
        <v>1.1980445124208899E-2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0.44155919551849299</v>
      </c>
      <c r="C57">
        <v>1.9202366471290502E-2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0.44004458189010598</v>
      </c>
      <c r="C58">
        <v>1.02415131404995E-2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0.42634549736976601</v>
      </c>
      <c r="C59">
        <v>9.4808880239725096E-3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0.43975454568862898</v>
      </c>
      <c r="C60">
        <v>1.05986110866069E-2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0.43780168890952997</v>
      </c>
      <c r="C61">
        <v>1.0652765631675699E-2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0.43824589252471902</v>
      </c>
      <c r="C62">
        <v>2.03160252422094E-2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0.42923608422279302</v>
      </c>
      <c r="C63">
        <v>1.42901996150612E-2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0.34621870517730702</v>
      </c>
      <c r="C64">
        <v>1.13402232527732E-2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0.41152516007423401</v>
      </c>
      <c r="C65">
        <v>1.6050964593887301E-2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0.41388013958930903</v>
      </c>
      <c r="C66">
        <v>1.4588241465389701E-2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0.41033601760864202</v>
      </c>
      <c r="C67">
        <v>8.9849047362804395E-3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0.411037117242813</v>
      </c>
      <c r="C68">
        <v>2.5468865409493401E-2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0.41426393389701799</v>
      </c>
      <c r="C69">
        <v>1.5149719081819E-2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0.41119709610938998</v>
      </c>
      <c r="C70">
        <v>1.5011533163487901E-2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0.41595283150672901</v>
      </c>
      <c r="C71">
        <v>1.10643208026885E-2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0.414032101631164</v>
      </c>
      <c r="C72">
        <v>8.5042947903275403E-3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0.39767903089523299</v>
      </c>
      <c r="C73">
        <v>1.05553604662418E-2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0.38764303922653198</v>
      </c>
      <c r="C74">
        <v>9.7201624885201402E-3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0.390864998102188</v>
      </c>
      <c r="C75">
        <v>1.2826940976083201E-2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0.38055366277694702</v>
      </c>
      <c r="C76">
        <v>1.4535333029925801E-2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0.38275307416915799</v>
      </c>
      <c r="C77">
        <v>1.3913865201175201E-2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0.37129828333854598</v>
      </c>
      <c r="C78">
        <v>1.2899506837129499E-2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0.37218487262725802</v>
      </c>
      <c r="C79">
        <v>1.27897914499044E-2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0.36585676670074402</v>
      </c>
      <c r="C80">
        <v>1.03371571749448E-2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0.36047023534774703</v>
      </c>
      <c r="C81">
        <v>1.09704788774251E-2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0.35793530941009499</v>
      </c>
      <c r="C82">
        <v>9.6181323751807195E-3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0.35931703448295499</v>
      </c>
      <c r="C83">
        <v>1.1359252035617801E-2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0.345654487609863</v>
      </c>
      <c r="C84">
        <v>8.2518942654132808E-3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0.34415069222450201</v>
      </c>
      <c r="C85">
        <v>1.0187423788010999E-2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0.34262540936469998</v>
      </c>
      <c r="C86">
        <v>1.00462790578603E-2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0.334056466817855</v>
      </c>
      <c r="C87">
        <v>1.23760811984539E-2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0.33652487397193898</v>
      </c>
      <c r="C88">
        <v>1.08250863850116E-2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0.314622431993484</v>
      </c>
      <c r="C89">
        <v>7.3187146335840199E-3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0.32233348488807601</v>
      </c>
      <c r="C90">
        <v>1.1482495814561801E-2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0.31235203146934498</v>
      </c>
      <c r="C91">
        <v>1.06856888160109E-2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0.30682709813117898</v>
      </c>
      <c r="C92">
        <v>1.1544597335159701E-2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0.310338735580444</v>
      </c>
      <c r="C93">
        <v>1.23057840391993E-2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0.29406923055648798</v>
      </c>
      <c r="C94">
        <v>9.7834216430783202E-3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0.29130506515502902</v>
      </c>
      <c r="C95">
        <v>9.4924811273813196E-3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0.285508692264556</v>
      </c>
      <c r="C96">
        <v>7.1604982949793304E-3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0.27299901843070901</v>
      </c>
      <c r="C97">
        <v>7.8685292974114401E-3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0.28608191013336098</v>
      </c>
      <c r="C98">
        <v>1.4471936039626499E-2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0.26391589641571001</v>
      </c>
      <c r="C99">
        <v>1.7939530313014901E-2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0.26072245836257901</v>
      </c>
      <c r="C100">
        <v>1.1733601801097299E-2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0.26136565208434998</v>
      </c>
      <c r="C101">
        <v>1.00049963220953E-2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0.25361698865890497</v>
      </c>
      <c r="C102">
        <v>1.53480768203735E-2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0.24838313460350001</v>
      </c>
      <c r="C103">
        <v>9.7235869616269996E-3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0.241837218403816</v>
      </c>
      <c r="C104">
        <v>1.0494234971702E-2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0.24681253731250699</v>
      </c>
      <c r="C105">
        <v>9.8064141348004306E-3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0.24278306961059501</v>
      </c>
      <c r="C106">
        <v>9.6955373883247306E-3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0.23591430485248499</v>
      </c>
      <c r="C107">
        <v>8.5340011864900502E-3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0.23318645358085599</v>
      </c>
      <c r="C108">
        <v>8.9570144191384298E-3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0.22025388479232699</v>
      </c>
      <c r="C109">
        <v>8.1625496968626907E-3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0.22140827775001501</v>
      </c>
      <c r="C110">
        <v>5.9539717622101298E-3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0.20408183336257901</v>
      </c>
      <c r="C111">
        <v>1.99293252080678E-2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0.20944695174694</v>
      </c>
      <c r="C112">
        <v>7.3719350621104197E-3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0.20161956548690699</v>
      </c>
      <c r="C113">
        <v>8.2586677744984592E-3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0.153223171830177</v>
      </c>
      <c r="C114">
        <v>6.9809970445930897E-3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0.18509414792060799</v>
      </c>
      <c r="C115">
        <v>8.8182864710688504E-3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0.18011498451232899</v>
      </c>
      <c r="C116">
        <v>7.9354289919137903E-3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0.17545917630195601</v>
      </c>
      <c r="C117">
        <v>1.41116939485073E-2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0.172185644507408</v>
      </c>
      <c r="C118">
        <v>9.0891774743795395E-3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0.173076182603836</v>
      </c>
      <c r="C119">
        <v>7.7726393938064497E-3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0.15940390527248299</v>
      </c>
      <c r="C120">
        <v>8.8055506348609907E-3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0.16917502880096399</v>
      </c>
      <c r="C121">
        <v>1.0096900165081E-2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0.163517475128173</v>
      </c>
      <c r="C122">
        <v>6.5828613005578501E-3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0.14796292781829801</v>
      </c>
      <c r="C123">
        <v>7.8105935826897604E-3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0.14156186580657901</v>
      </c>
      <c r="C124">
        <v>6.6118347458541298E-3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0.14545898139476701</v>
      </c>
      <c r="C125">
        <v>9.6200695261359197E-3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0.13641931116580899</v>
      </c>
      <c r="C126">
        <v>7.9750567674636806E-3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0.1294507086277</v>
      </c>
      <c r="C127">
        <v>7.7184485271572997E-3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0.13466352224349901</v>
      </c>
      <c r="C128">
        <v>9.7287446260452201E-3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0.126802593469619</v>
      </c>
      <c r="C129">
        <v>8.3798849955201097E-3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0.116324767470359</v>
      </c>
      <c r="C130">
        <v>1.3363302685320299E-2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0.12373403459787299</v>
      </c>
      <c r="C131">
        <v>8.9192688465118408E-3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0.118093341588974</v>
      </c>
      <c r="C132">
        <v>6.4487480558454904E-3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0.117814861238002</v>
      </c>
      <c r="C133">
        <v>8.0179348587989807E-3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0.11409243941307</v>
      </c>
      <c r="C134">
        <v>1.7515730112790999E-2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0.104866445064544</v>
      </c>
      <c r="C135">
        <v>8.6571928113698907E-3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0.10777197778224901</v>
      </c>
      <c r="C136">
        <v>1.0788635350763701E-2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0.104817271232604</v>
      </c>
      <c r="C137">
        <v>8.4541626274585707E-3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0.104012854397296</v>
      </c>
      <c r="C138">
        <v>7.8332284465432098E-3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8.8974475860595703E-2</v>
      </c>
      <c r="C139">
        <v>9.34239104390144E-3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9.4034403562545693E-2</v>
      </c>
      <c r="C140">
        <v>8.6744651198387094E-3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8.7912842631339999E-2</v>
      </c>
      <c r="C141">
        <v>7.2305044159293097E-3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8.9143358170986106E-2</v>
      </c>
      <c r="C142">
        <v>8.7631233036518097E-3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9.0843208134174305E-2</v>
      </c>
      <c r="C143">
        <v>9.2428764328360506E-3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9.0804584324359894E-2</v>
      </c>
      <c r="C144">
        <v>9.2800129204988393E-3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8.6188934743404305E-2</v>
      </c>
      <c r="C145">
        <v>8.3714239299297298E-3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9.0402729809284196E-2</v>
      </c>
      <c r="C146">
        <v>7.3472275398671601E-3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8.0993130803108201E-2</v>
      </c>
      <c r="C147">
        <v>9.1843027621507593E-3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7.5900129973888397E-2</v>
      </c>
      <c r="C148">
        <v>8.3986474201083097E-3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7.5651817023754106E-2</v>
      </c>
      <c r="C149">
        <v>1.12017141655087E-2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7.8817695379257202E-2</v>
      </c>
      <c r="C150">
        <v>8.9340964332222904E-3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7.0460602641105596E-2</v>
      </c>
      <c r="C151">
        <v>7.8940307721495594E-3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6.7747935652732794E-2</v>
      </c>
      <c r="C152">
        <v>7.6520028524100702E-3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6.8945348262786796E-2</v>
      </c>
      <c r="C153">
        <v>5.6691090576350602E-3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6.6971525549888597E-2</v>
      </c>
      <c r="C154">
        <v>1.13334683701395E-2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6.9516524672508198E-2</v>
      </c>
      <c r="C155">
        <v>9.7806956619024207E-3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6.12360164523124E-2</v>
      </c>
      <c r="C156">
        <v>7.5699202716350503E-3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5.9234205633401801E-2</v>
      </c>
      <c r="C157">
        <v>2.36918833106756E-2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6.5772697329521096E-2</v>
      </c>
      <c r="C158">
        <v>6.8024024367332398E-3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5.8287866413593202E-2</v>
      </c>
      <c r="C159">
        <v>9.5346141606569203E-3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5.7963579893112099E-2</v>
      </c>
      <c r="C160">
        <v>6.5530170686542901E-3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5.9091728180646799E-2</v>
      </c>
      <c r="C161">
        <v>6.3139400444924797E-3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5.3394973278045599E-2</v>
      </c>
      <c r="C162">
        <v>6.8434230051934702E-3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5.1742151379585197E-2</v>
      </c>
      <c r="C163">
        <v>9.3601439148187603E-3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5.5131062865257201E-2</v>
      </c>
      <c r="C164">
        <v>8.2573601976037008E-3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5.5709484964609098E-2</v>
      </c>
      <c r="C165">
        <v>6.3312528654932898E-3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5.2505154162645298E-2</v>
      </c>
      <c r="C166">
        <v>8.3493916317820497E-3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5.0311028957366902E-2</v>
      </c>
      <c r="C167">
        <v>7.6805152930319301E-3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4.9955349415540598E-2</v>
      </c>
      <c r="C168">
        <v>7.83388596028089E-3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4.8472121357917702E-2</v>
      </c>
      <c r="C169">
        <v>6.0422471724450501E-3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4.8093352466821601E-2</v>
      </c>
      <c r="C170">
        <v>6.6715646535158097E-3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4.58036698400974E-2</v>
      </c>
      <c r="C171">
        <v>7.7054784633219199E-3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4.6459518373012501E-2</v>
      </c>
      <c r="C172">
        <v>7.7427220530807903E-3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4.0734078735113102E-2</v>
      </c>
      <c r="C173">
        <v>7.7314148657023898E-3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4.49161864817142E-2</v>
      </c>
      <c r="C174">
        <v>7.5684390030801296E-3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4.1692569851875298E-2</v>
      </c>
      <c r="C175">
        <v>9.9638737738132407E-3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3.9565857499837799E-2</v>
      </c>
      <c r="C176">
        <v>6.1290333978831699E-3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4.2081013321876498E-2</v>
      </c>
      <c r="C177">
        <v>7.5112949125468696E-3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4.2951583862304597E-2</v>
      </c>
      <c r="C178">
        <v>7.0368614979088298E-3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3.8182619959115899E-2</v>
      </c>
      <c r="C179">
        <v>7.2014848701655804E-3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3.6637883633375098E-2</v>
      </c>
      <c r="C180">
        <v>8.6664054542779905E-3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3.5761114209890303E-2</v>
      </c>
      <c r="C181">
        <v>7.1499189361929798E-3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4.06189374625682E-2</v>
      </c>
      <c r="C182">
        <v>1.6620364040136299E-2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3.7323486059904099E-2</v>
      </c>
      <c r="C183">
        <v>1.0909472592175E-2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3.6689054220914799E-2</v>
      </c>
      <c r="C184">
        <v>1.43140368163585E-2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4.06925827264785E-2</v>
      </c>
      <c r="C185">
        <v>8.6203301325440407E-3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3.3338889479637097E-2</v>
      </c>
      <c r="C186">
        <v>1.1980155482888199E-2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3.3193558454513501E-2</v>
      </c>
      <c r="C187">
        <v>9.56946797668933E-3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3.5190273076295797E-2</v>
      </c>
      <c r="C188">
        <v>9.8976185545325192E-3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3.5296045243739999E-2</v>
      </c>
      <c r="C189">
        <v>8.5827577859163198E-3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3.0714713037014001E-2</v>
      </c>
      <c r="C190">
        <v>8.6332568898797001E-3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2.96444110572338E-2</v>
      </c>
      <c r="C191">
        <v>8.9882332831621101E-3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3.1784258782863603E-2</v>
      </c>
      <c r="C192">
        <v>1.10590085387229E-2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3.35966199636459E-2</v>
      </c>
      <c r="C193">
        <v>1.20372083038091E-2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2.96982713043689E-2</v>
      </c>
      <c r="C194">
        <v>7.4450913816690402E-3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3.0155751854181199E-2</v>
      </c>
      <c r="C195">
        <v>6.24160096049308E-3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3.1645212322473498E-2</v>
      </c>
      <c r="C196">
        <v>6.0671609826385897E-3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3.0702535063028301E-2</v>
      </c>
      <c r="C197">
        <v>1.22600058093667E-2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2.6990748941898301E-2</v>
      </c>
      <c r="C198">
        <v>8.7579246610402992E-3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3.1351678073406199E-2</v>
      </c>
      <c r="C199">
        <v>1.2231484986841601E-2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2.6979286223649899E-2</v>
      </c>
      <c r="C200">
        <v>1.0665899142622901E-2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3.03998794406652E-2</v>
      </c>
      <c r="C201">
        <v>1.5925608575343999E-2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2.6256525889039001E-2</v>
      </c>
      <c r="C202">
        <v>7.5622862204909299E-3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2.79190111905336E-2</v>
      </c>
      <c r="C203">
        <v>1.2029472738504399E-2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2.8190121054649301E-2</v>
      </c>
      <c r="C204">
        <v>6.6664232872426501E-3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2.6016972959041498E-2</v>
      </c>
      <c r="C205">
        <v>9.7060799598693796E-3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2.7417497709393501E-2</v>
      </c>
      <c r="C206">
        <v>1.18686528876423E-2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2.4426642805337899E-2</v>
      </c>
      <c r="C207">
        <v>8.7267411872744508E-3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2.5272991508245399E-2</v>
      </c>
      <c r="C208">
        <v>6.6333920694887603E-3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2.73548923432827E-2</v>
      </c>
      <c r="C209">
        <v>6.8229236640036097E-3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2.75543071329593E-2</v>
      </c>
      <c r="C210">
        <v>5.9074573218822401E-3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2.3849345743656099E-2</v>
      </c>
      <c r="C211">
        <v>9.6964603289961798E-3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2.3202624171972198E-2</v>
      </c>
      <c r="C212">
        <v>8.8238427415490098E-3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2.5852903723716701E-2</v>
      </c>
      <c r="C213">
        <v>6.9564916193485199E-3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2.3857196792960101E-2</v>
      </c>
      <c r="C214">
        <v>9.4758551567792892E-3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2.4257432669401099E-2</v>
      </c>
      <c r="C215">
        <v>6.1428272165357997E-3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2.4551354348659502E-2</v>
      </c>
      <c r="C216">
        <v>7.7489949762821198E-3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2.66443490982055E-2</v>
      </c>
      <c r="C217">
        <v>6.8066976964473698E-3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2.41691879928112E-2</v>
      </c>
      <c r="C218">
        <v>7.9872757196426392E-3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2.49226726591587E-2</v>
      </c>
      <c r="C219">
        <v>6.5677454695105501E-3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2.2398287430405599E-2</v>
      </c>
      <c r="C220">
        <v>7.5758043676614701E-3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2.1734900772571501E-2</v>
      </c>
      <c r="C221">
        <v>5.4982872679829597E-3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2.27166786789894E-2</v>
      </c>
      <c r="C222">
        <v>1.5803793445229499E-2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2.6630666106939298E-2</v>
      </c>
      <c r="C223">
        <v>8.6582470685243607E-3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2.3403072729706698E-2</v>
      </c>
      <c r="C224">
        <v>1.7167264595627701E-2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2.3593096062541001E-2</v>
      </c>
      <c r="C225">
        <v>7.0668659172952097E-3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2.2364908829331301E-2</v>
      </c>
      <c r="C226">
        <v>5.9464992955326999E-3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2.1351346746087001E-2</v>
      </c>
      <c r="C227">
        <v>8.2893185317516292E-3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2.3161213845014499E-2</v>
      </c>
      <c r="C228">
        <v>7.5766467489302098E-3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2.14047469198703E-2</v>
      </c>
      <c r="C229">
        <v>6.6366372630000097E-3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2.1940156817436201E-2</v>
      </c>
      <c r="C230">
        <v>6.1921784654259604E-3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2.2885732352733602E-2</v>
      </c>
      <c r="C231">
        <v>5.6357569992542197E-3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2.13441215455532E-2</v>
      </c>
      <c r="C232">
        <v>6.0929390601813698E-3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1.9846402108669201E-2</v>
      </c>
      <c r="C233">
        <v>1.04807363823056E-2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1.9638583064079201E-2</v>
      </c>
      <c r="C234">
        <v>6.6562294960021903E-3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2.1875817328691399E-2</v>
      </c>
      <c r="C235">
        <v>5.7944860309362403E-3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2.1909287199378E-2</v>
      </c>
      <c r="C236">
        <v>1.38091230764985E-2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2.0733918994665101E-2</v>
      </c>
      <c r="C237">
        <v>4.1390191763639398E-3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2.1236432716250399E-2</v>
      </c>
      <c r="C238">
        <v>7.3104621842503504E-3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2.1515533328056301E-2</v>
      </c>
      <c r="C239">
        <v>8.7142493575811299E-3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2.2073468193411799E-2</v>
      </c>
      <c r="C240">
        <v>5.8969389647245398E-3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2.03439462929964E-2</v>
      </c>
      <c r="C241">
        <v>6.66652806103229E-3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2.0382888615131298E-2</v>
      </c>
      <c r="C242">
        <v>7.3987334035336902E-3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2.2454783320426899E-2</v>
      </c>
      <c r="C243">
        <v>7.4911848641932002E-3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1.9142445176839801E-2</v>
      </c>
      <c r="C244">
        <v>6.0374666936695498E-3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1.9900605082511898E-2</v>
      </c>
      <c r="C245">
        <v>5.4025328718125803E-3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2.12809070944786E-2</v>
      </c>
      <c r="C246">
        <v>7.2083026170730504E-3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2.0279418677091599E-2</v>
      </c>
      <c r="C247">
        <v>1.05725210160017E-2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1.8891267478465999E-2</v>
      </c>
      <c r="C248">
        <v>6.4245099201798404E-3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1.78101882338523E-2</v>
      </c>
      <c r="C249">
        <v>7.0899813435971702E-3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2.1194040775298999E-2</v>
      </c>
      <c r="C250">
        <v>8.5627129301428795E-3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1.8791463226079899E-2</v>
      </c>
      <c r="C251">
        <v>5.5975127033889198E-3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1.7762478440999901E-2</v>
      </c>
      <c r="C252">
        <v>1.3565765693783699E-2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1.8181640654802302E-2</v>
      </c>
      <c r="C253">
        <v>5.6109041906893201E-3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1.9996732473373399E-2</v>
      </c>
      <c r="C254">
        <v>8.0143567174672994E-3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1.8804807215929E-2</v>
      </c>
      <c r="C255">
        <v>6.6028279252350304E-3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1.8615569919347701E-2</v>
      </c>
      <c r="C256">
        <v>5.1377601921558302E-3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2.1304374560713699E-2</v>
      </c>
      <c r="C257">
        <v>8.1997718662023492E-3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1.6848644241690601E-2</v>
      </c>
      <c r="C258">
        <v>6.31413934752345E-3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1.7270850017666799E-2</v>
      </c>
      <c r="C259">
        <v>7.9542100429534895E-3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1.77982579916715E-2</v>
      </c>
      <c r="C260">
        <v>5.7833706960082002E-3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1.8879724666476201E-2</v>
      </c>
      <c r="C261">
        <v>8.4924492985010095E-3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2.02612038701772E-2</v>
      </c>
      <c r="C262">
        <v>6.9978362880647096E-3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1.8404236063361099E-2</v>
      </c>
      <c r="C263">
        <v>5.8452663943171501E-3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1.73193793743848E-2</v>
      </c>
      <c r="C264">
        <v>1.3198202475905399E-2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1.7673775553703301E-2</v>
      </c>
      <c r="C265">
        <v>9.4663416966795904E-3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2.0043615251779501E-2</v>
      </c>
      <c r="C266">
        <v>5.6682266294956199E-3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1.8538227304816201E-2</v>
      </c>
      <c r="C267">
        <v>7.6139695011079303E-3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1.8238069489598201E-2</v>
      </c>
      <c r="C268">
        <v>6.8073454312980097E-3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1.6645330935716601E-2</v>
      </c>
      <c r="C269">
        <v>8.69174115359783E-3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1.72049682587385E-2</v>
      </c>
      <c r="C270">
        <v>6.2578087672591201E-3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2.1610518917441299E-2</v>
      </c>
      <c r="C271">
        <v>8.9335143566131592E-3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1.91209241747856E-2</v>
      </c>
      <c r="C272">
        <v>5.2207391709089201E-3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1.76883935928344E-2</v>
      </c>
      <c r="C273">
        <v>7.1150944568216801E-3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1.8606593832373602E-2</v>
      </c>
      <c r="C274">
        <v>1.2440119870007E-2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1.66924837976694E-2</v>
      </c>
      <c r="C275">
        <v>6.57224236056208E-3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1.7959374934434801E-2</v>
      </c>
      <c r="C276">
        <v>5.4135825484991004E-3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1.5815682709216999E-2</v>
      </c>
      <c r="C277">
        <v>7.2100050747394501E-3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1.7400950193405099E-2</v>
      </c>
      <c r="C278">
        <v>6.2163956463336901E-3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1.8413227051496499E-2</v>
      </c>
      <c r="C279">
        <v>5.6586307473480701E-3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1.9268231466412499E-2</v>
      </c>
      <c r="C280">
        <v>1.05579989030957E-2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1.70456822961568E-2</v>
      </c>
      <c r="C281">
        <v>7.0504331961274104E-3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1.6321891918778399E-2</v>
      </c>
      <c r="C282">
        <v>8.2059912383556297E-3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1.6833651810884399E-2</v>
      </c>
      <c r="C283">
        <v>6.69228238984942E-3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1.68368462473154E-2</v>
      </c>
      <c r="C284">
        <v>6.7385490983724499E-3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1.9974222406744901E-2</v>
      </c>
      <c r="C285">
        <v>1.4860708266496599E-2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1.7891891300678201E-2</v>
      </c>
      <c r="C286">
        <v>8.7443115189671499E-3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1.6279781237244599E-2</v>
      </c>
      <c r="C287">
        <v>6.4817448146641202E-3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1.60103645175695E-2</v>
      </c>
      <c r="C288">
        <v>7.12096551433205E-3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1.7845220863819101E-2</v>
      </c>
      <c r="C289">
        <v>7.4059087783098203E-3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1.5236503444612E-2</v>
      </c>
      <c r="C290">
        <v>7.5483997352421197E-3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1.7565464600920601E-2</v>
      </c>
      <c r="C291">
        <v>5.4470719769597001E-3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1.7307071015238699E-2</v>
      </c>
      <c r="C292">
        <v>5.6274924427270803E-3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1.74096319824457E-2</v>
      </c>
      <c r="C293">
        <v>9.2544043436646392E-3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1.7168032005429198E-2</v>
      </c>
      <c r="C294">
        <v>1.02862361818552E-2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1.6510805115103701E-2</v>
      </c>
      <c r="C295">
        <v>4.8646144568920101E-3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1.92399341613054E-2</v>
      </c>
      <c r="C296">
        <v>7.6138200238347001E-3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1.53155038133263E-2</v>
      </c>
      <c r="C297">
        <v>5.6267837062477996E-3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1.5476008877158101E-2</v>
      </c>
      <c r="C298">
        <v>9.1673275455832395E-3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1.5836179256439199E-2</v>
      </c>
      <c r="C299">
        <v>6.6694412380456898E-3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1.87640339136123E-2</v>
      </c>
      <c r="C300">
        <v>7.5584324076771701E-3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1.6393853351473801E-2</v>
      </c>
      <c r="C301">
        <v>5.5925212800502699E-3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D39" sqref="D39"/>
    </sheetView>
  </sheetViews>
  <sheetFormatPr defaultRowHeight="15" x14ac:dyDescent="0.25"/>
  <cols>
    <col min="4" max="4" width="37.5703125" customWidth="1"/>
    <col min="5" max="5" width="40.140625" customWidth="1"/>
    <col min="6" max="6" width="36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63.347496032714801</v>
      </c>
      <c r="C2">
        <v>2.40024638175964</v>
      </c>
      <c r="D2" t="s">
        <v>10</v>
      </c>
      <c r="E2" t="s">
        <v>9</v>
      </c>
      <c r="F2" t="s">
        <v>8</v>
      </c>
    </row>
    <row r="3" spans="1:6" x14ac:dyDescent="0.25">
      <c r="A3">
        <v>1</v>
      </c>
      <c r="B3">
        <v>2.0230011940002401</v>
      </c>
      <c r="C3">
        <v>1.58599233627319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1.3582965135574301</v>
      </c>
      <c r="C4">
        <v>1.3895509243011399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1.1437557935714699</v>
      </c>
      <c r="C5">
        <v>1.1011389493942201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1.11895859241485</v>
      </c>
      <c r="C6">
        <v>0.95261156558990401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1.07940709590911</v>
      </c>
      <c r="C7">
        <v>0.68370026350021296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1.0802583694457999</v>
      </c>
      <c r="C8">
        <v>0.450255006551742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1.06681060791015</v>
      </c>
      <c r="C9">
        <v>0.33164924383163402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1.12612080574035</v>
      </c>
      <c r="C10">
        <v>0.18094541132450101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1.0654447078704801</v>
      </c>
      <c r="C11">
        <v>0.20628955960273701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1.11384737491607</v>
      </c>
      <c r="C12">
        <v>0.162301495671272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1.0923042297363199</v>
      </c>
      <c r="C13">
        <v>0.258967995643615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1.5602488517761199</v>
      </c>
      <c r="C14">
        <v>0.22063608467578799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1.06246745586395</v>
      </c>
      <c r="C15">
        <v>0.20528465509414601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1.02961432933807</v>
      </c>
      <c r="C16">
        <v>0.100333549082279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1.0374367237091</v>
      </c>
      <c r="C17">
        <v>0.12108559906482599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1.0546963214874201</v>
      </c>
      <c r="C18">
        <v>9.6071727573871599E-2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1.0976059436798</v>
      </c>
      <c r="C19">
        <v>0.104013308882713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1.0423845052719101</v>
      </c>
      <c r="C20">
        <v>0.16697984933853099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1.0580641031265201</v>
      </c>
      <c r="C21">
        <v>0.24765729904174799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1.06267094612121</v>
      </c>
      <c r="C22">
        <v>0.23118992149829801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1.0450189113616899</v>
      </c>
      <c r="C23">
        <v>0.16437919437885201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1.0540578365325901</v>
      </c>
      <c r="C24">
        <v>0.10307915508747099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1.0493205785751301</v>
      </c>
      <c r="C25">
        <v>0.111143961548805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1.0571081638336099</v>
      </c>
      <c r="C26">
        <v>9.3804500997066498E-2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1.06827104091644</v>
      </c>
      <c r="C27">
        <v>0.10966856777667899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1.05538761615753</v>
      </c>
      <c r="C28">
        <v>8.5344113409519196E-2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1.04847192764282</v>
      </c>
      <c r="C29">
        <v>8.7392643094062805E-2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1.06384301185607</v>
      </c>
      <c r="C30">
        <v>0.185690343379974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1.0710269212722701</v>
      </c>
      <c r="C31">
        <v>0.143226042389869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1.0548061132430999</v>
      </c>
      <c r="C32">
        <v>0.124620579183101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1.0452845096588099</v>
      </c>
      <c r="C33">
        <v>9.3469813466071999E-2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1.03975141048431</v>
      </c>
      <c r="C34">
        <v>7.8979119658470098E-2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1.05054807662963</v>
      </c>
      <c r="C35">
        <v>0.107525326311588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1.0340895652770901</v>
      </c>
      <c r="C36">
        <v>0.17381183803081501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1.0544564723968499</v>
      </c>
      <c r="C37">
        <v>0.131747975945472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1.0605214834213199</v>
      </c>
      <c r="C38">
        <v>0.147069796919822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0.68896555900573697</v>
      </c>
      <c r="C39">
        <v>0.12725587189197499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1.0230176448821999</v>
      </c>
      <c r="C40">
        <v>0.110967844724655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1.0718748569488501</v>
      </c>
      <c r="C41">
        <v>0.120291404426097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1.0396937131881701</v>
      </c>
      <c r="C42">
        <v>8.2086451351642595E-2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1.0504450798034599</v>
      </c>
      <c r="C43">
        <v>7.82220214605331E-2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1.0370447635650599</v>
      </c>
      <c r="C44">
        <v>7.0761620998382499E-2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1.03837454319</v>
      </c>
      <c r="C45">
        <v>7.2538316249847398E-2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1.03471899032592</v>
      </c>
      <c r="C46">
        <v>9.7387515008449499E-2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1.00959396362304</v>
      </c>
      <c r="C47">
        <v>9.6023127436637795E-2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1.0525104999542201</v>
      </c>
      <c r="C48">
        <v>7.6484151184558799E-2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1.0334483385086</v>
      </c>
      <c r="C49">
        <v>0.12446126341819699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1.045658826828</v>
      </c>
      <c r="C50">
        <v>8.3779394626617404E-2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1.01683950424194</v>
      </c>
      <c r="C51">
        <v>6.8142421543598106E-2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1.03972244262695</v>
      </c>
      <c r="C52">
        <v>7.27347061038017E-2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1.0437663793563801</v>
      </c>
      <c r="C53">
        <v>7.2818100452423096E-2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1.0579874515533401</v>
      </c>
      <c r="C54">
        <v>7.6520226895809104E-2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1.04362273216247</v>
      </c>
      <c r="C55">
        <v>6.8230502307414995E-2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1.0549340248107899</v>
      </c>
      <c r="C56">
        <v>7.1449607610702501E-2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1.03135514259338</v>
      </c>
      <c r="C57">
        <v>8.7447136640548706E-2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1.0339275598526001</v>
      </c>
      <c r="C58">
        <v>7.5289689004421206E-2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1.03590655326843</v>
      </c>
      <c r="C59">
        <v>8.6573630571365301E-2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1.0224306583404501</v>
      </c>
      <c r="C60">
        <v>6.9824673235416398E-2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1.02901327610015</v>
      </c>
      <c r="C61">
        <v>8.2398854196071597E-2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1.0288047790527299</v>
      </c>
      <c r="C62">
        <v>8.9793547987937899E-2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1.0250327587127599</v>
      </c>
      <c r="C63">
        <v>6.9473884999752003E-2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0.67488294839858998</v>
      </c>
      <c r="C64">
        <v>0.106412045657634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1.0297558307647701</v>
      </c>
      <c r="C65">
        <v>8.2452543079853002E-2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1.01023769378662</v>
      </c>
      <c r="C66">
        <v>6.8690493702888406E-2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1.01469194889068</v>
      </c>
      <c r="C67">
        <v>0.108907178044319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0.98917663097381503</v>
      </c>
      <c r="C68">
        <v>0.10367254912853199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0.98710930347442605</v>
      </c>
      <c r="C69">
        <v>7.8217886388301794E-2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0.93479651212692205</v>
      </c>
      <c r="C70">
        <v>5.7072225958108902E-2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0.91990411281585605</v>
      </c>
      <c r="C71">
        <v>6.7651577293872805E-2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0.89858061075210505</v>
      </c>
      <c r="C72">
        <v>0.100103199481964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0.84149575233459395</v>
      </c>
      <c r="C73">
        <v>0.11629125475883401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0.722007036209106</v>
      </c>
      <c r="C74">
        <v>6.8953029811382294E-2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0.58921450376510598</v>
      </c>
      <c r="C75">
        <v>5.4860059171914999E-2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0.67618644237518299</v>
      </c>
      <c r="C76">
        <v>5.85556402802467E-2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0.39841875433921797</v>
      </c>
      <c r="C77">
        <v>5.8996487408876398E-2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0.37132719159126198</v>
      </c>
      <c r="C78">
        <v>8.6131088435649802E-2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0.21605037152767101</v>
      </c>
      <c r="C79">
        <v>6.9182284176349598E-2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0.17035551369190199</v>
      </c>
      <c r="C80">
        <v>6.7616432905197102E-2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0.16874864697456299</v>
      </c>
      <c r="C81">
        <v>5.7104010134935303E-2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0.20237363874912201</v>
      </c>
      <c r="C82">
        <v>6.4446970820426899E-2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0.30275547504424999</v>
      </c>
      <c r="C83">
        <v>4.4745039194822298E-2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0.139889866113662</v>
      </c>
      <c r="C84">
        <v>5.0800729542970602E-2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0.12303072214126499</v>
      </c>
      <c r="C85">
        <v>6.1444524675607598E-2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0.14803597331047</v>
      </c>
      <c r="C86">
        <v>8.0512493848800604E-2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0.121095821261405</v>
      </c>
      <c r="C87">
        <v>6.1405748128890901E-2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0.14929491281509399</v>
      </c>
      <c r="C88">
        <v>6.7150145769119193E-2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0.105381362140178</v>
      </c>
      <c r="C89">
        <v>6.4009524881839697E-2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9.5828026533126803E-2</v>
      </c>
      <c r="C90">
        <v>5.0158616155385902E-2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0.124191552400588</v>
      </c>
      <c r="C91">
        <v>5.4507989436388002E-2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0.10404601693153299</v>
      </c>
      <c r="C92">
        <v>3.9019469171762397E-2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0.12523110210895499</v>
      </c>
      <c r="C93">
        <v>5.5226597934961298E-2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0.104254528880119</v>
      </c>
      <c r="C94">
        <v>4.6736747026443398E-2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0.115285471081733</v>
      </c>
      <c r="C95">
        <v>5.9933904558420098E-2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0.10090512037277199</v>
      </c>
      <c r="C96">
        <v>4.3480973690748201E-2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0.103361755609512</v>
      </c>
      <c r="C97">
        <v>5.69556802511215E-2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0.105020321905612</v>
      </c>
      <c r="C98">
        <v>4.8451203852891901E-2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9.9540591239929199E-2</v>
      </c>
      <c r="C99">
        <v>3.4270614385604803E-2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0.14964488148689201</v>
      </c>
      <c r="C100">
        <v>4.1423384100198697E-2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9.1496624052524497E-2</v>
      </c>
      <c r="C101">
        <v>4.70552407205104E-2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9.5473296940326594E-2</v>
      </c>
      <c r="C102">
        <v>7.4212364852428395E-2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8.6134567856788594E-2</v>
      </c>
      <c r="C103">
        <v>5.0262156873941401E-2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0.106043748557567</v>
      </c>
      <c r="C104">
        <v>3.8019567728042603E-2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8.1089451909065205E-2</v>
      </c>
      <c r="C105">
        <v>6.7278571426868397E-2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9.5457181334495503E-2</v>
      </c>
      <c r="C106">
        <v>5.4188352078199303E-2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8.9142352342605494E-2</v>
      </c>
      <c r="C107">
        <v>3.6214813590049702E-2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8.9975148439407293E-2</v>
      </c>
      <c r="C108">
        <v>3.5771805793046903E-2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0.12035351991653399</v>
      </c>
      <c r="C109">
        <v>3.7337634712457601E-2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7.7877655625343295E-2</v>
      </c>
      <c r="C110">
        <v>4.79423552751541E-2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9.5733702182769706E-2</v>
      </c>
      <c r="C111">
        <v>4.3149262666702201E-2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0.109556384384632</v>
      </c>
      <c r="C112">
        <v>3.6969758570194203E-2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8.9232206344604395E-2</v>
      </c>
      <c r="C113">
        <v>3.3846460282802499E-2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8.1338807940483093E-2</v>
      </c>
      <c r="C114">
        <v>3.29425558447837E-2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7.4520945549011203E-2</v>
      </c>
      <c r="C115">
        <v>3.7437096238136201E-2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0.11075156182050699</v>
      </c>
      <c r="C116">
        <v>0.103544145822525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0.12762270867824499</v>
      </c>
      <c r="C117">
        <v>3.2920561730861601E-2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0.15382766723632799</v>
      </c>
      <c r="C118">
        <v>4.4278960675001103E-2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0.10990886390209099</v>
      </c>
      <c r="C119">
        <v>2.84139774739742E-2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0.13517314195632901</v>
      </c>
      <c r="C120">
        <v>3.9636664092540699E-2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0.11386814713478</v>
      </c>
      <c r="C121">
        <v>2.5428727269172599E-2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8.57867151498794E-2</v>
      </c>
      <c r="C122">
        <v>9.2153780162334401E-2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9.4586588442325495E-2</v>
      </c>
      <c r="C123">
        <v>9.9663533270358998E-2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8.4581412374973297E-2</v>
      </c>
      <c r="C124">
        <v>5.0429802387952798E-2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8.4326408803462899E-2</v>
      </c>
      <c r="C125">
        <v>3.3229157328605603E-2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0.10170954465866</v>
      </c>
      <c r="C126">
        <v>5.49519509077072E-2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0.11703228950500399</v>
      </c>
      <c r="C127">
        <v>3.1094051897525701E-2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7.3280125856399494E-2</v>
      </c>
      <c r="C128">
        <v>6.4715601503849002E-2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7.9604461789131095E-2</v>
      </c>
      <c r="C129">
        <v>3.5822454839944798E-2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7.2602957487106295E-2</v>
      </c>
      <c r="C130">
        <v>7.1330085396766593E-2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8.6775228381156894E-2</v>
      </c>
      <c r="C131">
        <v>4.4802688062191003E-2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7.9001627862453405E-2</v>
      </c>
      <c r="C132">
        <v>4.0548369288444498E-2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8.2009434700012193E-2</v>
      </c>
      <c r="C133">
        <v>2.5568699464201899E-2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8.6495846509933402E-2</v>
      </c>
      <c r="C134">
        <v>2.85419318825006E-2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7.7711760997772203E-2</v>
      </c>
      <c r="C135">
        <v>3.7630558013916002E-2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7.8042499721050207E-2</v>
      </c>
      <c r="C136">
        <v>2.3301243782043402E-2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7.3846042156219399E-2</v>
      </c>
      <c r="C137">
        <v>2.9537914320826499E-2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7.0661179721355397E-2</v>
      </c>
      <c r="C138">
        <v>2.7623064815998001E-2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5.7740218937397003E-2</v>
      </c>
      <c r="C139">
        <v>2.65423990786075E-2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8.4981851279735496E-2</v>
      </c>
      <c r="C140">
        <v>2.2224150598049101E-2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7.2978645563125596E-2</v>
      </c>
      <c r="C141">
        <v>4.9343097954988403E-2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8.2085907459259005E-2</v>
      </c>
      <c r="C142">
        <v>2.3202246055006901E-2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6.9674566388130105E-2</v>
      </c>
      <c r="C143">
        <v>2.9197985306382099E-2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7.30123370885849E-2</v>
      </c>
      <c r="C144">
        <v>2.37864833325147E-2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8.3296097815036704E-2</v>
      </c>
      <c r="C145">
        <v>2.6669099926948499E-2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7.9351156949996907E-2</v>
      </c>
      <c r="C146">
        <v>2.1611860021948801E-2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6.7510433495044694E-2</v>
      </c>
      <c r="C147">
        <v>2.21289899200201E-2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7.2437465190887396E-2</v>
      </c>
      <c r="C148">
        <v>2.8164185583591399E-2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9.2574909329414298E-2</v>
      </c>
      <c r="C149">
        <v>2.1491024643182699E-2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7.6011002063751207E-2</v>
      </c>
      <c r="C150">
        <v>3.9438713341951301E-2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0.116031326353549</v>
      </c>
      <c r="C151">
        <v>2.6764560490846599E-2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7.56092369556427E-2</v>
      </c>
      <c r="C152">
        <v>1.9835662096738801E-2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7.2927705943584401E-2</v>
      </c>
      <c r="C153">
        <v>1.9751520827412598E-2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8.8748700916767106E-2</v>
      </c>
      <c r="C154">
        <v>1.70703139156103E-2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0.123185694217681</v>
      </c>
      <c r="C155">
        <v>1.6972059383988301E-2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0.13884282112121499</v>
      </c>
      <c r="C156">
        <v>2.5718137621879501E-2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0.134341776371002</v>
      </c>
      <c r="C157">
        <v>2.6830902323126699E-2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7.0588313043117495E-2</v>
      </c>
      <c r="C158">
        <v>5.4320096969604402E-2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8.2755610346794101E-2</v>
      </c>
      <c r="C159">
        <v>1.29309631884098E-2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7.0690259337425204E-2</v>
      </c>
      <c r="C160">
        <v>2.7977520599961201E-2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8.6597725749015794E-2</v>
      </c>
      <c r="C161">
        <v>5.98351471126079E-2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6.6793344914913094E-2</v>
      </c>
      <c r="C162">
        <v>1.9151693210005701E-2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6.51589035987854E-2</v>
      </c>
      <c r="C163">
        <v>5.3601197898387902E-2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5.8464057743549298E-2</v>
      </c>
      <c r="C164">
        <v>2.78144795447587E-2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7.42913112044334E-2</v>
      </c>
      <c r="C165">
        <v>3.1074572354555099E-2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7.2638079524040194E-2</v>
      </c>
      <c r="C166">
        <v>2.74154730141162E-2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6.1571516096591901E-2</v>
      </c>
      <c r="C167">
        <v>1.6966292634606299E-2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5.23885674774646E-2</v>
      </c>
      <c r="C168">
        <v>2.7518466114997801E-2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6.6665202379226601E-2</v>
      </c>
      <c r="C169">
        <v>3.43502387404441E-2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6.6998034715652396E-2</v>
      </c>
      <c r="C170">
        <v>5.7163089513778603E-2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6.5844818949699402E-2</v>
      </c>
      <c r="C171">
        <v>4.7355040907859802E-2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6.0366302728652899E-2</v>
      </c>
      <c r="C172">
        <v>1.5774685889482401E-2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6.4475998282432501E-2</v>
      </c>
      <c r="C173">
        <v>1.58277302980422E-2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5.0770219415426199E-2</v>
      </c>
      <c r="C174">
        <v>1.43814766779541E-2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7.5464613735675798E-2</v>
      </c>
      <c r="C175">
        <v>1.7824759706854799E-2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6.0132879763841601E-2</v>
      </c>
      <c r="C176">
        <v>1.9188340753316799E-2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5.5681802332401199E-2</v>
      </c>
      <c r="C177">
        <v>1.4214643277227801E-2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6.4724884927272797E-2</v>
      </c>
      <c r="C178">
        <v>1.8625082448124799E-2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6.5649442374706199E-2</v>
      </c>
      <c r="C179">
        <v>1.7038710415363301E-2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5.6462671607732703E-2</v>
      </c>
      <c r="C180">
        <v>2.0230546593666E-2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6.2877751886844593E-2</v>
      </c>
      <c r="C181">
        <v>1.64003949612379E-2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6.3586659729480702E-2</v>
      </c>
      <c r="C182">
        <v>1.6870329156517899E-2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5.0129968672990799E-2</v>
      </c>
      <c r="C183">
        <v>3.73872891068458E-2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7.5865522027015603E-2</v>
      </c>
      <c r="C184">
        <v>2.5234706699848099E-2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6.5237879753112696E-2</v>
      </c>
      <c r="C185">
        <v>1.76024362444877E-2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5.7656787335872602E-2</v>
      </c>
      <c r="C186">
        <v>1.6858182847499799E-2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6.3016906380653298E-2</v>
      </c>
      <c r="C187">
        <v>4.2391516268253299E-2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5.7980865240096997E-2</v>
      </c>
      <c r="C188">
        <v>1.5948429703712401E-2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5.7990327477455098E-2</v>
      </c>
      <c r="C189">
        <v>1.57749261707067E-2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6.1198845505714403E-2</v>
      </c>
      <c r="C190">
        <v>1.5465991571545599E-2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6.2926009297370897E-2</v>
      </c>
      <c r="C191">
        <v>1.4282656833529399E-2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5.1584750413894598E-2</v>
      </c>
      <c r="C192">
        <v>2.1855302155017801E-2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6.8228729069232899E-2</v>
      </c>
      <c r="C193">
        <v>1.7811369150876999E-2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5.8707047253847101E-2</v>
      </c>
      <c r="C194">
        <v>2.6767570525407701E-2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5.4650146514177302E-2</v>
      </c>
      <c r="C195">
        <v>3.3678844571113503E-2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6.2473174184560699E-2</v>
      </c>
      <c r="C196">
        <v>1.7844228073954499E-2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4.8077411949634503E-2</v>
      </c>
      <c r="C197">
        <v>4.6181853860616601E-2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5.0584599375724702E-2</v>
      </c>
      <c r="C198">
        <v>4.47202622890472E-2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5.4321207106113399E-2</v>
      </c>
      <c r="C199">
        <v>1.6498964279890001E-2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4.8635177314281401E-2</v>
      </c>
      <c r="C200">
        <v>1.10543454065918E-2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5.6289885193109498E-2</v>
      </c>
      <c r="C201">
        <v>3.4241426736116402E-2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4.9015030264854403E-2</v>
      </c>
      <c r="C202">
        <v>1.7022846266627301E-2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5.4215595126151997E-2</v>
      </c>
      <c r="C203">
        <v>1.7504055052995598E-2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6.2287170439958503E-2</v>
      </c>
      <c r="C204">
        <v>1.63219217211008E-2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6.2899254262447302E-2</v>
      </c>
      <c r="C205">
        <v>1.71250682324171E-2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5.0339054316282203E-2</v>
      </c>
      <c r="C206">
        <v>1.8215009942650701E-2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5.3163610398769302E-2</v>
      </c>
      <c r="C207">
        <v>2.4716010317206299E-2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4.9701187759637798E-2</v>
      </c>
      <c r="C208">
        <v>1.5832677483558599E-2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5.5866777896881097E-2</v>
      </c>
      <c r="C209">
        <v>1.7900245264172499E-2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5.2024926990270601E-2</v>
      </c>
      <c r="C210">
        <v>1.28211034461855E-2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4.9467030912637697E-2</v>
      </c>
      <c r="C211">
        <v>1.3175113126635499E-2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4.7063689678907297E-2</v>
      </c>
      <c r="C212">
        <v>1.0450493544340101E-2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7.1545846760272896E-2</v>
      </c>
      <c r="C213">
        <v>1.9168643280863699E-2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4.6502158045768703E-2</v>
      </c>
      <c r="C214">
        <v>1.7327142879366798E-2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6.0364831238984999E-2</v>
      </c>
      <c r="C215">
        <v>4.5824002474546398E-2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5.3766608238220201E-2</v>
      </c>
      <c r="C216">
        <v>1.49354664608836E-2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4.6526476740837097E-2</v>
      </c>
      <c r="C217">
        <v>1.99431367218494E-2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5.4863285273313502E-2</v>
      </c>
      <c r="C218">
        <v>1.8855065107345501E-2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6.0820896178483901E-2</v>
      </c>
      <c r="C219">
        <v>1.36655280366539E-2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5.7007059454917901E-2</v>
      </c>
      <c r="C220">
        <v>1.2009721249341901E-2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7.2634764015674494E-2</v>
      </c>
      <c r="C221">
        <v>1.7499245703220302E-2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6.7074477672576904E-2</v>
      </c>
      <c r="C222">
        <v>1.26407397910952E-2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5.0673153251409503E-2</v>
      </c>
      <c r="C223">
        <v>1.4017455279827101E-2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5.3834933787584298E-2</v>
      </c>
      <c r="C224">
        <v>1.7228931188583301E-2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4.9234919250011402E-2</v>
      </c>
      <c r="C225">
        <v>2.0381858572363801E-2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6.2290508300065897E-2</v>
      </c>
      <c r="C226">
        <v>2.30801049619913E-2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5.1232974976301103E-2</v>
      </c>
      <c r="C227">
        <v>5.1604676991701098E-2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7.6622821390628801E-2</v>
      </c>
      <c r="C228">
        <v>1.1331436224281699E-2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5.0047200173139503E-2</v>
      </c>
      <c r="C229">
        <v>1.0996283032000001E-2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5.75173161923885E-2</v>
      </c>
      <c r="C230">
        <v>2.7759620919823601E-2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6.9423630833625793E-2</v>
      </c>
      <c r="C231">
        <v>2.6203956454992201E-2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4.6041414141654899E-2</v>
      </c>
      <c r="C232">
        <v>1.7011813819408399E-2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4.3041814118623699E-2</v>
      </c>
      <c r="C233">
        <v>1.52358673512935E-2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4.5045036822557401E-2</v>
      </c>
      <c r="C234">
        <v>1.53953181579709E-2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4.3706763535737901E-2</v>
      </c>
      <c r="C235">
        <v>1.27392197027802E-2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4.16924469172954E-2</v>
      </c>
      <c r="C236">
        <v>5.1178030669689102E-2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5.1844224333763102E-2</v>
      </c>
      <c r="C237">
        <v>2.2403679788112599E-2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4.2784802615642499E-2</v>
      </c>
      <c r="C238">
        <v>3.6307409405708299E-2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3.9610616862773798E-2</v>
      </c>
      <c r="C239">
        <v>4.2628291994333198E-2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4.5710548758506699E-2</v>
      </c>
      <c r="C240">
        <v>5.4455172270536402E-2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5.1577277481555897E-2</v>
      </c>
      <c r="C241">
        <v>1.16245988756418E-2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4.5419618487358003E-2</v>
      </c>
      <c r="C242">
        <v>1.51254525408148E-2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5.1841575652360902E-2</v>
      </c>
      <c r="C243">
        <v>1.62739399820566E-2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4.5947872102260499E-2</v>
      </c>
      <c r="C244">
        <v>2.7744565159082399E-2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4.30227443575859E-2</v>
      </c>
      <c r="C245">
        <v>1.8704589456319799E-2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4.5675031840801197E-2</v>
      </c>
      <c r="C246">
        <v>3.6721173673868103E-2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5.0534680485725403E-2</v>
      </c>
      <c r="C247">
        <v>2.4910178035497599E-2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4.5770894736051497E-2</v>
      </c>
      <c r="C248">
        <v>2.8343005105853001E-2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4.3314017355441999E-2</v>
      </c>
      <c r="C249">
        <v>1.22935129329562E-2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3.9859563112258897E-2</v>
      </c>
      <c r="C250">
        <v>1.2160548008978299E-2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4.3687921017408302E-2</v>
      </c>
      <c r="C251">
        <v>1.1029097251594001E-2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3.9665870368480599E-2</v>
      </c>
      <c r="C252">
        <v>2.49891560524702E-2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4.2748428881168303E-2</v>
      </c>
      <c r="C253">
        <v>3.4874442964792203E-2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3.9406940340995698E-2</v>
      </c>
      <c r="C254">
        <v>1.53853548690676E-2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3.9015002548694597E-2</v>
      </c>
      <c r="C255">
        <v>1.21242143213748E-2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3.8309391587972599E-2</v>
      </c>
      <c r="C256">
        <v>4.6324696391820901E-2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3.7526339292526197E-2</v>
      </c>
      <c r="C257">
        <v>1.31696769967675E-2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4.4305548071861198E-2</v>
      </c>
      <c r="C258">
        <v>1.97299644351005E-2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4.4267326593398999E-2</v>
      </c>
      <c r="C259">
        <v>2.8187673538923201E-2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4.2607989162206601E-2</v>
      </c>
      <c r="C260">
        <v>1.41876116394996E-2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5.5851370096206603E-2</v>
      </c>
      <c r="C261">
        <v>1.46499276161193E-2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3.8435660302639001E-2</v>
      </c>
      <c r="C262">
        <v>2.7137817814946098E-2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4.03030291199684E-2</v>
      </c>
      <c r="C263">
        <v>1.0993062518536999E-2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3.6666985601186697E-2</v>
      </c>
      <c r="C264">
        <v>1.1846127919852701E-2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4.6279467642307198E-2</v>
      </c>
      <c r="C265">
        <v>1.2277641333639599E-2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6.1877496540546403E-2</v>
      </c>
      <c r="C266">
        <v>1.9357772544026298E-2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4.18752618134021E-2</v>
      </c>
      <c r="C267">
        <v>9.2902919277548703E-3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5.0465535372495603E-2</v>
      </c>
      <c r="C268">
        <v>1.6296422109007801E-2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4.4997420161962502E-2</v>
      </c>
      <c r="C269">
        <v>1.37325907126069E-2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3.7081610411405501E-2</v>
      </c>
      <c r="C270">
        <v>1.5800945460796301E-2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4.4637970626354197E-2</v>
      </c>
      <c r="C271">
        <v>3.6440771073102902E-2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3.7627063691616003E-2</v>
      </c>
      <c r="C272">
        <v>1.50851998478174E-2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4.1719838976859998E-2</v>
      </c>
      <c r="C273">
        <v>1.0305986739694999E-2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6.4050823450088501E-2</v>
      </c>
      <c r="C274">
        <v>5.7540602982044199E-2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4.2606800794601399E-2</v>
      </c>
      <c r="C275">
        <v>2.2504741325974398E-2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5.0875961780547999E-2</v>
      </c>
      <c r="C276">
        <v>1.3682700693607301E-2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3.8684390485286699E-2</v>
      </c>
      <c r="C277">
        <v>1.5686301514506298E-2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4.9497533589601503E-2</v>
      </c>
      <c r="C278">
        <v>3.1448420137166901E-2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4.91763465106487E-2</v>
      </c>
      <c r="C279">
        <v>3.1475886702537502E-2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4.6627059578895499E-2</v>
      </c>
      <c r="C280">
        <v>8.3987936377525295E-3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3.9510015398263897E-2</v>
      </c>
      <c r="C281">
        <v>1.1723066680133299E-2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5.0617199391126598E-2</v>
      </c>
      <c r="C282">
        <v>8.3154775202274305E-3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3.7184212356805801E-2</v>
      </c>
      <c r="C283">
        <v>1.2977199628949099E-2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4.5315004885196603E-2</v>
      </c>
      <c r="C284">
        <v>1.9046463072299898E-2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3.9599478244781397E-2</v>
      </c>
      <c r="C285">
        <v>1.21301198378205E-2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4.23159450292587E-2</v>
      </c>
      <c r="C286">
        <v>1.4275366440415301E-2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4.0767796337604502E-2</v>
      </c>
      <c r="C287">
        <v>1.6425965353846501E-2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5.5754743516445097E-2</v>
      </c>
      <c r="C288">
        <v>3.0171800404787001E-2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5.6646540760993902E-2</v>
      </c>
      <c r="C289">
        <v>2.5455441325902901E-2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4.15150299668312E-2</v>
      </c>
      <c r="C290">
        <v>1.2529684230685199E-2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3.9750367403030298E-2</v>
      </c>
      <c r="C291">
        <v>1.20754158124327E-2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4.4023625552654197E-2</v>
      </c>
      <c r="C292">
        <v>1.09663195908069E-2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3.8051240146160098E-2</v>
      </c>
      <c r="C293">
        <v>2.43835393339395E-2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4.8016648739576298E-2</v>
      </c>
      <c r="C294">
        <v>1.9832676276564501E-2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3.9169445633888203E-2</v>
      </c>
      <c r="C295">
        <v>1.07836974784731E-2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3.9885267615318298E-2</v>
      </c>
      <c r="C296">
        <v>1.6591740772128102E-2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4.3316200375556897E-2</v>
      </c>
      <c r="C297">
        <v>1.40917552635073E-2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4.1406810283660798E-2</v>
      </c>
      <c r="C298">
        <v>1.2356635183095901E-2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3.6712482571601798E-2</v>
      </c>
      <c r="C299">
        <v>1.037607062608E-2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3.8986992090940399E-2</v>
      </c>
      <c r="C300">
        <v>1.2489042244851501E-2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4.0384612977504702E-2</v>
      </c>
      <c r="C301">
        <v>9.5830392092466302E-3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workbookViewId="0">
      <selection activeCell="B1" sqref="B1:C301"/>
    </sheetView>
  </sheetViews>
  <sheetFormatPr defaultRowHeight="15" x14ac:dyDescent="0.25"/>
  <cols>
    <col min="4" max="4" width="33.140625" customWidth="1"/>
    <col min="5" max="5" width="32" customWidth="1"/>
    <col min="6" max="6" width="32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32.388519287109297</v>
      </c>
      <c r="C2">
        <v>1.5531971454620299</v>
      </c>
      <c r="D2" t="s">
        <v>19</v>
      </c>
      <c r="E2" t="s">
        <v>18</v>
      </c>
      <c r="F2" t="s">
        <v>17</v>
      </c>
    </row>
    <row r="3" spans="1:6" x14ac:dyDescent="0.25">
      <c r="A3">
        <v>1</v>
      </c>
      <c r="B3">
        <v>1.54010558128356</v>
      </c>
      <c r="C3">
        <v>1.3652371168136499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1.2584764957427901</v>
      </c>
      <c r="C4">
        <v>1.26389837265014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1.1831533908843901</v>
      </c>
      <c r="C5">
        <v>1.19910252094268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1.1633323431014999</v>
      </c>
      <c r="C6">
        <v>1.2027502059936499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1.1461333036422701</v>
      </c>
      <c r="C7">
        <v>1.2087361812591499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1.1625789403915401</v>
      </c>
      <c r="C8">
        <v>1.17822861671447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1.1398006677627499</v>
      </c>
      <c r="C9">
        <v>1.16474545001983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1.1435533761978101</v>
      </c>
      <c r="C10">
        <v>1.07962274551391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1.1072304248809799</v>
      </c>
      <c r="C11">
        <v>1.06669449806213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1.1089503765106199</v>
      </c>
      <c r="C12">
        <v>1.0135512351989699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1.11036217212677</v>
      </c>
      <c r="C13">
        <v>0.99471181631088201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1.3166635036468499</v>
      </c>
      <c r="C14">
        <v>0.88922065496444702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1.0859025716781601</v>
      </c>
      <c r="C15">
        <v>0.91654443740844704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1.0790610313415501</v>
      </c>
      <c r="C16">
        <v>0.75692677497863703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1.07929670810699</v>
      </c>
      <c r="C17">
        <v>0.87320595979690496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1.0952609777450499</v>
      </c>
      <c r="C18">
        <v>0.59268152713775601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1.1218329668045</v>
      </c>
      <c r="C19">
        <v>0.487389296293258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1.11856913566589</v>
      </c>
      <c r="C20">
        <v>0.404720067977905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1.09086978435516</v>
      </c>
      <c r="C21">
        <v>0.39778640866279602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1.08749020099639</v>
      </c>
      <c r="C22">
        <v>0.21534629166126201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1.0788151025771999</v>
      </c>
      <c r="C23">
        <v>0.26040348410606301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1.06388139724731</v>
      </c>
      <c r="C24">
        <v>0.17118583619594499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1.0779613256454399</v>
      </c>
      <c r="C25">
        <v>0.214770942926406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1.10426008701324</v>
      </c>
      <c r="C26">
        <v>0.17752254009246801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1.08479392528533</v>
      </c>
      <c r="C27">
        <v>0.26900517940521201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1.1089119911193801</v>
      </c>
      <c r="C28">
        <v>0.31520614027976901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1.0963047742843599</v>
      </c>
      <c r="C29">
        <v>0.19151878356933499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1.0810728073120099</v>
      </c>
      <c r="C30">
        <v>0.20317192375659901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1.0789154767990099</v>
      </c>
      <c r="C31">
        <v>0.13737553358078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1.10018670558929</v>
      </c>
      <c r="C32">
        <v>0.40237382054328902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1.0760756731033301</v>
      </c>
      <c r="C33">
        <v>0.29042369127273499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1.0710420608520499</v>
      </c>
      <c r="C34">
        <v>0.136498779058456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1.0589530467987001</v>
      </c>
      <c r="C35">
        <v>0.14916320145130099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1.01428663730621</v>
      </c>
      <c r="C36">
        <v>0.61869639158248901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0.98114353418350198</v>
      </c>
      <c r="C37">
        <v>0.58108729124069203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0.95845496654510498</v>
      </c>
      <c r="C38">
        <v>0.206509575247764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0.64319443702697698</v>
      </c>
      <c r="C39">
        <v>0.32103756070137002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0.94109332561492898</v>
      </c>
      <c r="C40">
        <v>0.51999062299728305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0.93084013462066595</v>
      </c>
      <c r="C41">
        <v>0.48697701096534701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0.92240923643112105</v>
      </c>
      <c r="C42">
        <v>0.41079407930374101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0.90883505344390803</v>
      </c>
      <c r="C43">
        <v>0.25223094224929798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0.88629889488220204</v>
      </c>
      <c r="C44">
        <v>0.18821336328983301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0.87568396329879705</v>
      </c>
      <c r="C45">
        <v>0.113007046282291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0.86918443441390902</v>
      </c>
      <c r="C46">
        <v>0.163110315799713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0.86550164222717196</v>
      </c>
      <c r="C47">
        <v>0.27659133076667702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0.86522394418716397</v>
      </c>
      <c r="C48">
        <v>0.22721196711063299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0.83758676052093495</v>
      </c>
      <c r="C49">
        <v>0.139463141560554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0.82157409191131503</v>
      </c>
      <c r="C50">
        <v>0.121504247188568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0.78393697738647405</v>
      </c>
      <c r="C51">
        <v>0.14489345252513799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0.75364065170287997</v>
      </c>
      <c r="C52">
        <v>9.7149699926376301E-2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0.73596590757369995</v>
      </c>
      <c r="C53">
        <v>9.1034784913062994E-2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0.75353908538818304</v>
      </c>
      <c r="C54">
        <v>0.23695287108421301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0.73741233348846402</v>
      </c>
      <c r="C55">
        <v>0.129700407385826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0.74352872371673495</v>
      </c>
      <c r="C56">
        <v>0.11789896339178001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0.73149716854095403</v>
      </c>
      <c r="C57">
        <v>7.8927449882030404E-2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0.74357318878173795</v>
      </c>
      <c r="C58">
        <v>9.0807057917118003E-2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0.728596091270446</v>
      </c>
      <c r="C59">
        <v>6.72406405210495E-2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0.70301783084869296</v>
      </c>
      <c r="C60">
        <v>9.8037786781787803E-2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0.69860744476318304</v>
      </c>
      <c r="C61">
        <v>8.4447376430034596E-2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0.70717054605483998</v>
      </c>
      <c r="C62">
        <v>7.9003974795341395E-2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0.68704187870025601</v>
      </c>
      <c r="C63">
        <v>0.20556503534317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0.51915997266769398</v>
      </c>
      <c r="C64">
        <v>7.9050906002521501E-2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0.67992967367172197</v>
      </c>
      <c r="C65">
        <v>7.5173519551753998E-2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0.69321697950363104</v>
      </c>
      <c r="C66">
        <v>8.34784880280494E-2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0.67479848861694303</v>
      </c>
      <c r="C67">
        <v>0.10121385753154701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0.65668630599975497</v>
      </c>
      <c r="C68">
        <v>0.106998823583126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0.65455168485641402</v>
      </c>
      <c r="C69">
        <v>7.4926592409610707E-2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0.64391058683395297</v>
      </c>
      <c r="C70">
        <v>8.8582798838615404E-2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0.62254595756530695</v>
      </c>
      <c r="C71">
        <v>5.7870101183652801E-2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0.55842685699462802</v>
      </c>
      <c r="C72">
        <v>7.2111301124095903E-2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0.481647968292236</v>
      </c>
      <c r="C73">
        <v>0.12802423536777399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0.46533086895942599</v>
      </c>
      <c r="C74">
        <v>8.8045589625835405E-2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0.43507677316665599</v>
      </c>
      <c r="C75">
        <v>4.0428586304187698E-2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0.32055222988128601</v>
      </c>
      <c r="C76">
        <v>6.8721637129783603E-2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0.299249738454818</v>
      </c>
      <c r="C77">
        <v>0.210433959960937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0.25174942612647999</v>
      </c>
      <c r="C78">
        <v>8.3665773272514302E-2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0.26214757561683599</v>
      </c>
      <c r="C79">
        <v>0.12193839251995001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0.25487208366393999</v>
      </c>
      <c r="C80">
        <v>0.25885802507400502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0.239592045545578</v>
      </c>
      <c r="C81">
        <v>9.2940479516983004E-2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0.24966590106487199</v>
      </c>
      <c r="C82">
        <v>9.9879056215286199E-2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0.22182358801364899</v>
      </c>
      <c r="C83">
        <v>0.104485377669334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0.21441748738288799</v>
      </c>
      <c r="C84">
        <v>0.113107793033123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0.26152849197387601</v>
      </c>
      <c r="C85">
        <v>5.8313034474849701E-2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0.213643282651901</v>
      </c>
      <c r="C86">
        <v>7.5547382235526997E-2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0.20424976944923401</v>
      </c>
      <c r="C87">
        <v>0.207480028271675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0.208581387996673</v>
      </c>
      <c r="C88">
        <v>4.3000426143407801E-2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0.197134613990783</v>
      </c>
      <c r="C89">
        <v>0.11896703392267199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0.215886935591697</v>
      </c>
      <c r="C90">
        <v>7.16877281665802E-2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0.20320592820644301</v>
      </c>
      <c r="C91">
        <v>5.0766285508871002E-2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0.19953410327434501</v>
      </c>
      <c r="C92">
        <v>6.2172144651412901E-2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0.19386865198612199</v>
      </c>
      <c r="C93">
        <v>4.9633864313364001E-2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0.18279767036437899</v>
      </c>
      <c r="C94">
        <v>5.06234914064407E-2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0.19721481204032801</v>
      </c>
      <c r="C95">
        <v>7.3983475565910298E-2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0.187505573034286</v>
      </c>
      <c r="C96">
        <v>8.3499222993850694E-2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0.19231662154197601</v>
      </c>
      <c r="C97">
        <v>5.5288888514041901E-2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0.19152987003326399</v>
      </c>
      <c r="C98">
        <v>5.3371638059615999E-2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0.214223578572273</v>
      </c>
      <c r="C99">
        <v>6.3657037913799203E-2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0.208328202366828</v>
      </c>
      <c r="C100">
        <v>3.97048965096473E-2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0.18366535007953599</v>
      </c>
      <c r="C101">
        <v>0.13281890749931299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0.18333879113197299</v>
      </c>
      <c r="C102">
        <v>5.0081305205821901E-2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0.18593017756938901</v>
      </c>
      <c r="C103">
        <v>7.2336353361606598E-2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0.19116109609603801</v>
      </c>
      <c r="C104">
        <v>4.6063471585512099E-2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0.16583931446075401</v>
      </c>
      <c r="C105">
        <v>3.5752732306718799E-2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0.17314450442790899</v>
      </c>
      <c r="C106">
        <v>6.7600540816783905E-2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0.179664686322212</v>
      </c>
      <c r="C107">
        <v>7.1857243776321397E-2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0.195574551820755</v>
      </c>
      <c r="C108">
        <v>9.7337394952774006E-2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0.162817552685737</v>
      </c>
      <c r="C109">
        <v>4.8458155244588803E-2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0.16616171598434401</v>
      </c>
      <c r="C110">
        <v>4.4577188789844499E-2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0.182209283113479</v>
      </c>
      <c r="C111">
        <v>6.3232600688934298E-2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0.169728264212608</v>
      </c>
      <c r="C112">
        <v>9.8042257130145999E-2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0.17474108934402399</v>
      </c>
      <c r="C113">
        <v>4.6175803989171899E-2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0.13381031155586201</v>
      </c>
      <c r="C114">
        <v>4.0085796266794198E-2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0.158644199371337</v>
      </c>
      <c r="C115">
        <v>3.9334382861852597E-2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0.158764198422431</v>
      </c>
      <c r="C116">
        <v>3.6438636481761898E-2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0.16222773492336201</v>
      </c>
      <c r="C117">
        <v>8.2210108637809698E-2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0.15355971455574</v>
      </c>
      <c r="C118">
        <v>4.4958904385566698E-2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0.156464248895645</v>
      </c>
      <c r="C119">
        <v>9.6762828528881004E-2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0.14411133527755701</v>
      </c>
      <c r="C120">
        <v>3.4160397946834502E-2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0.14726236462593001</v>
      </c>
      <c r="C121">
        <v>3.6554750055074602E-2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0.144099950790405</v>
      </c>
      <c r="C122">
        <v>3.1965415924787501E-2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0.155877500772476</v>
      </c>
      <c r="C123">
        <v>5.33526688814163E-2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0.154956400394439</v>
      </c>
      <c r="C124">
        <v>5.8571998029947198E-2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0.15691497921943601</v>
      </c>
      <c r="C125">
        <v>3.7969306111335699E-2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0.15066143870353699</v>
      </c>
      <c r="C126">
        <v>6.3207216560840607E-2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0.15344470739364599</v>
      </c>
      <c r="C127">
        <v>4.7136660665273597E-2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0.14452740550041199</v>
      </c>
      <c r="C128">
        <v>7.1021735668182304E-2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0.139513969421386</v>
      </c>
      <c r="C129">
        <v>3.5727836191654198E-2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0.13824442028999301</v>
      </c>
      <c r="C130">
        <v>4.4956330209970398E-2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0.146067574620246</v>
      </c>
      <c r="C131">
        <v>4.3334063142538001E-2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0.14753054082393599</v>
      </c>
      <c r="C132">
        <v>4.33160699903965E-2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0.13015873730182601</v>
      </c>
      <c r="C133">
        <v>5.5167656391858999E-2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0.14626958966255099</v>
      </c>
      <c r="C134">
        <v>5.5860497057437897E-2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0.134692832827568</v>
      </c>
      <c r="C135">
        <v>3.9352621883153902E-2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0.121050164103508</v>
      </c>
      <c r="C136">
        <v>4.9173403531312901E-2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0.12569038569927199</v>
      </c>
      <c r="C137">
        <v>3.4462135285139001E-2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0.11431611329317</v>
      </c>
      <c r="C138">
        <v>3.1494177877902901E-2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9.6029229462146704E-2</v>
      </c>
      <c r="C139">
        <v>5.0522290170192698E-2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0.109491616487503</v>
      </c>
      <c r="C140">
        <v>3.3324066549539497E-2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0.11343754082918101</v>
      </c>
      <c r="C141">
        <v>5.4333448410034103E-2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0.123885452747344</v>
      </c>
      <c r="C142">
        <v>6.6989012062549494E-2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0.14246411621570501</v>
      </c>
      <c r="C143">
        <v>3.17408107221126E-2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0.14540252089500399</v>
      </c>
      <c r="C144">
        <v>2.7508601546287498E-2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0.130724012851715</v>
      </c>
      <c r="C145">
        <v>2.69445683807134E-2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0.15703760087490001</v>
      </c>
      <c r="C146">
        <v>3.06035224348306E-2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0.14867040514945901</v>
      </c>
      <c r="C147">
        <v>2.9115958139300301E-2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0.137232765555381</v>
      </c>
      <c r="C148">
        <v>2.74530500173568E-2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0.12586925923824299</v>
      </c>
      <c r="C149">
        <v>3.2658625394105897E-2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0.123884990811347</v>
      </c>
      <c r="C150">
        <v>3.4805588424205697E-2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0.118823356926441</v>
      </c>
      <c r="C151">
        <v>2.8628993779420801E-2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0.122235730290412</v>
      </c>
      <c r="C152">
        <v>3.5599455237388597E-2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0.11881341040134399</v>
      </c>
      <c r="C153">
        <v>3.0384168028831399E-2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0.123974837362766</v>
      </c>
      <c r="C154">
        <v>3.2459661364555303E-2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0.11094235628843301</v>
      </c>
      <c r="C155">
        <v>3.48464958369731E-2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0.114150390028953</v>
      </c>
      <c r="C156">
        <v>3.1942214816808701E-2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0.112169444561004</v>
      </c>
      <c r="C157">
        <v>3.1543496996164301E-2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0.117770180106163</v>
      </c>
      <c r="C158">
        <v>2.7829121798276901E-2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0.121364586055278</v>
      </c>
      <c r="C159">
        <v>2.5869052857160499E-2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0.10711827874183601</v>
      </c>
      <c r="C160">
        <v>4.3068304657935999E-2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0.104096941649913</v>
      </c>
      <c r="C161">
        <v>2.3940645158290801E-2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0.105691999197006</v>
      </c>
      <c r="C162">
        <v>2.5775663554668399E-2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0.112956412136554</v>
      </c>
      <c r="C163">
        <v>5.1208876073360401E-2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0.11718551069498</v>
      </c>
      <c r="C164">
        <v>2.5710487738251599E-2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0.101740531623363</v>
      </c>
      <c r="C165">
        <v>4.6833720058202702E-2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0.101160153746604</v>
      </c>
      <c r="C166">
        <v>3.7587691098451601E-2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0.122174695134162</v>
      </c>
      <c r="C167">
        <v>2.9741594567894901E-2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9.8165184259414603E-2</v>
      </c>
      <c r="C168">
        <v>3.0131056904792699E-2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0.103985264897346</v>
      </c>
      <c r="C169">
        <v>2.4290692061185799E-2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9.3624182045459706E-2</v>
      </c>
      <c r="C170">
        <v>3.85786183178424E-2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9.4332426786422702E-2</v>
      </c>
      <c r="C171">
        <v>2.7046166360378199E-2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9.6047513186931596E-2</v>
      </c>
      <c r="C172">
        <v>3.5520292818546198E-2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8.6430676281452096E-2</v>
      </c>
      <c r="C173">
        <v>2.6392703875899301E-2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9.4601668417453696E-2</v>
      </c>
      <c r="C174">
        <v>2.7078542858362101E-2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9.21194553375244E-2</v>
      </c>
      <c r="C175">
        <v>2.62903030961751E-2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9.8252922296524006E-2</v>
      </c>
      <c r="C176">
        <v>3.6438319832086501E-2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8.7171569466590798E-2</v>
      </c>
      <c r="C177">
        <v>2.99449544399976E-2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8.7752670049667303E-2</v>
      </c>
      <c r="C178">
        <v>2.50869505107402E-2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9.0667292475700295E-2</v>
      </c>
      <c r="C179">
        <v>3.04859783500432E-2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9.3049421906471197E-2</v>
      </c>
      <c r="C180">
        <v>3.0494131147861401E-2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9.7116455435752799E-2</v>
      </c>
      <c r="C181">
        <v>2.5707988068461401E-2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8.8864982128143297E-2</v>
      </c>
      <c r="C182">
        <v>2.0624544471502301E-2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9.6149906516075107E-2</v>
      </c>
      <c r="C183">
        <v>4.0146123617887497E-2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9.9464111030101707E-2</v>
      </c>
      <c r="C184">
        <v>2.9747137799858998E-2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8.8126666843891102E-2</v>
      </c>
      <c r="C185">
        <v>2.7592549100518199E-2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8.6980447173118494E-2</v>
      </c>
      <c r="C186">
        <v>2.5535065680742201E-2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9.4328880310058594E-2</v>
      </c>
      <c r="C187">
        <v>3.3479157835245098E-2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0.101535238325595</v>
      </c>
      <c r="C188">
        <v>3.4727714955806697E-2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8.2510970532894107E-2</v>
      </c>
      <c r="C189">
        <v>3.0041864141821799E-2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8.6788736283779103E-2</v>
      </c>
      <c r="C190">
        <v>3.13791185617446E-2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8.4351293742656694E-2</v>
      </c>
      <c r="C191">
        <v>2.3629484698176301E-2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8.2193568348884499E-2</v>
      </c>
      <c r="C192">
        <v>2.3319130763411501E-2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7.5465194880962302E-2</v>
      </c>
      <c r="C193">
        <v>3.67865413427352E-2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7.7039316296577398E-2</v>
      </c>
      <c r="C194">
        <v>2.82889697700738E-2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8.06899294257164E-2</v>
      </c>
      <c r="C195">
        <v>3.0278205871582E-2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8.3937115967273698E-2</v>
      </c>
      <c r="C196">
        <v>2.3764619603753E-2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8.5306093096733093E-2</v>
      </c>
      <c r="C197">
        <v>2.4177579209208402E-2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7.6377160847187001E-2</v>
      </c>
      <c r="C198">
        <v>3.5572074353694902E-2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7.2684735059738104E-2</v>
      </c>
      <c r="C199">
        <v>2.5848284363746601E-2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8.6145527660846696E-2</v>
      </c>
      <c r="C200">
        <v>2.3824237287044501E-2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7.7177897095680195E-2</v>
      </c>
      <c r="C201">
        <v>2.8924211859703002E-2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7.4099846184253595E-2</v>
      </c>
      <c r="C202">
        <v>4.75527569651603E-2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8.0078661441802895E-2</v>
      </c>
      <c r="C203">
        <v>2.0451117306947701E-2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9.4125263392925207E-2</v>
      </c>
      <c r="C204">
        <v>2.5929024443030298E-2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8.1773348152637398E-2</v>
      </c>
      <c r="C205">
        <v>2.40670517086982E-2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8.2407534122466999E-2</v>
      </c>
      <c r="C206">
        <v>2.1487956866621898E-2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8.0247059464454595E-2</v>
      </c>
      <c r="C207">
        <v>3.9921715855598401E-2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7.9420447349548298E-2</v>
      </c>
      <c r="C208">
        <v>2.7880301699042299E-2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7.3472313582897103E-2</v>
      </c>
      <c r="C209">
        <v>2.4440698325633999E-2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7.3965229094028404E-2</v>
      </c>
      <c r="C210">
        <v>2.54973359405994E-2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8.1282392144203103E-2</v>
      </c>
      <c r="C211">
        <v>3.1500868499279001E-2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7.6563701033592196E-2</v>
      </c>
      <c r="C212">
        <v>2.64997761696577E-2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6.8942315876483903E-2</v>
      </c>
      <c r="C213">
        <v>2.8947215527296E-2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6.5043799579143496E-2</v>
      </c>
      <c r="C214">
        <v>2.4366931989788999E-2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6.8487592041492407E-2</v>
      </c>
      <c r="C215">
        <v>4.99029047787189E-2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6.1317127197980797E-2</v>
      </c>
      <c r="C216">
        <v>3.3318631350994103E-2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6.1180159449577297E-2</v>
      </c>
      <c r="C217">
        <v>3.6601249128580003E-2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6.1253562569618197E-2</v>
      </c>
      <c r="C218">
        <v>2.0527109503746001E-2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5.8880303055047899E-2</v>
      </c>
      <c r="C219">
        <v>2.13592052459716E-2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6.74396976828575E-2</v>
      </c>
      <c r="C220">
        <v>3.0702650547027501E-2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6.1659026890993097E-2</v>
      </c>
      <c r="C221">
        <v>2.2190062329173001E-2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6.7258983850479098E-2</v>
      </c>
      <c r="C222">
        <v>2.4213630706071802E-2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6.9200314581394196E-2</v>
      </c>
      <c r="C223">
        <v>2.2587455809116301E-2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6.2056418508291203E-2</v>
      </c>
      <c r="C224">
        <v>2.7647875249385799E-2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5.6435849517583798E-2</v>
      </c>
      <c r="C225">
        <v>1.97333879768848E-2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6.5006606280803597E-2</v>
      </c>
      <c r="C226">
        <v>2.02359724789857E-2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5.8320820331573403E-2</v>
      </c>
      <c r="C227">
        <v>2.48100850731134E-2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6.03933408856391E-2</v>
      </c>
      <c r="C228">
        <v>2.9974177479743899E-2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6.3374534249305697E-2</v>
      </c>
      <c r="C229">
        <v>3.1606409698724698E-2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5.9450156986713402E-2</v>
      </c>
      <c r="C230">
        <v>2.01603844761848E-2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6.25289306044578E-2</v>
      </c>
      <c r="C231">
        <v>1.8747612833976701E-2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5.2963830530643401E-2</v>
      </c>
      <c r="C232">
        <v>3.1866628676652901E-2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5.4585315287113099E-2</v>
      </c>
      <c r="C233">
        <v>2.1159399300813599E-2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5.5530965328216497E-2</v>
      </c>
      <c r="C234">
        <v>4.50285524129867E-2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5.6288097053766202E-2</v>
      </c>
      <c r="C235">
        <v>3.3530067652463899E-2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5.7477157562971101E-2</v>
      </c>
      <c r="C236">
        <v>2.1799169480800601E-2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6.6325217485427801E-2</v>
      </c>
      <c r="C237">
        <v>2.4781636893749199E-2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5.8211572468280702E-2</v>
      </c>
      <c r="C238">
        <v>2.6554200798273E-2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6.4101308584213201E-2</v>
      </c>
      <c r="C239">
        <v>2.1429328247904701E-2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5.9852641075849498E-2</v>
      </c>
      <c r="C240">
        <v>2.84376628696918E-2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5.2014142274856498E-2</v>
      </c>
      <c r="C241">
        <v>2.3278838023543299E-2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6.1744045466184602E-2</v>
      </c>
      <c r="C242">
        <v>2.11203638464212E-2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5.49157634377479E-2</v>
      </c>
      <c r="C243">
        <v>3.6540828645229298E-2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5.4992388933896998E-2</v>
      </c>
      <c r="C244">
        <v>2.3375539109110801E-2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6.1603881418704903E-2</v>
      </c>
      <c r="C245">
        <v>2.66900304704904E-2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5.81410378217697E-2</v>
      </c>
      <c r="C246">
        <v>3.9830274879932397E-2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4.68660630285739E-2</v>
      </c>
      <c r="C247">
        <v>2.12252382189035E-2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5.2122578024864197E-2</v>
      </c>
      <c r="C248">
        <v>2.65787933021783E-2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4.7726146876811898E-2</v>
      </c>
      <c r="C249">
        <v>2.8397075831890099E-2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6.0025908052921198E-2</v>
      </c>
      <c r="C250">
        <v>2.16049533337354E-2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5.1105313003063202E-2</v>
      </c>
      <c r="C251">
        <v>1.9902303814888E-2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6.0357622802257503E-2</v>
      </c>
      <c r="C252">
        <v>2.04624813050031E-2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5.2261438220739302E-2</v>
      </c>
      <c r="C253">
        <v>3.1498029828071497E-2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5.5296942591667099E-2</v>
      </c>
      <c r="C254">
        <v>2.21403427422046E-2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5.7025223970413201E-2</v>
      </c>
      <c r="C255">
        <v>2.0507460460066702E-2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5.2934996783733299E-2</v>
      </c>
      <c r="C256">
        <v>2.6505408808588898E-2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4.8100549727678299E-2</v>
      </c>
      <c r="C257">
        <v>2.5286573916673601E-2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5.2891597151756203E-2</v>
      </c>
      <c r="C258">
        <v>2.41180658340454E-2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4.48289103806018E-2</v>
      </c>
      <c r="C259">
        <v>1.8131919205188699E-2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5.9526301920413902E-2</v>
      </c>
      <c r="C260">
        <v>2.0980944857001301E-2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7.5067549943923895E-2</v>
      </c>
      <c r="C261">
        <v>2.1700391545891699E-2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4.9700103700160897E-2</v>
      </c>
      <c r="C262">
        <v>2.9566697776317499E-2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4.5307375490665401E-2</v>
      </c>
      <c r="C263">
        <v>2.2547179833054501E-2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4.4399783015251097E-2</v>
      </c>
      <c r="C264">
        <v>2.04247999936342E-2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4.2695958167314502E-2</v>
      </c>
      <c r="C265">
        <v>2.06226799637079E-2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4.2256735265254898E-2</v>
      </c>
      <c r="C266">
        <v>2.0010404288768699E-2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4.3813120573759003E-2</v>
      </c>
      <c r="C267">
        <v>1.8648792058229401E-2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4.22519370913505E-2</v>
      </c>
      <c r="C268">
        <v>2.03260518610477E-2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4.30126972496509E-2</v>
      </c>
      <c r="C269">
        <v>1.9299728795886002E-2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4.6903103590011597E-2</v>
      </c>
      <c r="C270">
        <v>2.8081005439162199E-2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4.4723019003868103E-2</v>
      </c>
      <c r="C271">
        <v>1.94864701479673E-2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4.9938358366489403E-2</v>
      </c>
      <c r="C272">
        <v>2.98490766435861E-2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4.8755928874015801E-2</v>
      </c>
      <c r="C273">
        <v>1.8114263191819101E-2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5.53659349679946E-2</v>
      </c>
      <c r="C274">
        <v>2.02138070017099E-2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4.4449824839830399E-2</v>
      </c>
      <c r="C275">
        <v>2.1169962361454901E-2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4.7961581498384399E-2</v>
      </c>
      <c r="C276">
        <v>2.6221532374620399E-2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3.8114264607429497E-2</v>
      </c>
      <c r="C277">
        <v>1.79506987333297E-2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4.3630961328744798E-2</v>
      </c>
      <c r="C278">
        <v>2.0689183846116E-2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4.6936545521020799E-2</v>
      </c>
      <c r="C279">
        <v>1.76546201109886E-2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5.7250060141086502E-2</v>
      </c>
      <c r="C280">
        <v>1.8836880102753601E-2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4.5922931283712297E-2</v>
      </c>
      <c r="C281">
        <v>2.2308943793177601E-2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4.4660985469818101E-2</v>
      </c>
      <c r="C282">
        <v>2.5557728484272901E-2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4.3825142085552202E-2</v>
      </c>
      <c r="C283">
        <v>2.3748226463794701E-2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4.5005209743976503E-2</v>
      </c>
      <c r="C284">
        <v>1.46335987374186E-2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4.0436010807752602E-2</v>
      </c>
      <c r="C285">
        <v>1.64799708873033E-2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4.3898627161979599E-2</v>
      </c>
      <c r="C286">
        <v>2.0518232136964701E-2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5.1956623792648302E-2</v>
      </c>
      <c r="C287">
        <v>2.16847844421863E-2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5.5570058524608598E-2</v>
      </c>
      <c r="C288">
        <v>2.7162456884980202E-2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4.0760409086942603E-2</v>
      </c>
      <c r="C289">
        <v>2.3865247145295101E-2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3.9284128695726298E-2</v>
      </c>
      <c r="C290">
        <v>2.1848076954483899E-2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3.8143277168273898E-2</v>
      </c>
      <c r="C291">
        <v>1.76384001970291E-2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5.1355093717574997E-2</v>
      </c>
      <c r="C292">
        <v>2.0624434575438499E-2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4.6524733304977403E-2</v>
      </c>
      <c r="C293">
        <v>2.3529876023530901E-2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4.4575721025466898E-2</v>
      </c>
      <c r="C294">
        <v>2.2558517754077901E-2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4.7201465815305703E-2</v>
      </c>
      <c r="C295">
        <v>2.1535689011216101E-2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4.6838112175464602E-2</v>
      </c>
      <c r="C296">
        <v>1.63842421025037E-2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5.6861460208892801E-2</v>
      </c>
      <c r="C297">
        <v>1.79366096854209E-2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4.4594701379537499E-2</v>
      </c>
      <c r="C298">
        <v>2.9251150786876599E-2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4.8843804746866198E-2</v>
      </c>
      <c r="C299">
        <v>2.26341504603624E-2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4.0822342038154602E-2</v>
      </c>
      <c r="C300">
        <v>1.42567753791809E-2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3.8725107908248901E-2</v>
      </c>
      <c r="C301">
        <v>1.6270952299237199E-2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workbookViewId="0">
      <selection activeCell="B1" sqref="B1:C301"/>
    </sheetView>
  </sheetViews>
  <sheetFormatPr defaultRowHeight="15" x14ac:dyDescent="0.25"/>
  <cols>
    <col min="4" max="4" width="34.42578125" customWidth="1"/>
    <col min="5" max="5" width="37.42578125" customWidth="1"/>
    <col min="6" max="6" width="34.7109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19.540275573730401</v>
      </c>
      <c r="C2">
        <v>1.3229225873947099</v>
      </c>
      <c r="D2" t="s">
        <v>22</v>
      </c>
      <c r="E2" t="s">
        <v>21</v>
      </c>
      <c r="F2" t="s">
        <v>20</v>
      </c>
    </row>
    <row r="3" spans="1:6" x14ac:dyDescent="0.25">
      <c r="A3">
        <v>1</v>
      </c>
      <c r="B3">
        <v>1.3655767440795801</v>
      </c>
      <c r="C3">
        <v>1.11995732784271</v>
      </c>
      <c r="D3">
        <v>0</v>
      </c>
      <c r="E3">
        <v>0</v>
      </c>
      <c r="F3">
        <v>0</v>
      </c>
    </row>
    <row r="4" spans="1:6" x14ac:dyDescent="0.25">
      <c r="A4">
        <v>2</v>
      </c>
      <c r="B4">
        <v>1.1945786476135201</v>
      </c>
      <c r="C4">
        <v>1.03342998027801</v>
      </c>
      <c r="D4">
        <v>0</v>
      </c>
      <c r="E4">
        <v>0</v>
      </c>
      <c r="F4">
        <v>0</v>
      </c>
    </row>
    <row r="5" spans="1:6" x14ac:dyDescent="0.25">
      <c r="A5">
        <v>3</v>
      </c>
      <c r="B5">
        <v>1.1385428905487001</v>
      </c>
      <c r="C5">
        <v>0.98605507612228305</v>
      </c>
      <c r="D5">
        <v>0</v>
      </c>
      <c r="E5">
        <v>0</v>
      </c>
      <c r="F5">
        <v>0</v>
      </c>
    </row>
    <row r="6" spans="1:6" x14ac:dyDescent="0.25">
      <c r="A6">
        <v>4</v>
      </c>
      <c r="B6">
        <v>1.12060523033142</v>
      </c>
      <c r="C6">
        <v>0.98166537284850997</v>
      </c>
      <c r="D6">
        <v>0</v>
      </c>
      <c r="E6">
        <v>0</v>
      </c>
      <c r="F6">
        <v>0</v>
      </c>
    </row>
    <row r="7" spans="1:6" x14ac:dyDescent="0.25">
      <c r="A7">
        <v>5</v>
      </c>
      <c r="B7">
        <v>1.0933094024658201</v>
      </c>
      <c r="C7">
        <v>0.98019653558731001</v>
      </c>
      <c r="D7">
        <v>0</v>
      </c>
      <c r="E7">
        <v>0</v>
      </c>
      <c r="F7">
        <v>0</v>
      </c>
    </row>
    <row r="8" spans="1:6" x14ac:dyDescent="0.25">
      <c r="A8">
        <v>6</v>
      </c>
      <c r="B8">
        <v>1.1225391626357999</v>
      </c>
      <c r="C8">
        <v>0.92281568050384499</v>
      </c>
      <c r="D8">
        <v>0</v>
      </c>
      <c r="E8">
        <v>0</v>
      </c>
      <c r="F8">
        <v>0</v>
      </c>
    </row>
    <row r="9" spans="1:6" x14ac:dyDescent="0.25">
      <c r="A9">
        <v>7</v>
      </c>
      <c r="B9">
        <v>1.11359751224517</v>
      </c>
      <c r="C9">
        <v>0.84423184394836404</v>
      </c>
      <c r="D9">
        <v>0</v>
      </c>
      <c r="E9">
        <v>0</v>
      </c>
      <c r="F9">
        <v>0</v>
      </c>
    </row>
    <row r="10" spans="1:6" x14ac:dyDescent="0.25">
      <c r="A10">
        <v>8</v>
      </c>
      <c r="B10">
        <v>1.1005656719207699</v>
      </c>
      <c r="C10">
        <v>0.81519222259521396</v>
      </c>
      <c r="D10">
        <v>0</v>
      </c>
      <c r="E10">
        <v>0</v>
      </c>
      <c r="F10">
        <v>0</v>
      </c>
    </row>
    <row r="11" spans="1:6" x14ac:dyDescent="0.25">
      <c r="A11">
        <v>9</v>
      </c>
      <c r="B11">
        <v>1.07422530651092</v>
      </c>
      <c r="C11">
        <v>0.79727125167846602</v>
      </c>
      <c r="D11">
        <v>0</v>
      </c>
      <c r="E11">
        <v>0</v>
      </c>
      <c r="F11">
        <v>0</v>
      </c>
    </row>
    <row r="12" spans="1:6" x14ac:dyDescent="0.25">
      <c r="A12">
        <v>10</v>
      </c>
      <c r="B12">
        <v>1.0761352777480999</v>
      </c>
      <c r="C12">
        <v>0.68413168191909701</v>
      </c>
      <c r="D12">
        <v>0</v>
      </c>
      <c r="E12">
        <v>0</v>
      </c>
      <c r="F12">
        <v>0</v>
      </c>
    </row>
    <row r="13" spans="1:6" x14ac:dyDescent="0.25">
      <c r="A13">
        <v>11</v>
      </c>
      <c r="B13">
        <v>1.0809563398361199</v>
      </c>
      <c r="C13">
        <v>0.69506931304931596</v>
      </c>
      <c r="D13">
        <v>0</v>
      </c>
      <c r="E13">
        <v>0</v>
      </c>
      <c r="F13">
        <v>0</v>
      </c>
    </row>
    <row r="14" spans="1:6" x14ac:dyDescent="0.25">
      <c r="A14">
        <v>12</v>
      </c>
      <c r="B14">
        <v>1.1507916450500399</v>
      </c>
      <c r="C14">
        <v>0.55613470077514604</v>
      </c>
      <c r="D14">
        <v>0</v>
      </c>
      <c r="E14">
        <v>0</v>
      </c>
      <c r="F14">
        <v>0</v>
      </c>
    </row>
    <row r="15" spans="1:6" x14ac:dyDescent="0.25">
      <c r="A15">
        <v>13</v>
      </c>
      <c r="B15">
        <v>1.0720791816711399</v>
      </c>
      <c r="C15">
        <v>0.52524161338806097</v>
      </c>
      <c r="D15">
        <v>0</v>
      </c>
      <c r="E15">
        <v>0</v>
      </c>
      <c r="F15">
        <v>0</v>
      </c>
    </row>
    <row r="16" spans="1:6" x14ac:dyDescent="0.25">
      <c r="A16">
        <v>14</v>
      </c>
      <c r="B16">
        <v>1.08487784862518</v>
      </c>
      <c r="C16">
        <v>0.444190263748168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1.0718001127243</v>
      </c>
      <c r="C17">
        <v>0.29443976283073398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1.06713831424713</v>
      </c>
      <c r="C18">
        <v>0.26812547445297202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1.06090795993804</v>
      </c>
      <c r="C19">
        <v>0.28458666801452598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1.0542532205581601</v>
      </c>
      <c r="C20">
        <v>0.225246101617813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1.07437491416931</v>
      </c>
      <c r="C21">
        <v>0.20684862136840801</v>
      </c>
      <c r="D21">
        <v>0</v>
      </c>
      <c r="E21">
        <v>0</v>
      </c>
      <c r="F21">
        <v>0</v>
      </c>
    </row>
    <row r="22" spans="1:6" x14ac:dyDescent="0.25">
      <c r="A22">
        <v>20</v>
      </c>
      <c r="B22">
        <v>1.0416451692581099</v>
      </c>
      <c r="C22">
        <v>0.19088439643383001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1.0491979122161801</v>
      </c>
      <c r="C23">
        <v>0.19034253060817699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1.0537978410720801</v>
      </c>
      <c r="C24">
        <v>0.22059445083141299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1.0541405677795399</v>
      </c>
      <c r="C25">
        <v>0.19044137001037501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1.02466928958892</v>
      </c>
      <c r="C26">
        <v>0.25003492832183799</v>
      </c>
      <c r="D26">
        <v>0</v>
      </c>
      <c r="E26">
        <v>0</v>
      </c>
      <c r="F26">
        <v>0</v>
      </c>
    </row>
    <row r="27" spans="1:6" x14ac:dyDescent="0.25">
      <c r="A27">
        <v>25</v>
      </c>
      <c r="B27">
        <v>1.03674840927124</v>
      </c>
      <c r="C27">
        <v>0.184627771377563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1.02346456050872</v>
      </c>
      <c r="C28">
        <v>0.144461169838905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1.00701892375946</v>
      </c>
      <c r="C29">
        <v>0.142861813306808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0.98463255167007402</v>
      </c>
      <c r="C30">
        <v>0.12678450345993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0.975039482116699</v>
      </c>
      <c r="C31">
        <v>0.21741399168968201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0.94953727722167902</v>
      </c>
      <c r="C32">
        <v>0.25978678464889499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0.92437827587127597</v>
      </c>
      <c r="C33">
        <v>0.12448064237832999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0.93282800912857</v>
      </c>
      <c r="C34">
        <v>0.13244658708572299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0.92775458097457797</v>
      </c>
      <c r="C35">
        <v>0.12573333084583199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0.88717353343963601</v>
      </c>
      <c r="C36">
        <v>9.82105508446693E-2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0.85506999492645197</v>
      </c>
      <c r="C37">
        <v>0.23448163270950301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0.81047117710113503</v>
      </c>
      <c r="C38">
        <v>0.11752966791391301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0.59166896343231201</v>
      </c>
      <c r="C39">
        <v>0.13037623465061099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0.81606638431548995</v>
      </c>
      <c r="C40">
        <v>7.5806938111782005E-2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0.79495310783386197</v>
      </c>
      <c r="C41">
        <v>0.116197384893894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0.78012055158615101</v>
      </c>
      <c r="C42">
        <v>7.0148289203643799E-2</v>
      </c>
      <c r="D42">
        <v>0</v>
      </c>
      <c r="E42">
        <v>0</v>
      </c>
      <c r="F42">
        <v>0</v>
      </c>
    </row>
    <row r="43" spans="1:6" x14ac:dyDescent="0.25">
      <c r="A43">
        <v>41</v>
      </c>
      <c r="B43">
        <v>0.74376189708709695</v>
      </c>
      <c r="C43">
        <v>0.106065467000007</v>
      </c>
      <c r="D43">
        <v>0</v>
      </c>
      <c r="E43">
        <v>0</v>
      </c>
      <c r="F43">
        <v>0</v>
      </c>
    </row>
    <row r="44" spans="1:6" x14ac:dyDescent="0.25">
      <c r="A44">
        <v>42</v>
      </c>
      <c r="B44">
        <v>0.73086810111999501</v>
      </c>
      <c r="C44">
        <v>7.2610065340995705E-2</v>
      </c>
      <c r="D44">
        <v>0</v>
      </c>
      <c r="E44">
        <v>0</v>
      </c>
      <c r="F44">
        <v>0</v>
      </c>
    </row>
    <row r="45" spans="1:6" x14ac:dyDescent="0.25">
      <c r="A45">
        <v>43</v>
      </c>
      <c r="B45">
        <v>0.73229581117630005</v>
      </c>
      <c r="C45">
        <v>0.14129811525344799</v>
      </c>
      <c r="D45">
        <v>0</v>
      </c>
      <c r="E45">
        <v>0</v>
      </c>
      <c r="F45">
        <v>0</v>
      </c>
    </row>
    <row r="46" spans="1:6" x14ac:dyDescent="0.25">
      <c r="A46">
        <v>44</v>
      </c>
      <c r="B46">
        <v>0.68527132272720304</v>
      </c>
      <c r="C46">
        <v>0.12836235761642401</v>
      </c>
      <c r="D46">
        <v>0</v>
      </c>
      <c r="E46">
        <v>0</v>
      </c>
      <c r="F46">
        <v>0</v>
      </c>
    </row>
    <row r="47" spans="1:6" x14ac:dyDescent="0.25">
      <c r="A47">
        <v>45</v>
      </c>
      <c r="B47">
        <v>0.72252386808395297</v>
      </c>
      <c r="C47">
        <v>0.14161649346351601</v>
      </c>
      <c r="D47">
        <v>0</v>
      </c>
      <c r="E47">
        <v>0</v>
      </c>
      <c r="F47">
        <v>0</v>
      </c>
    </row>
    <row r="48" spans="1:6" x14ac:dyDescent="0.25">
      <c r="A48">
        <v>46</v>
      </c>
      <c r="B48">
        <v>0.65829551219940097</v>
      </c>
      <c r="C48">
        <v>0.16624400019645599</v>
      </c>
      <c r="D48">
        <v>0</v>
      </c>
      <c r="E48">
        <v>0</v>
      </c>
      <c r="F48">
        <v>0</v>
      </c>
    </row>
    <row r="49" spans="1:6" x14ac:dyDescent="0.25">
      <c r="A49">
        <v>47</v>
      </c>
      <c r="B49">
        <v>0.63048952817916804</v>
      </c>
      <c r="C49">
        <v>9.4504877924919101E-2</v>
      </c>
      <c r="D49">
        <v>0</v>
      </c>
      <c r="E49">
        <v>0</v>
      </c>
      <c r="F49">
        <v>0</v>
      </c>
    </row>
    <row r="50" spans="1:6" x14ac:dyDescent="0.25">
      <c r="A50">
        <v>48</v>
      </c>
      <c r="B50">
        <v>0.62396889925002996</v>
      </c>
      <c r="C50">
        <v>6.4704902470111805E-2</v>
      </c>
      <c r="D50">
        <v>0</v>
      </c>
      <c r="E50">
        <v>0</v>
      </c>
      <c r="F50">
        <v>0</v>
      </c>
    </row>
    <row r="51" spans="1:6" x14ac:dyDescent="0.25">
      <c r="A51">
        <v>49</v>
      </c>
      <c r="B51">
        <v>0.58609187602996804</v>
      </c>
      <c r="C51">
        <v>5.8172449469566297E-2</v>
      </c>
      <c r="D51">
        <v>0</v>
      </c>
      <c r="E51">
        <v>0</v>
      </c>
      <c r="F51">
        <v>0</v>
      </c>
    </row>
    <row r="52" spans="1:6" x14ac:dyDescent="0.25">
      <c r="A52">
        <v>50</v>
      </c>
      <c r="B52">
        <v>0.513477683067321</v>
      </c>
      <c r="C52">
        <v>5.9249266982078497E-2</v>
      </c>
      <c r="D52">
        <v>0</v>
      </c>
      <c r="E52">
        <v>0</v>
      </c>
      <c r="F52">
        <v>0</v>
      </c>
    </row>
    <row r="53" spans="1:6" x14ac:dyDescent="0.25">
      <c r="A53">
        <v>51</v>
      </c>
      <c r="B53">
        <v>0.46495699882507302</v>
      </c>
      <c r="C53">
        <v>7.1239061653614003E-2</v>
      </c>
      <c r="D53">
        <v>0</v>
      </c>
      <c r="E53">
        <v>0</v>
      </c>
      <c r="F53">
        <v>0</v>
      </c>
    </row>
    <row r="54" spans="1:6" x14ac:dyDescent="0.25">
      <c r="A54">
        <v>52</v>
      </c>
      <c r="B54">
        <v>0.45455214381217901</v>
      </c>
      <c r="C54">
        <v>6.4115628600120503E-2</v>
      </c>
      <c r="D54">
        <v>0</v>
      </c>
      <c r="E54">
        <v>0</v>
      </c>
      <c r="F54">
        <v>0</v>
      </c>
    </row>
    <row r="55" spans="1:6" x14ac:dyDescent="0.25">
      <c r="A55">
        <v>53</v>
      </c>
      <c r="B55">
        <v>0.417578995227813</v>
      </c>
      <c r="C55">
        <v>5.7841498404741197E-2</v>
      </c>
      <c r="D55">
        <v>0</v>
      </c>
      <c r="E55">
        <v>0</v>
      </c>
      <c r="F55">
        <v>0</v>
      </c>
    </row>
    <row r="56" spans="1:6" x14ac:dyDescent="0.25">
      <c r="A56">
        <v>54</v>
      </c>
      <c r="B56">
        <v>0.37102422118186901</v>
      </c>
      <c r="C56">
        <v>5.4841592907905502E-2</v>
      </c>
      <c r="D56">
        <v>0</v>
      </c>
      <c r="E56">
        <v>0</v>
      </c>
      <c r="F56">
        <v>0</v>
      </c>
    </row>
    <row r="57" spans="1:6" x14ac:dyDescent="0.25">
      <c r="A57">
        <v>55</v>
      </c>
      <c r="B57">
        <v>0.322094917297363</v>
      </c>
      <c r="C57">
        <v>0.19323219358921001</v>
      </c>
      <c r="D57">
        <v>0</v>
      </c>
      <c r="E57">
        <v>0</v>
      </c>
      <c r="F57">
        <v>0</v>
      </c>
    </row>
    <row r="58" spans="1:6" x14ac:dyDescent="0.25">
      <c r="A58">
        <v>56</v>
      </c>
      <c r="B58">
        <v>0.33556267619132901</v>
      </c>
      <c r="C58">
        <v>6.0751195996999699E-2</v>
      </c>
      <c r="D58">
        <v>0</v>
      </c>
      <c r="E58">
        <v>0</v>
      </c>
      <c r="F58">
        <v>0</v>
      </c>
    </row>
    <row r="59" spans="1:6" x14ac:dyDescent="0.25">
      <c r="A59">
        <v>57</v>
      </c>
      <c r="B59">
        <v>0.31530535221099798</v>
      </c>
      <c r="C59">
        <v>9.5026470720767905E-2</v>
      </c>
      <c r="D59">
        <v>0</v>
      </c>
      <c r="E59">
        <v>0</v>
      </c>
      <c r="F59">
        <v>0</v>
      </c>
    </row>
    <row r="60" spans="1:6" x14ac:dyDescent="0.25">
      <c r="A60">
        <v>58</v>
      </c>
      <c r="B60">
        <v>0.30077609419822599</v>
      </c>
      <c r="C60">
        <v>4.3138317763805299E-2</v>
      </c>
      <c r="D60">
        <v>0</v>
      </c>
      <c r="E60">
        <v>0</v>
      </c>
      <c r="F60">
        <v>0</v>
      </c>
    </row>
    <row r="61" spans="1:6" x14ac:dyDescent="0.25">
      <c r="A61">
        <v>59</v>
      </c>
      <c r="B61">
        <v>0.286761134862899</v>
      </c>
      <c r="C61">
        <v>4.6214342117309501E-2</v>
      </c>
      <c r="D61">
        <v>0</v>
      </c>
      <c r="E61">
        <v>0</v>
      </c>
      <c r="F61">
        <v>0</v>
      </c>
    </row>
    <row r="62" spans="1:6" x14ac:dyDescent="0.25">
      <c r="A62">
        <v>60</v>
      </c>
      <c r="B62">
        <v>0.31523233652114802</v>
      </c>
      <c r="C62">
        <v>7.9182296991348197E-2</v>
      </c>
      <c r="D62">
        <v>0</v>
      </c>
      <c r="E62">
        <v>0</v>
      </c>
      <c r="F62">
        <v>0</v>
      </c>
    </row>
    <row r="63" spans="1:6" x14ac:dyDescent="0.25">
      <c r="A63">
        <v>61</v>
      </c>
      <c r="B63">
        <v>0.32050046324729897</v>
      </c>
      <c r="C63">
        <v>7.3691330850124304E-2</v>
      </c>
      <c r="D63">
        <v>0</v>
      </c>
      <c r="E63">
        <v>0</v>
      </c>
      <c r="F63">
        <v>0</v>
      </c>
    </row>
    <row r="64" spans="1:6" x14ac:dyDescent="0.25">
      <c r="A64">
        <v>62</v>
      </c>
      <c r="B64">
        <v>0.26889210939407299</v>
      </c>
      <c r="C64">
        <v>4.3641019612550701E-2</v>
      </c>
      <c r="D64">
        <v>0</v>
      </c>
      <c r="E64">
        <v>0</v>
      </c>
      <c r="F64">
        <v>0</v>
      </c>
    </row>
    <row r="65" spans="1:6" x14ac:dyDescent="0.25">
      <c r="A65">
        <v>63</v>
      </c>
      <c r="B65">
        <v>0.28285667300224299</v>
      </c>
      <c r="C65">
        <v>6.1678778380155501E-2</v>
      </c>
      <c r="D65">
        <v>0</v>
      </c>
      <c r="E65">
        <v>0</v>
      </c>
      <c r="F65">
        <v>0</v>
      </c>
    </row>
    <row r="66" spans="1:6" x14ac:dyDescent="0.25">
      <c r="A66">
        <v>64</v>
      </c>
      <c r="B66">
        <v>0.271773010492324</v>
      </c>
      <c r="C66">
        <v>4.3994199484586702E-2</v>
      </c>
      <c r="D66">
        <v>0</v>
      </c>
      <c r="E66">
        <v>0</v>
      </c>
      <c r="F66">
        <v>0</v>
      </c>
    </row>
    <row r="67" spans="1:6" x14ac:dyDescent="0.25">
      <c r="A67">
        <v>65</v>
      </c>
      <c r="B67">
        <v>0.27810153365135099</v>
      </c>
      <c r="C67">
        <v>5.2794750779867103E-2</v>
      </c>
      <c r="D67">
        <v>0</v>
      </c>
      <c r="E67">
        <v>0</v>
      </c>
      <c r="F67">
        <v>0</v>
      </c>
    </row>
    <row r="68" spans="1:6" x14ac:dyDescent="0.25">
      <c r="A68">
        <v>66</v>
      </c>
      <c r="B68">
        <v>0.235388293862342</v>
      </c>
      <c r="C68">
        <v>4.4007442891597699E-2</v>
      </c>
      <c r="D68">
        <v>0</v>
      </c>
      <c r="E68">
        <v>0</v>
      </c>
      <c r="F68">
        <v>0</v>
      </c>
    </row>
    <row r="69" spans="1:6" x14ac:dyDescent="0.25">
      <c r="A69">
        <v>67</v>
      </c>
      <c r="B69">
        <v>0.25094264745712203</v>
      </c>
      <c r="C69">
        <v>5.01257814466953E-2</v>
      </c>
      <c r="D69">
        <v>0</v>
      </c>
      <c r="E69">
        <v>0</v>
      </c>
      <c r="F69">
        <v>0</v>
      </c>
    </row>
    <row r="70" spans="1:6" x14ac:dyDescent="0.25">
      <c r="A70">
        <v>68</v>
      </c>
      <c r="B70">
        <v>0.243572697043418</v>
      </c>
      <c r="C70">
        <v>6.1302777379751199E-2</v>
      </c>
      <c r="D70">
        <v>0</v>
      </c>
      <c r="E70">
        <v>0</v>
      </c>
      <c r="F70">
        <v>0</v>
      </c>
    </row>
    <row r="71" spans="1:6" x14ac:dyDescent="0.25">
      <c r="A71">
        <v>69</v>
      </c>
      <c r="B71">
        <v>0.246692299842834</v>
      </c>
      <c r="C71">
        <v>3.9563361555337899E-2</v>
      </c>
      <c r="D71">
        <v>0</v>
      </c>
      <c r="E71">
        <v>0</v>
      </c>
      <c r="F71">
        <v>0</v>
      </c>
    </row>
    <row r="72" spans="1:6" x14ac:dyDescent="0.25">
      <c r="A72">
        <v>70</v>
      </c>
      <c r="B72">
        <v>0.241025865077972</v>
      </c>
      <c r="C72">
        <v>3.8699965924024499E-2</v>
      </c>
      <c r="D72">
        <v>0</v>
      </c>
      <c r="E72">
        <v>0</v>
      </c>
      <c r="F72">
        <v>0</v>
      </c>
    </row>
    <row r="73" spans="1:6" x14ac:dyDescent="0.25">
      <c r="A73">
        <v>71</v>
      </c>
      <c r="B73">
        <v>0.237467065453529</v>
      </c>
      <c r="C73">
        <v>4.4522512704133897E-2</v>
      </c>
      <c r="D73">
        <v>0</v>
      </c>
      <c r="E73">
        <v>0</v>
      </c>
      <c r="F73">
        <v>0</v>
      </c>
    </row>
    <row r="74" spans="1:6" x14ac:dyDescent="0.25">
      <c r="A74">
        <v>72</v>
      </c>
      <c r="B74">
        <v>0.24063478410243899</v>
      </c>
      <c r="C74">
        <v>3.6126594990491798E-2</v>
      </c>
      <c r="D74">
        <v>0</v>
      </c>
      <c r="E74">
        <v>0</v>
      </c>
      <c r="F74">
        <v>0</v>
      </c>
    </row>
    <row r="75" spans="1:6" x14ac:dyDescent="0.25">
      <c r="A75">
        <v>73</v>
      </c>
      <c r="B75">
        <v>0.221219897270202</v>
      </c>
      <c r="C75">
        <v>3.4096591174602502E-2</v>
      </c>
      <c r="D75">
        <v>0</v>
      </c>
      <c r="E75">
        <v>0</v>
      </c>
      <c r="F75">
        <v>0</v>
      </c>
    </row>
    <row r="76" spans="1:6" x14ac:dyDescent="0.25">
      <c r="A76">
        <v>74</v>
      </c>
      <c r="B76">
        <v>0.20345291495323101</v>
      </c>
      <c r="C76">
        <v>6.1923123896121902E-2</v>
      </c>
      <c r="D76">
        <v>0</v>
      </c>
      <c r="E76">
        <v>0</v>
      </c>
      <c r="F76">
        <v>0</v>
      </c>
    </row>
    <row r="77" spans="1:6" x14ac:dyDescent="0.25">
      <c r="A77">
        <v>75</v>
      </c>
      <c r="B77">
        <v>0.210288271307945</v>
      </c>
      <c r="C77">
        <v>6.1056278645992203E-2</v>
      </c>
      <c r="D77">
        <v>0</v>
      </c>
      <c r="E77">
        <v>0</v>
      </c>
      <c r="F77">
        <v>0</v>
      </c>
    </row>
    <row r="78" spans="1:6" x14ac:dyDescent="0.25">
      <c r="A78">
        <v>76</v>
      </c>
      <c r="B78">
        <v>0.212025672197341</v>
      </c>
      <c r="C78">
        <v>4.23420034348964E-2</v>
      </c>
      <c r="D78">
        <v>0</v>
      </c>
      <c r="E78">
        <v>0</v>
      </c>
      <c r="F78">
        <v>0</v>
      </c>
    </row>
    <row r="79" spans="1:6" x14ac:dyDescent="0.25">
      <c r="A79">
        <v>77</v>
      </c>
      <c r="B79">
        <v>0.211310029029846</v>
      </c>
      <c r="C79">
        <v>3.33081074059009E-2</v>
      </c>
      <c r="D79">
        <v>0</v>
      </c>
      <c r="E79">
        <v>0</v>
      </c>
      <c r="F79">
        <v>0</v>
      </c>
    </row>
    <row r="80" spans="1:6" x14ac:dyDescent="0.25">
      <c r="A80">
        <v>78</v>
      </c>
      <c r="B80">
        <v>0.19534912705421401</v>
      </c>
      <c r="C80">
        <v>3.65511886775493E-2</v>
      </c>
      <c r="D80">
        <v>0</v>
      </c>
      <c r="E80">
        <v>0</v>
      </c>
      <c r="F80">
        <v>0</v>
      </c>
    </row>
    <row r="81" spans="1:6" x14ac:dyDescent="0.25">
      <c r="A81">
        <v>79</v>
      </c>
      <c r="B81">
        <v>0.20179849863052299</v>
      </c>
      <c r="C81">
        <v>4.3747488409280701E-2</v>
      </c>
      <c r="D81">
        <v>0</v>
      </c>
      <c r="E81">
        <v>0</v>
      </c>
      <c r="F81">
        <v>0</v>
      </c>
    </row>
    <row r="82" spans="1:6" x14ac:dyDescent="0.25">
      <c r="A82">
        <v>80</v>
      </c>
      <c r="B82">
        <v>0.191588729619979</v>
      </c>
      <c r="C82">
        <v>3.2379683107137597E-2</v>
      </c>
      <c r="D82">
        <v>0</v>
      </c>
      <c r="E82">
        <v>0</v>
      </c>
      <c r="F82">
        <v>0</v>
      </c>
    </row>
    <row r="83" spans="1:6" x14ac:dyDescent="0.25">
      <c r="A83">
        <v>81</v>
      </c>
      <c r="B83">
        <v>0.188310846686363</v>
      </c>
      <c r="C83">
        <v>4.1384305804967797E-2</v>
      </c>
      <c r="D83">
        <v>0</v>
      </c>
      <c r="E83">
        <v>0</v>
      </c>
      <c r="F83">
        <v>0</v>
      </c>
    </row>
    <row r="84" spans="1:6" x14ac:dyDescent="0.25">
      <c r="A84">
        <v>82</v>
      </c>
      <c r="B84">
        <v>0.18295736610889399</v>
      </c>
      <c r="C84">
        <v>3.0861979350447599E-2</v>
      </c>
      <c r="D84">
        <v>0</v>
      </c>
      <c r="E84">
        <v>0</v>
      </c>
      <c r="F84">
        <v>0</v>
      </c>
    </row>
    <row r="85" spans="1:6" x14ac:dyDescent="0.25">
      <c r="A85">
        <v>83</v>
      </c>
      <c r="B85">
        <v>0.193163037300109</v>
      </c>
      <c r="C85">
        <v>3.2684285193681703E-2</v>
      </c>
      <c r="D85">
        <v>0</v>
      </c>
      <c r="E85">
        <v>0</v>
      </c>
      <c r="F85">
        <v>0</v>
      </c>
    </row>
    <row r="86" spans="1:6" x14ac:dyDescent="0.25">
      <c r="A86">
        <v>84</v>
      </c>
      <c r="B86">
        <v>0.186533853411674</v>
      </c>
      <c r="C86">
        <v>2.6633707806468E-2</v>
      </c>
      <c r="D86">
        <v>0</v>
      </c>
      <c r="E86">
        <v>0</v>
      </c>
      <c r="F86">
        <v>0</v>
      </c>
    </row>
    <row r="87" spans="1:6" x14ac:dyDescent="0.25">
      <c r="A87">
        <v>85</v>
      </c>
      <c r="B87">
        <v>0.18487943708896601</v>
      </c>
      <c r="C87">
        <v>4.7171633690595599E-2</v>
      </c>
      <c r="D87">
        <v>0</v>
      </c>
      <c r="E87">
        <v>0</v>
      </c>
      <c r="F87">
        <v>0</v>
      </c>
    </row>
    <row r="88" spans="1:6" x14ac:dyDescent="0.25">
      <c r="A88">
        <v>86</v>
      </c>
      <c r="B88">
        <v>0.17735183238983099</v>
      </c>
      <c r="C88">
        <v>3.3464699983596802E-2</v>
      </c>
      <c r="D88">
        <v>0</v>
      </c>
      <c r="E88">
        <v>0</v>
      </c>
      <c r="F88">
        <v>0</v>
      </c>
    </row>
    <row r="89" spans="1:6" x14ac:dyDescent="0.25">
      <c r="A89">
        <v>87</v>
      </c>
      <c r="B89">
        <v>0.17767722904682101</v>
      </c>
      <c r="C89">
        <v>3.4147832542657797E-2</v>
      </c>
      <c r="D89">
        <v>0</v>
      </c>
      <c r="E89">
        <v>0</v>
      </c>
      <c r="F89">
        <v>0</v>
      </c>
    </row>
    <row r="90" spans="1:6" x14ac:dyDescent="0.25">
      <c r="A90">
        <v>88</v>
      </c>
      <c r="B90">
        <v>0.158958464860916</v>
      </c>
      <c r="C90">
        <v>3.0708637088537199E-2</v>
      </c>
      <c r="D90">
        <v>0</v>
      </c>
      <c r="E90">
        <v>0</v>
      </c>
      <c r="F90">
        <v>0</v>
      </c>
    </row>
    <row r="91" spans="1:6" x14ac:dyDescent="0.25">
      <c r="A91">
        <v>89</v>
      </c>
      <c r="B91">
        <v>0.166756391525268</v>
      </c>
      <c r="C91">
        <v>4.0847688913345302E-2</v>
      </c>
      <c r="D91">
        <v>0</v>
      </c>
      <c r="E91">
        <v>0</v>
      </c>
      <c r="F91">
        <v>0</v>
      </c>
    </row>
    <row r="92" spans="1:6" x14ac:dyDescent="0.25">
      <c r="A92">
        <v>90</v>
      </c>
      <c r="B92">
        <v>0.17063994705676999</v>
      </c>
      <c r="C92">
        <v>3.3545233309268903E-2</v>
      </c>
      <c r="D92">
        <v>0</v>
      </c>
      <c r="E92">
        <v>0</v>
      </c>
      <c r="F92">
        <v>0</v>
      </c>
    </row>
    <row r="93" spans="1:6" x14ac:dyDescent="0.25">
      <c r="A93">
        <v>91</v>
      </c>
      <c r="B93">
        <v>0.16872003674507099</v>
      </c>
      <c r="C93">
        <v>2.76393629610538E-2</v>
      </c>
      <c r="D93">
        <v>0</v>
      </c>
      <c r="E93">
        <v>0</v>
      </c>
      <c r="F93">
        <v>0</v>
      </c>
    </row>
    <row r="94" spans="1:6" x14ac:dyDescent="0.25">
      <c r="A94">
        <v>92</v>
      </c>
      <c r="B94">
        <v>0.18008254468441001</v>
      </c>
      <c r="C94">
        <v>3.12440898269414E-2</v>
      </c>
      <c r="D94">
        <v>0</v>
      </c>
      <c r="E94">
        <v>0</v>
      </c>
      <c r="F94">
        <v>0</v>
      </c>
    </row>
    <row r="95" spans="1:6" x14ac:dyDescent="0.25">
      <c r="A95">
        <v>93</v>
      </c>
      <c r="B95">
        <v>0.168651223182678</v>
      </c>
      <c r="C95">
        <v>3.7378821521997403E-2</v>
      </c>
      <c r="D95">
        <v>0</v>
      </c>
      <c r="E95">
        <v>0</v>
      </c>
      <c r="F95">
        <v>0</v>
      </c>
    </row>
    <row r="96" spans="1:6" x14ac:dyDescent="0.25">
      <c r="A96">
        <v>94</v>
      </c>
      <c r="B96">
        <v>0.15356826782226499</v>
      </c>
      <c r="C96">
        <v>2.69063506275415E-2</v>
      </c>
      <c r="D96">
        <v>0</v>
      </c>
      <c r="E96">
        <v>0</v>
      </c>
      <c r="F96">
        <v>0</v>
      </c>
    </row>
    <row r="97" spans="1:6" x14ac:dyDescent="0.25">
      <c r="A97">
        <v>95</v>
      </c>
      <c r="B97">
        <v>0.14943578839301999</v>
      </c>
      <c r="C97">
        <v>5.4434597492217997E-2</v>
      </c>
      <c r="D97">
        <v>0</v>
      </c>
      <c r="E97">
        <v>0</v>
      </c>
      <c r="F97">
        <v>0</v>
      </c>
    </row>
    <row r="98" spans="1:6" x14ac:dyDescent="0.25">
      <c r="A98">
        <v>96</v>
      </c>
      <c r="B98">
        <v>0.149136573076248</v>
      </c>
      <c r="C98">
        <v>3.0549760907888399E-2</v>
      </c>
      <c r="D98">
        <v>0</v>
      </c>
      <c r="E98">
        <v>0</v>
      </c>
      <c r="F98">
        <v>0</v>
      </c>
    </row>
    <row r="99" spans="1:6" x14ac:dyDescent="0.25">
      <c r="A99">
        <v>97</v>
      </c>
      <c r="B99">
        <v>0.14383505284786199</v>
      </c>
      <c r="C99">
        <v>3.0752006918191899E-2</v>
      </c>
      <c r="D99">
        <v>0</v>
      </c>
      <c r="E99">
        <v>0</v>
      </c>
      <c r="F99">
        <v>0</v>
      </c>
    </row>
    <row r="100" spans="1:6" x14ac:dyDescent="0.25">
      <c r="A100">
        <v>98</v>
      </c>
      <c r="B100">
        <v>0.15179704129695801</v>
      </c>
      <c r="C100">
        <v>4.0589302778243998E-2</v>
      </c>
      <c r="D100">
        <v>0</v>
      </c>
      <c r="E100">
        <v>0</v>
      </c>
      <c r="F100">
        <v>0</v>
      </c>
    </row>
    <row r="101" spans="1:6" x14ac:dyDescent="0.25">
      <c r="A101">
        <v>99</v>
      </c>
      <c r="B101">
        <v>0.15413148701190901</v>
      </c>
      <c r="C101">
        <v>4.5254103839397403E-2</v>
      </c>
      <c r="D101">
        <v>0</v>
      </c>
      <c r="E101">
        <v>0</v>
      </c>
      <c r="F101">
        <v>0</v>
      </c>
    </row>
    <row r="102" spans="1:6" x14ac:dyDescent="0.25">
      <c r="A102">
        <v>100</v>
      </c>
      <c r="B102">
        <v>0.14074186980724299</v>
      </c>
      <c r="C102">
        <v>5.4004464298486703E-2</v>
      </c>
      <c r="D102">
        <v>0</v>
      </c>
      <c r="E102">
        <v>0</v>
      </c>
      <c r="F102">
        <v>0</v>
      </c>
    </row>
    <row r="103" spans="1:6" x14ac:dyDescent="0.25">
      <c r="A103">
        <v>101</v>
      </c>
      <c r="B103">
        <v>0.13416478037834101</v>
      </c>
      <c r="C103">
        <v>3.1251136213541003E-2</v>
      </c>
      <c r="D103">
        <v>0</v>
      </c>
      <c r="E103">
        <v>0</v>
      </c>
      <c r="F103">
        <v>0</v>
      </c>
    </row>
    <row r="104" spans="1:6" x14ac:dyDescent="0.25">
      <c r="A104">
        <v>102</v>
      </c>
      <c r="B104">
        <v>0.13610255718231201</v>
      </c>
      <c r="C104">
        <v>3.0676532536744999E-2</v>
      </c>
      <c r="D104">
        <v>0</v>
      </c>
      <c r="E104">
        <v>0</v>
      </c>
      <c r="F104">
        <v>0</v>
      </c>
    </row>
    <row r="105" spans="1:6" x14ac:dyDescent="0.25">
      <c r="A105">
        <v>103</v>
      </c>
      <c r="B105">
        <v>0.13397686183452601</v>
      </c>
      <c r="C105">
        <v>3.0660688877105699E-2</v>
      </c>
      <c r="D105">
        <v>0</v>
      </c>
      <c r="E105">
        <v>0</v>
      </c>
      <c r="F105">
        <v>0</v>
      </c>
    </row>
    <row r="106" spans="1:6" x14ac:dyDescent="0.25">
      <c r="A106">
        <v>104</v>
      </c>
      <c r="B106">
        <v>0.12980073690414401</v>
      </c>
      <c r="C106">
        <v>2.9586264863610202E-2</v>
      </c>
      <c r="D106">
        <v>0</v>
      </c>
      <c r="E106">
        <v>0</v>
      </c>
      <c r="F106">
        <v>0</v>
      </c>
    </row>
    <row r="107" spans="1:6" x14ac:dyDescent="0.25">
      <c r="A107">
        <v>105</v>
      </c>
      <c r="B107">
        <v>0.13731914758682201</v>
      </c>
      <c r="C107">
        <v>2.7050219476222898E-2</v>
      </c>
      <c r="D107">
        <v>0</v>
      </c>
      <c r="E107">
        <v>0</v>
      </c>
      <c r="F107">
        <v>0</v>
      </c>
    </row>
    <row r="108" spans="1:6" x14ac:dyDescent="0.25">
      <c r="A108">
        <v>106</v>
      </c>
      <c r="B108">
        <v>0.12399610877037</v>
      </c>
      <c r="C108">
        <v>2.6773057878017401E-2</v>
      </c>
      <c r="D108">
        <v>0</v>
      </c>
      <c r="E108">
        <v>0</v>
      </c>
      <c r="F108">
        <v>0</v>
      </c>
    </row>
    <row r="109" spans="1:6" x14ac:dyDescent="0.25">
      <c r="A109">
        <v>107</v>
      </c>
      <c r="B109">
        <v>0.127629324793815</v>
      </c>
      <c r="C109">
        <v>2.6124715805053701E-2</v>
      </c>
      <c r="D109">
        <v>0</v>
      </c>
      <c r="E109">
        <v>0</v>
      </c>
      <c r="F109">
        <v>0</v>
      </c>
    </row>
    <row r="110" spans="1:6" x14ac:dyDescent="0.25">
      <c r="A110">
        <v>108</v>
      </c>
      <c r="B110">
        <v>0.113599881529808</v>
      </c>
      <c r="C110">
        <v>4.3560359627008403E-2</v>
      </c>
      <c r="D110">
        <v>0</v>
      </c>
      <c r="E110">
        <v>0</v>
      </c>
      <c r="F110">
        <v>0</v>
      </c>
    </row>
    <row r="111" spans="1:6" x14ac:dyDescent="0.25">
      <c r="A111">
        <v>109</v>
      </c>
      <c r="B111">
        <v>0.124720424413681</v>
      </c>
      <c r="C111">
        <v>2.4232452735304801E-2</v>
      </c>
      <c r="D111">
        <v>0</v>
      </c>
      <c r="E111">
        <v>0</v>
      </c>
      <c r="F111">
        <v>0</v>
      </c>
    </row>
    <row r="112" spans="1:6" x14ac:dyDescent="0.25">
      <c r="A112">
        <v>110</v>
      </c>
      <c r="B112">
        <v>0.12154686450958201</v>
      </c>
      <c r="C112">
        <v>3.3309895545244203E-2</v>
      </c>
      <c r="D112">
        <v>0</v>
      </c>
      <c r="E112">
        <v>0</v>
      </c>
      <c r="F112">
        <v>0</v>
      </c>
    </row>
    <row r="113" spans="1:6" x14ac:dyDescent="0.25">
      <c r="A113">
        <v>111</v>
      </c>
      <c r="B113">
        <v>0.124497048556804</v>
      </c>
      <c r="C113">
        <v>4.8835005611181197E-2</v>
      </c>
      <c r="D113">
        <v>0</v>
      </c>
      <c r="E113">
        <v>0</v>
      </c>
      <c r="F113">
        <v>0</v>
      </c>
    </row>
    <row r="114" spans="1:6" x14ac:dyDescent="0.25">
      <c r="A114">
        <v>112</v>
      </c>
      <c r="B114">
        <v>0.12899526953697199</v>
      </c>
      <c r="C114">
        <v>3.3216871321201297E-2</v>
      </c>
      <c r="D114">
        <v>0</v>
      </c>
      <c r="E114">
        <v>0</v>
      </c>
      <c r="F114">
        <v>0</v>
      </c>
    </row>
    <row r="115" spans="1:6" x14ac:dyDescent="0.25">
      <c r="A115">
        <v>113</v>
      </c>
      <c r="B115">
        <v>0.13496774435043299</v>
      </c>
      <c r="C115">
        <v>2.3844165727496099E-2</v>
      </c>
      <c r="D115">
        <v>0</v>
      </c>
      <c r="E115">
        <v>0</v>
      </c>
      <c r="F115">
        <v>0</v>
      </c>
    </row>
    <row r="116" spans="1:6" x14ac:dyDescent="0.25">
      <c r="A116">
        <v>114</v>
      </c>
      <c r="B116">
        <v>0.12772177159786199</v>
      </c>
      <c r="C116">
        <v>2.99572814255952E-2</v>
      </c>
      <c r="D116">
        <v>0</v>
      </c>
      <c r="E116">
        <v>0</v>
      </c>
      <c r="F116">
        <v>0</v>
      </c>
    </row>
    <row r="117" spans="1:6" x14ac:dyDescent="0.25">
      <c r="A117">
        <v>115</v>
      </c>
      <c r="B117">
        <v>0.11100036650896</v>
      </c>
      <c r="C117">
        <v>2.5149267166852899E-2</v>
      </c>
      <c r="D117">
        <v>0</v>
      </c>
      <c r="E117">
        <v>0</v>
      </c>
      <c r="F117">
        <v>0</v>
      </c>
    </row>
    <row r="118" spans="1:6" x14ac:dyDescent="0.25">
      <c r="A118">
        <v>116</v>
      </c>
      <c r="B118">
        <v>0.10715671628713599</v>
      </c>
      <c r="C118">
        <v>3.0479151755571299E-2</v>
      </c>
      <c r="D118">
        <v>0</v>
      </c>
      <c r="E118">
        <v>0</v>
      </c>
      <c r="F118">
        <v>0</v>
      </c>
    </row>
    <row r="119" spans="1:6" x14ac:dyDescent="0.25">
      <c r="A119">
        <v>117</v>
      </c>
      <c r="B119">
        <v>0.12148705124855</v>
      </c>
      <c r="C119">
        <v>2.7831094339489899E-2</v>
      </c>
      <c r="D119">
        <v>0</v>
      </c>
      <c r="E119">
        <v>0</v>
      </c>
      <c r="F119">
        <v>0</v>
      </c>
    </row>
    <row r="120" spans="1:6" x14ac:dyDescent="0.25">
      <c r="A120">
        <v>118</v>
      </c>
      <c r="B120">
        <v>0.111345067620277</v>
      </c>
      <c r="C120">
        <v>3.6596089601516703E-2</v>
      </c>
      <c r="D120">
        <v>0</v>
      </c>
      <c r="E120">
        <v>0</v>
      </c>
      <c r="F120">
        <v>0</v>
      </c>
    </row>
    <row r="121" spans="1:6" x14ac:dyDescent="0.25">
      <c r="A121">
        <v>119</v>
      </c>
      <c r="B121">
        <v>0.106866687536239</v>
      </c>
      <c r="C121">
        <v>2.7138389647006898E-2</v>
      </c>
      <c r="D121">
        <v>0</v>
      </c>
      <c r="E121">
        <v>0</v>
      </c>
      <c r="F121">
        <v>0</v>
      </c>
    </row>
    <row r="122" spans="1:6" x14ac:dyDescent="0.25">
      <c r="A122">
        <v>120</v>
      </c>
      <c r="B122">
        <v>0.115259230136871</v>
      </c>
      <c r="C122">
        <v>3.0650129541754698E-2</v>
      </c>
      <c r="D122">
        <v>0</v>
      </c>
      <c r="E122">
        <v>0</v>
      </c>
      <c r="F122">
        <v>0</v>
      </c>
    </row>
    <row r="123" spans="1:6" x14ac:dyDescent="0.25">
      <c r="A123">
        <v>121</v>
      </c>
      <c r="B123">
        <v>0.11593857407569801</v>
      </c>
      <c r="C123">
        <v>2.62631401419639E-2</v>
      </c>
      <c r="D123">
        <v>0</v>
      </c>
      <c r="E123">
        <v>0</v>
      </c>
      <c r="F123">
        <v>0</v>
      </c>
    </row>
    <row r="124" spans="1:6" x14ac:dyDescent="0.25">
      <c r="A124">
        <v>122</v>
      </c>
      <c r="B124">
        <v>9.9086746573448098E-2</v>
      </c>
      <c r="C124">
        <v>2.1814607083797399E-2</v>
      </c>
      <c r="D124">
        <v>0</v>
      </c>
      <c r="E124">
        <v>0</v>
      </c>
      <c r="F124">
        <v>0</v>
      </c>
    </row>
    <row r="125" spans="1:6" x14ac:dyDescent="0.25">
      <c r="A125">
        <v>123</v>
      </c>
      <c r="B125">
        <v>0.105544105172157</v>
      </c>
      <c r="C125">
        <v>2.1804848685860599E-2</v>
      </c>
      <c r="D125">
        <v>0</v>
      </c>
      <c r="E125">
        <v>0</v>
      </c>
      <c r="F125">
        <v>0</v>
      </c>
    </row>
    <row r="126" spans="1:6" x14ac:dyDescent="0.25">
      <c r="A126">
        <v>124</v>
      </c>
      <c r="B126">
        <v>0.14700271189212799</v>
      </c>
      <c r="C126">
        <v>1.9339185208082199E-2</v>
      </c>
      <c r="D126">
        <v>0</v>
      </c>
      <c r="E126">
        <v>0</v>
      </c>
      <c r="F126">
        <v>0</v>
      </c>
    </row>
    <row r="127" spans="1:6" x14ac:dyDescent="0.25">
      <c r="A127">
        <v>125</v>
      </c>
      <c r="B127">
        <v>0.113553598523139</v>
      </c>
      <c r="C127">
        <v>3.3775955438613801E-2</v>
      </c>
      <c r="D127">
        <v>0</v>
      </c>
      <c r="E127">
        <v>0</v>
      </c>
      <c r="F127">
        <v>0</v>
      </c>
    </row>
    <row r="128" spans="1:6" x14ac:dyDescent="0.25">
      <c r="A128">
        <v>126</v>
      </c>
      <c r="B128">
        <v>0.100493609905242</v>
      </c>
      <c r="C128">
        <v>2.4837814271450001E-2</v>
      </c>
      <c r="D128">
        <v>0</v>
      </c>
      <c r="E128">
        <v>0</v>
      </c>
      <c r="F128">
        <v>0</v>
      </c>
    </row>
    <row r="129" spans="1:6" x14ac:dyDescent="0.25">
      <c r="A129">
        <v>127</v>
      </c>
      <c r="B129">
        <v>9.4522513449192005E-2</v>
      </c>
      <c r="C129">
        <v>2.6260346174240098E-2</v>
      </c>
      <c r="D129">
        <v>0</v>
      </c>
      <c r="E129">
        <v>0</v>
      </c>
      <c r="F129">
        <v>0</v>
      </c>
    </row>
    <row r="130" spans="1:6" x14ac:dyDescent="0.25">
      <c r="A130">
        <v>128</v>
      </c>
      <c r="B130">
        <v>0.11334440857172</v>
      </c>
      <c r="C130">
        <v>2.1901162341236999E-2</v>
      </c>
      <c r="D130">
        <v>0</v>
      </c>
      <c r="E130">
        <v>0</v>
      </c>
      <c r="F130">
        <v>0</v>
      </c>
    </row>
    <row r="131" spans="1:6" x14ac:dyDescent="0.25">
      <c r="A131">
        <v>129</v>
      </c>
      <c r="B131">
        <v>9.25739035010337E-2</v>
      </c>
      <c r="C131">
        <v>2.6625338941812501E-2</v>
      </c>
      <c r="D131">
        <v>0</v>
      </c>
      <c r="E131">
        <v>0</v>
      </c>
      <c r="F131">
        <v>0</v>
      </c>
    </row>
    <row r="132" spans="1:6" x14ac:dyDescent="0.25">
      <c r="A132">
        <v>130</v>
      </c>
      <c r="B132">
        <v>0.10007207840681</v>
      </c>
      <c r="C132">
        <v>2.5168422609567601E-2</v>
      </c>
      <c r="D132">
        <v>0</v>
      </c>
      <c r="E132">
        <v>0</v>
      </c>
      <c r="F132">
        <v>0</v>
      </c>
    </row>
    <row r="133" spans="1:6" x14ac:dyDescent="0.25">
      <c r="A133">
        <v>131</v>
      </c>
      <c r="B133">
        <v>9.2654287815093994E-2</v>
      </c>
      <c r="C133">
        <v>2.3087911307811699E-2</v>
      </c>
      <c r="D133">
        <v>0</v>
      </c>
      <c r="E133">
        <v>0</v>
      </c>
      <c r="F133">
        <v>0</v>
      </c>
    </row>
    <row r="134" spans="1:6" x14ac:dyDescent="0.25">
      <c r="A134">
        <v>132</v>
      </c>
      <c r="B134">
        <v>0.103079333901405</v>
      </c>
      <c r="C134">
        <v>2.5103138759732201E-2</v>
      </c>
      <c r="D134">
        <v>0</v>
      </c>
      <c r="E134">
        <v>0</v>
      </c>
      <c r="F134">
        <v>0</v>
      </c>
    </row>
    <row r="135" spans="1:6" x14ac:dyDescent="0.25">
      <c r="A135">
        <v>133</v>
      </c>
      <c r="B135">
        <v>9.0054564177989904E-2</v>
      </c>
      <c r="C135">
        <v>2.6830883696675301E-2</v>
      </c>
      <c r="D135">
        <v>0</v>
      </c>
      <c r="E135">
        <v>0</v>
      </c>
      <c r="F135">
        <v>0</v>
      </c>
    </row>
    <row r="136" spans="1:6" x14ac:dyDescent="0.25">
      <c r="A136">
        <v>134</v>
      </c>
      <c r="B136">
        <v>8.8133201003074604E-2</v>
      </c>
      <c r="C136">
        <v>2.1209182217717101E-2</v>
      </c>
      <c r="D136">
        <v>0</v>
      </c>
      <c r="E136">
        <v>0</v>
      </c>
      <c r="F136">
        <v>0</v>
      </c>
    </row>
    <row r="137" spans="1:6" x14ac:dyDescent="0.25">
      <c r="A137">
        <v>135</v>
      </c>
      <c r="B137">
        <v>9.1841414570808397E-2</v>
      </c>
      <c r="C137">
        <v>2.0548207685351299E-2</v>
      </c>
      <c r="D137">
        <v>0</v>
      </c>
      <c r="E137">
        <v>0</v>
      </c>
      <c r="F137">
        <v>0</v>
      </c>
    </row>
    <row r="138" spans="1:6" x14ac:dyDescent="0.25">
      <c r="A138">
        <v>136</v>
      </c>
      <c r="B138">
        <v>9.6054501831531497E-2</v>
      </c>
      <c r="C138">
        <v>2.2548062726855202E-2</v>
      </c>
      <c r="D138">
        <v>0</v>
      </c>
      <c r="E138">
        <v>0</v>
      </c>
      <c r="F138">
        <v>0</v>
      </c>
    </row>
    <row r="139" spans="1:6" x14ac:dyDescent="0.25">
      <c r="A139">
        <v>137</v>
      </c>
      <c r="B139">
        <v>6.7363128066062899E-2</v>
      </c>
      <c r="C139">
        <v>2.2345542907714799E-2</v>
      </c>
      <c r="D139">
        <v>0</v>
      </c>
      <c r="E139">
        <v>0</v>
      </c>
      <c r="F139">
        <v>0</v>
      </c>
    </row>
    <row r="140" spans="1:6" x14ac:dyDescent="0.25">
      <c r="A140">
        <v>138</v>
      </c>
      <c r="B140">
        <v>8.5619993507861994E-2</v>
      </c>
      <c r="C140">
        <v>2.33239643275737E-2</v>
      </c>
      <c r="D140">
        <v>0</v>
      </c>
      <c r="E140">
        <v>0</v>
      </c>
      <c r="F140">
        <v>0</v>
      </c>
    </row>
    <row r="141" spans="1:6" x14ac:dyDescent="0.25">
      <c r="A141">
        <v>139</v>
      </c>
      <c r="B141">
        <v>8.1678979098796803E-2</v>
      </c>
      <c r="C141">
        <v>2.5847312062978699E-2</v>
      </c>
      <c r="D141">
        <v>0</v>
      </c>
      <c r="E141">
        <v>0</v>
      </c>
      <c r="F141">
        <v>0</v>
      </c>
    </row>
    <row r="142" spans="1:6" x14ac:dyDescent="0.25">
      <c r="A142">
        <v>140</v>
      </c>
      <c r="B142">
        <v>7.6631277799606295E-2</v>
      </c>
      <c r="C142">
        <v>2.10792664438486E-2</v>
      </c>
      <c r="D142">
        <v>0</v>
      </c>
      <c r="E142">
        <v>0</v>
      </c>
      <c r="F142">
        <v>0</v>
      </c>
    </row>
    <row r="143" spans="1:6" x14ac:dyDescent="0.25">
      <c r="A143">
        <v>141</v>
      </c>
      <c r="B143">
        <v>7.4192762374877902E-2</v>
      </c>
      <c r="C143">
        <v>2.2266011685132901E-2</v>
      </c>
      <c r="D143">
        <v>0</v>
      </c>
      <c r="E143">
        <v>0</v>
      </c>
      <c r="F143">
        <v>0</v>
      </c>
    </row>
    <row r="144" spans="1:6" x14ac:dyDescent="0.25">
      <c r="A144">
        <v>142</v>
      </c>
      <c r="B144">
        <v>7.3326379060745198E-2</v>
      </c>
      <c r="C144">
        <v>1.8100308254361101E-2</v>
      </c>
      <c r="D144">
        <v>0</v>
      </c>
      <c r="E144">
        <v>0</v>
      </c>
      <c r="F144">
        <v>0</v>
      </c>
    </row>
    <row r="145" spans="1:6" x14ac:dyDescent="0.25">
      <c r="A145">
        <v>143</v>
      </c>
      <c r="B145">
        <v>8.3653204143047305E-2</v>
      </c>
      <c r="C145">
        <v>2.3997997865080799E-2</v>
      </c>
      <c r="D145">
        <v>0</v>
      </c>
      <c r="E145">
        <v>0</v>
      </c>
      <c r="F145">
        <v>0</v>
      </c>
    </row>
    <row r="146" spans="1:6" x14ac:dyDescent="0.25">
      <c r="A146">
        <v>144</v>
      </c>
      <c r="B146">
        <v>8.0658763647079398E-2</v>
      </c>
      <c r="C146">
        <v>2.1200008690357201E-2</v>
      </c>
      <c r="D146">
        <v>0</v>
      </c>
      <c r="E146">
        <v>0</v>
      </c>
      <c r="F146">
        <v>0</v>
      </c>
    </row>
    <row r="147" spans="1:6" x14ac:dyDescent="0.25">
      <c r="A147">
        <v>145</v>
      </c>
      <c r="B147">
        <v>7.9798810184001895E-2</v>
      </c>
      <c r="C147">
        <v>2.5052359327673902E-2</v>
      </c>
      <c r="D147">
        <v>0</v>
      </c>
      <c r="E147">
        <v>0</v>
      </c>
      <c r="F147">
        <v>0</v>
      </c>
    </row>
    <row r="148" spans="1:6" x14ac:dyDescent="0.25">
      <c r="A148">
        <v>146</v>
      </c>
      <c r="B148">
        <v>8.5336722433567005E-2</v>
      </c>
      <c r="C148">
        <v>2.5369780138134901E-2</v>
      </c>
      <c r="D148">
        <v>0</v>
      </c>
      <c r="E148">
        <v>0</v>
      </c>
      <c r="F148">
        <v>0</v>
      </c>
    </row>
    <row r="149" spans="1:6" x14ac:dyDescent="0.25">
      <c r="A149">
        <v>147</v>
      </c>
      <c r="B149">
        <v>7.5536541640758501E-2</v>
      </c>
      <c r="C149">
        <v>2.0288085564970901E-2</v>
      </c>
      <c r="D149">
        <v>0</v>
      </c>
      <c r="E149">
        <v>0</v>
      </c>
      <c r="F149">
        <v>0</v>
      </c>
    </row>
    <row r="150" spans="1:6" x14ac:dyDescent="0.25">
      <c r="A150">
        <v>148</v>
      </c>
      <c r="B150">
        <v>6.9120258092880194E-2</v>
      </c>
      <c r="C150">
        <v>2.1644938737154E-2</v>
      </c>
      <c r="D150">
        <v>0</v>
      </c>
      <c r="E150">
        <v>0</v>
      </c>
      <c r="F150">
        <v>0</v>
      </c>
    </row>
    <row r="151" spans="1:6" x14ac:dyDescent="0.25">
      <c r="A151">
        <v>149</v>
      </c>
      <c r="B151">
        <v>6.9749653339385903E-2</v>
      </c>
      <c r="C151">
        <v>2.2109778597950901E-2</v>
      </c>
      <c r="D151">
        <v>0</v>
      </c>
      <c r="E151">
        <v>0</v>
      </c>
      <c r="F151">
        <v>0</v>
      </c>
    </row>
    <row r="152" spans="1:6" x14ac:dyDescent="0.25">
      <c r="A152">
        <v>150</v>
      </c>
      <c r="B152">
        <v>7.5596734881401007E-2</v>
      </c>
      <c r="C152">
        <v>2.3472353816032399E-2</v>
      </c>
      <c r="D152">
        <v>0</v>
      </c>
      <c r="E152">
        <v>0</v>
      </c>
      <c r="F152">
        <v>0</v>
      </c>
    </row>
    <row r="153" spans="1:6" x14ac:dyDescent="0.25">
      <c r="A153">
        <v>151</v>
      </c>
      <c r="B153">
        <v>6.7892149090766907E-2</v>
      </c>
      <c r="C153">
        <v>2.21146065741777E-2</v>
      </c>
      <c r="D153">
        <v>0</v>
      </c>
      <c r="E153">
        <v>0</v>
      </c>
      <c r="F153">
        <v>0</v>
      </c>
    </row>
    <row r="154" spans="1:6" x14ac:dyDescent="0.25">
      <c r="A154">
        <v>152</v>
      </c>
      <c r="B154">
        <v>8.3930879831314004E-2</v>
      </c>
      <c r="C154">
        <v>2.4145852774381599E-2</v>
      </c>
      <c r="D154">
        <v>0</v>
      </c>
      <c r="E154">
        <v>0</v>
      </c>
      <c r="F154">
        <v>0</v>
      </c>
    </row>
    <row r="155" spans="1:6" x14ac:dyDescent="0.25">
      <c r="A155">
        <v>153</v>
      </c>
      <c r="B155">
        <v>7.5278170406818307E-2</v>
      </c>
      <c r="C155">
        <v>2.88761742413043E-2</v>
      </c>
      <c r="D155">
        <v>0</v>
      </c>
      <c r="E155">
        <v>0</v>
      </c>
      <c r="F155">
        <v>0</v>
      </c>
    </row>
    <row r="156" spans="1:6" x14ac:dyDescent="0.25">
      <c r="A156">
        <v>154</v>
      </c>
      <c r="B156">
        <v>6.9564558565616594E-2</v>
      </c>
      <c r="C156">
        <v>2.30377316474914E-2</v>
      </c>
      <c r="D156">
        <v>0</v>
      </c>
      <c r="E156">
        <v>0</v>
      </c>
      <c r="F156">
        <v>0</v>
      </c>
    </row>
    <row r="157" spans="1:6" x14ac:dyDescent="0.25">
      <c r="A157">
        <v>155</v>
      </c>
      <c r="B157">
        <v>6.5907962620258304E-2</v>
      </c>
      <c r="C157">
        <v>1.8692081794142699E-2</v>
      </c>
      <c r="D157">
        <v>0</v>
      </c>
      <c r="E157">
        <v>0</v>
      </c>
      <c r="F157">
        <v>0</v>
      </c>
    </row>
    <row r="158" spans="1:6" x14ac:dyDescent="0.25">
      <c r="A158">
        <v>156</v>
      </c>
      <c r="B158">
        <v>7.1217574179172502E-2</v>
      </c>
      <c r="C158">
        <v>2.7133639901876401E-2</v>
      </c>
      <c r="D158">
        <v>0</v>
      </c>
      <c r="E158">
        <v>0</v>
      </c>
      <c r="F158">
        <v>0</v>
      </c>
    </row>
    <row r="159" spans="1:6" x14ac:dyDescent="0.25">
      <c r="A159">
        <v>157</v>
      </c>
      <c r="B159">
        <v>6.7923434078693307E-2</v>
      </c>
      <c r="C159">
        <v>2.0181667059659899E-2</v>
      </c>
      <c r="D159">
        <v>0</v>
      </c>
      <c r="E159">
        <v>0</v>
      </c>
      <c r="F159">
        <v>0</v>
      </c>
    </row>
    <row r="160" spans="1:6" x14ac:dyDescent="0.25">
      <c r="A160">
        <v>158</v>
      </c>
      <c r="B160">
        <v>6.7660249769687597E-2</v>
      </c>
      <c r="C160">
        <v>2.0139902830123901E-2</v>
      </c>
      <c r="D160">
        <v>0</v>
      </c>
      <c r="E160">
        <v>0</v>
      </c>
      <c r="F160">
        <v>0</v>
      </c>
    </row>
    <row r="161" spans="1:6" x14ac:dyDescent="0.25">
      <c r="A161">
        <v>159</v>
      </c>
      <c r="B161">
        <v>6.4426459372043596E-2</v>
      </c>
      <c r="C161">
        <v>2.47619897127151E-2</v>
      </c>
      <c r="D161">
        <v>0</v>
      </c>
      <c r="E161">
        <v>0</v>
      </c>
      <c r="F161">
        <v>0</v>
      </c>
    </row>
    <row r="162" spans="1:6" x14ac:dyDescent="0.25">
      <c r="A162">
        <v>160</v>
      </c>
      <c r="B162">
        <v>6.0422327369451502E-2</v>
      </c>
      <c r="C162">
        <v>2.1031627431511799E-2</v>
      </c>
      <c r="D162">
        <v>0</v>
      </c>
      <c r="E162">
        <v>0</v>
      </c>
      <c r="F162">
        <v>0</v>
      </c>
    </row>
    <row r="163" spans="1:6" x14ac:dyDescent="0.25">
      <c r="A163">
        <v>161</v>
      </c>
      <c r="B163">
        <v>6.5456904470920493E-2</v>
      </c>
      <c r="C163">
        <v>2.7661485597491198E-2</v>
      </c>
      <c r="D163">
        <v>0</v>
      </c>
      <c r="E163">
        <v>0</v>
      </c>
      <c r="F163">
        <v>0</v>
      </c>
    </row>
    <row r="164" spans="1:6" x14ac:dyDescent="0.25">
      <c r="A164">
        <v>162</v>
      </c>
      <c r="B164">
        <v>6.8212360143661499E-2</v>
      </c>
      <c r="C164">
        <v>2.0066428929567299E-2</v>
      </c>
      <c r="D164">
        <v>0</v>
      </c>
      <c r="E164">
        <v>0</v>
      </c>
      <c r="F164">
        <v>0</v>
      </c>
    </row>
    <row r="165" spans="1:6" x14ac:dyDescent="0.25">
      <c r="A165">
        <v>163</v>
      </c>
      <c r="B165">
        <v>6.8240702152252197E-2</v>
      </c>
      <c r="C165">
        <v>2.20232084393501E-2</v>
      </c>
      <c r="D165">
        <v>0</v>
      </c>
      <c r="E165">
        <v>0</v>
      </c>
      <c r="F165">
        <v>0</v>
      </c>
    </row>
    <row r="166" spans="1:6" x14ac:dyDescent="0.25">
      <c r="A166">
        <v>164</v>
      </c>
      <c r="B166">
        <v>7.7188394963741302E-2</v>
      </c>
      <c r="C166">
        <v>1.7490087077021599E-2</v>
      </c>
      <c r="D166">
        <v>0</v>
      </c>
      <c r="E166">
        <v>0</v>
      </c>
      <c r="F166">
        <v>0</v>
      </c>
    </row>
    <row r="167" spans="1:6" x14ac:dyDescent="0.25">
      <c r="A167">
        <v>165</v>
      </c>
      <c r="B167">
        <v>6.50175660848617E-2</v>
      </c>
      <c r="C167">
        <v>1.9815569743513999E-2</v>
      </c>
      <c r="D167">
        <v>0</v>
      </c>
      <c r="E167">
        <v>0</v>
      </c>
      <c r="F167">
        <v>0</v>
      </c>
    </row>
    <row r="168" spans="1:6" x14ac:dyDescent="0.25">
      <c r="A168">
        <v>166</v>
      </c>
      <c r="B168">
        <v>6.80881813168525E-2</v>
      </c>
      <c r="C168">
        <v>2.0895129069685901E-2</v>
      </c>
      <c r="D168">
        <v>0</v>
      </c>
      <c r="E168">
        <v>0</v>
      </c>
      <c r="F168">
        <v>0</v>
      </c>
    </row>
    <row r="169" spans="1:6" x14ac:dyDescent="0.25">
      <c r="A169">
        <v>167</v>
      </c>
      <c r="B169">
        <v>7.3590807616710593E-2</v>
      </c>
      <c r="C169">
        <v>1.84225104749202E-2</v>
      </c>
      <c r="D169">
        <v>0</v>
      </c>
      <c r="E169">
        <v>0</v>
      </c>
      <c r="F169">
        <v>0</v>
      </c>
    </row>
    <row r="170" spans="1:6" x14ac:dyDescent="0.25">
      <c r="A170">
        <v>168</v>
      </c>
      <c r="B170">
        <v>6.0625035315752002E-2</v>
      </c>
      <c r="C170">
        <v>2.3627625778317399E-2</v>
      </c>
      <c r="D170">
        <v>0</v>
      </c>
      <c r="E170">
        <v>0</v>
      </c>
      <c r="F170">
        <v>0</v>
      </c>
    </row>
    <row r="171" spans="1:6" x14ac:dyDescent="0.25">
      <c r="A171">
        <v>169</v>
      </c>
      <c r="B171">
        <v>6.3340753316879203E-2</v>
      </c>
      <c r="C171">
        <v>1.7320936545729599E-2</v>
      </c>
      <c r="D171">
        <v>0</v>
      </c>
      <c r="E171">
        <v>0</v>
      </c>
      <c r="F171">
        <v>0</v>
      </c>
    </row>
    <row r="172" spans="1:6" x14ac:dyDescent="0.25">
      <c r="A172">
        <v>170</v>
      </c>
      <c r="B172">
        <v>7.1496874094009399E-2</v>
      </c>
      <c r="C172">
        <v>2.1451393142342502E-2</v>
      </c>
      <c r="D172">
        <v>0</v>
      </c>
      <c r="E172">
        <v>0</v>
      </c>
      <c r="F172">
        <v>0</v>
      </c>
    </row>
    <row r="173" spans="1:6" x14ac:dyDescent="0.25">
      <c r="A173">
        <v>171</v>
      </c>
      <c r="B173">
        <v>6.1879247426986597E-2</v>
      </c>
      <c r="C173">
        <v>2.9954861849546401E-2</v>
      </c>
      <c r="D173">
        <v>0</v>
      </c>
      <c r="E173">
        <v>0</v>
      </c>
      <c r="F173">
        <v>0</v>
      </c>
    </row>
    <row r="174" spans="1:6" x14ac:dyDescent="0.25">
      <c r="A174">
        <v>172</v>
      </c>
      <c r="B174">
        <v>6.6280312836170197E-2</v>
      </c>
      <c r="C174">
        <v>1.9729135558009099E-2</v>
      </c>
      <c r="D174">
        <v>0</v>
      </c>
      <c r="E174">
        <v>0</v>
      </c>
      <c r="F174">
        <v>0</v>
      </c>
    </row>
    <row r="175" spans="1:6" x14ac:dyDescent="0.25">
      <c r="A175">
        <v>173</v>
      </c>
      <c r="B175">
        <v>5.9598252177238402E-2</v>
      </c>
      <c r="C175">
        <v>1.8479226157069199E-2</v>
      </c>
      <c r="D175">
        <v>0</v>
      </c>
      <c r="E175">
        <v>0</v>
      </c>
      <c r="F175">
        <v>0</v>
      </c>
    </row>
    <row r="176" spans="1:6" x14ac:dyDescent="0.25">
      <c r="A176">
        <v>174</v>
      </c>
      <c r="B176">
        <v>6.0469437390565803E-2</v>
      </c>
      <c r="C176">
        <v>1.9800301641225801E-2</v>
      </c>
      <c r="D176">
        <v>0</v>
      </c>
      <c r="E176">
        <v>0</v>
      </c>
      <c r="F176">
        <v>0</v>
      </c>
    </row>
    <row r="177" spans="1:6" x14ac:dyDescent="0.25">
      <c r="A177">
        <v>175</v>
      </c>
      <c r="B177">
        <v>6.1189692467450998E-2</v>
      </c>
      <c r="C177">
        <v>1.9070453941822E-2</v>
      </c>
      <c r="D177">
        <v>0</v>
      </c>
      <c r="E177">
        <v>0</v>
      </c>
      <c r="F177">
        <v>0</v>
      </c>
    </row>
    <row r="178" spans="1:6" x14ac:dyDescent="0.25">
      <c r="A178">
        <v>176</v>
      </c>
      <c r="B178">
        <v>6.4981721341609899E-2</v>
      </c>
      <c r="C178">
        <v>2.1141825243830601E-2</v>
      </c>
      <c r="D178">
        <v>0</v>
      </c>
      <c r="E178">
        <v>0</v>
      </c>
      <c r="F178">
        <v>0</v>
      </c>
    </row>
    <row r="179" spans="1:6" x14ac:dyDescent="0.25">
      <c r="A179">
        <v>177</v>
      </c>
      <c r="B179">
        <v>6.4001947641372597E-2</v>
      </c>
      <c r="C179">
        <v>2.29243636131286E-2</v>
      </c>
      <c r="D179">
        <v>0</v>
      </c>
      <c r="E179">
        <v>0</v>
      </c>
      <c r="F179">
        <v>0</v>
      </c>
    </row>
    <row r="180" spans="1:6" x14ac:dyDescent="0.25">
      <c r="A180">
        <v>178</v>
      </c>
      <c r="B180">
        <v>5.5804435163736302E-2</v>
      </c>
      <c r="C180">
        <v>1.99141670018434E-2</v>
      </c>
      <c r="D180">
        <v>0</v>
      </c>
      <c r="E180">
        <v>0</v>
      </c>
      <c r="F180">
        <v>0</v>
      </c>
    </row>
    <row r="181" spans="1:6" x14ac:dyDescent="0.25">
      <c r="A181">
        <v>179</v>
      </c>
      <c r="B181">
        <v>5.8143291622400201E-2</v>
      </c>
      <c r="C181">
        <v>1.5602561645209701E-2</v>
      </c>
      <c r="D181">
        <v>0</v>
      </c>
      <c r="E181">
        <v>0</v>
      </c>
      <c r="F181">
        <v>0</v>
      </c>
    </row>
    <row r="182" spans="1:6" x14ac:dyDescent="0.25">
      <c r="A182">
        <v>180</v>
      </c>
      <c r="B182">
        <v>5.6407697498798301E-2</v>
      </c>
      <c r="C182">
        <v>2.8319435194134698E-2</v>
      </c>
      <c r="D182">
        <v>0</v>
      </c>
      <c r="E182">
        <v>0</v>
      </c>
      <c r="F182">
        <v>0</v>
      </c>
    </row>
    <row r="183" spans="1:6" x14ac:dyDescent="0.25">
      <c r="A183">
        <v>181</v>
      </c>
      <c r="B183">
        <v>5.6490398943424197E-2</v>
      </c>
      <c r="C183">
        <v>2.1509207785129499E-2</v>
      </c>
      <c r="D183">
        <v>0</v>
      </c>
      <c r="E183">
        <v>0</v>
      </c>
      <c r="F183">
        <v>0</v>
      </c>
    </row>
    <row r="184" spans="1:6" x14ac:dyDescent="0.25">
      <c r="A184">
        <v>182</v>
      </c>
      <c r="B184">
        <v>6.1614416539669002E-2</v>
      </c>
      <c r="C184">
        <v>2.21157018095254E-2</v>
      </c>
      <c r="D184">
        <v>0</v>
      </c>
      <c r="E184">
        <v>0</v>
      </c>
      <c r="F184">
        <v>0</v>
      </c>
    </row>
    <row r="185" spans="1:6" x14ac:dyDescent="0.25">
      <c r="A185">
        <v>183</v>
      </c>
      <c r="B185">
        <v>5.4305139929056098E-2</v>
      </c>
      <c r="C185">
        <v>2.0009603351354599E-2</v>
      </c>
      <c r="D185">
        <v>0</v>
      </c>
      <c r="E185">
        <v>0</v>
      </c>
      <c r="F185">
        <v>0</v>
      </c>
    </row>
    <row r="186" spans="1:6" x14ac:dyDescent="0.25">
      <c r="A186">
        <v>184</v>
      </c>
      <c r="B186">
        <v>5.4928228259086602E-2</v>
      </c>
      <c r="C186">
        <v>1.9524319097399701E-2</v>
      </c>
      <c r="D186">
        <v>0</v>
      </c>
      <c r="E186">
        <v>0</v>
      </c>
      <c r="F186">
        <v>0</v>
      </c>
    </row>
    <row r="187" spans="1:6" x14ac:dyDescent="0.25">
      <c r="A187">
        <v>185</v>
      </c>
      <c r="B187">
        <v>5.6940883398056003E-2</v>
      </c>
      <c r="C187">
        <v>1.62292402237653E-2</v>
      </c>
      <c r="D187">
        <v>0</v>
      </c>
      <c r="E187">
        <v>0</v>
      </c>
      <c r="F187">
        <v>0</v>
      </c>
    </row>
    <row r="188" spans="1:6" x14ac:dyDescent="0.25">
      <c r="A188">
        <v>186</v>
      </c>
      <c r="B188">
        <v>5.0225298851728398E-2</v>
      </c>
      <c r="C188">
        <v>1.8430281430482798E-2</v>
      </c>
      <c r="D188">
        <v>0</v>
      </c>
      <c r="E188">
        <v>0</v>
      </c>
      <c r="F188">
        <v>0</v>
      </c>
    </row>
    <row r="189" spans="1:6" x14ac:dyDescent="0.25">
      <c r="A189">
        <v>187</v>
      </c>
      <c r="B189">
        <v>5.2034135907888399E-2</v>
      </c>
      <c r="C189">
        <v>2.0810186862945501E-2</v>
      </c>
      <c r="D189">
        <v>0</v>
      </c>
      <c r="E189">
        <v>0</v>
      </c>
      <c r="F189">
        <v>0</v>
      </c>
    </row>
    <row r="190" spans="1:6" x14ac:dyDescent="0.25">
      <c r="A190">
        <v>188</v>
      </c>
      <c r="B190">
        <v>5.48675805330276E-2</v>
      </c>
      <c r="C190">
        <v>1.6829267144203099E-2</v>
      </c>
      <c r="D190">
        <v>0</v>
      </c>
      <c r="E190">
        <v>0</v>
      </c>
      <c r="F190">
        <v>0</v>
      </c>
    </row>
    <row r="191" spans="1:6" x14ac:dyDescent="0.25">
      <c r="A191">
        <v>189</v>
      </c>
      <c r="B191">
        <v>5.8831315487623201E-2</v>
      </c>
      <c r="C191">
        <v>1.8394103273749299E-2</v>
      </c>
      <c r="D191">
        <v>0</v>
      </c>
      <c r="E191">
        <v>0</v>
      </c>
      <c r="F191">
        <v>0</v>
      </c>
    </row>
    <row r="192" spans="1:6" x14ac:dyDescent="0.25">
      <c r="A192">
        <v>190</v>
      </c>
      <c r="B192">
        <v>4.7553338110446902E-2</v>
      </c>
      <c r="C192">
        <v>1.8038822337985001E-2</v>
      </c>
      <c r="D192">
        <v>0</v>
      </c>
      <c r="E192">
        <v>0</v>
      </c>
      <c r="F192">
        <v>0</v>
      </c>
    </row>
    <row r="193" spans="1:6" x14ac:dyDescent="0.25">
      <c r="A193">
        <v>191</v>
      </c>
      <c r="B193">
        <v>5.8620579540729502E-2</v>
      </c>
      <c r="C193">
        <v>2.01540980488061E-2</v>
      </c>
      <c r="D193">
        <v>0</v>
      </c>
      <c r="E193">
        <v>0</v>
      </c>
      <c r="F193">
        <v>0</v>
      </c>
    </row>
    <row r="194" spans="1:6" x14ac:dyDescent="0.25">
      <c r="A194">
        <v>192</v>
      </c>
      <c r="B194">
        <v>4.4081859290599802E-2</v>
      </c>
      <c r="C194">
        <v>2.3699592798948201E-2</v>
      </c>
      <c r="D194">
        <v>0</v>
      </c>
      <c r="E194">
        <v>0</v>
      </c>
      <c r="F194">
        <v>0</v>
      </c>
    </row>
    <row r="195" spans="1:6" x14ac:dyDescent="0.25">
      <c r="A195">
        <v>193</v>
      </c>
      <c r="B195">
        <v>5.0643607974052401E-2</v>
      </c>
      <c r="C195">
        <v>1.43833896145224E-2</v>
      </c>
      <c r="D195">
        <v>0</v>
      </c>
      <c r="E195">
        <v>0</v>
      </c>
      <c r="F195">
        <v>0</v>
      </c>
    </row>
    <row r="196" spans="1:6" x14ac:dyDescent="0.25">
      <c r="A196">
        <v>194</v>
      </c>
      <c r="B196">
        <v>4.6866249293088899E-2</v>
      </c>
      <c r="C196">
        <v>1.8432721495628301E-2</v>
      </c>
      <c r="D196">
        <v>0</v>
      </c>
      <c r="E196">
        <v>0</v>
      </c>
      <c r="F196">
        <v>0</v>
      </c>
    </row>
    <row r="197" spans="1:6" x14ac:dyDescent="0.25">
      <c r="A197">
        <v>195</v>
      </c>
      <c r="B197">
        <v>5.1977969706058502E-2</v>
      </c>
      <c r="C197">
        <v>2.0578844472765902E-2</v>
      </c>
      <c r="D197">
        <v>0</v>
      </c>
      <c r="E197">
        <v>0</v>
      </c>
      <c r="F197">
        <v>0</v>
      </c>
    </row>
    <row r="198" spans="1:6" x14ac:dyDescent="0.25">
      <c r="A198">
        <v>196</v>
      </c>
      <c r="B198">
        <v>4.6706713736057198E-2</v>
      </c>
      <c r="C198">
        <v>2.3574333637952801E-2</v>
      </c>
      <c r="D198">
        <v>0</v>
      </c>
      <c r="E198">
        <v>0</v>
      </c>
      <c r="F198">
        <v>0</v>
      </c>
    </row>
    <row r="199" spans="1:6" x14ac:dyDescent="0.25">
      <c r="A199">
        <v>197</v>
      </c>
      <c r="B199">
        <v>5.0101306289434398E-2</v>
      </c>
      <c r="C199">
        <v>1.7720712348818699E-2</v>
      </c>
      <c r="D199">
        <v>0</v>
      </c>
      <c r="E199">
        <v>0</v>
      </c>
      <c r="F199">
        <v>0</v>
      </c>
    </row>
    <row r="200" spans="1:6" x14ac:dyDescent="0.25">
      <c r="A200">
        <v>198</v>
      </c>
      <c r="B200">
        <v>5.2576139569282497E-2</v>
      </c>
      <c r="C200">
        <v>1.9952345639467201E-2</v>
      </c>
      <c r="D200">
        <v>0</v>
      </c>
      <c r="E200">
        <v>0</v>
      </c>
      <c r="F200">
        <v>0</v>
      </c>
    </row>
    <row r="201" spans="1:6" x14ac:dyDescent="0.25">
      <c r="A201">
        <v>199</v>
      </c>
      <c r="B201">
        <v>4.7965880483388901E-2</v>
      </c>
      <c r="C201">
        <v>2.1123601123690602E-2</v>
      </c>
      <c r="D201">
        <v>0</v>
      </c>
      <c r="E201">
        <v>0</v>
      </c>
      <c r="F201">
        <v>0</v>
      </c>
    </row>
    <row r="202" spans="1:6" x14ac:dyDescent="0.25">
      <c r="A202">
        <v>200</v>
      </c>
      <c r="B202">
        <v>4.4258028268813997E-2</v>
      </c>
      <c r="C202">
        <v>2.5481034070253299E-2</v>
      </c>
      <c r="D202">
        <v>0</v>
      </c>
      <c r="E202">
        <v>0</v>
      </c>
      <c r="F202">
        <v>0</v>
      </c>
    </row>
    <row r="203" spans="1:6" x14ac:dyDescent="0.25">
      <c r="A203">
        <v>201</v>
      </c>
      <c r="B203">
        <v>6.4774163067340795E-2</v>
      </c>
      <c r="C203">
        <v>2.9980849474668499E-2</v>
      </c>
      <c r="D203">
        <v>0</v>
      </c>
      <c r="E203">
        <v>0</v>
      </c>
      <c r="F203">
        <v>0</v>
      </c>
    </row>
    <row r="204" spans="1:6" x14ac:dyDescent="0.25">
      <c r="A204">
        <v>202</v>
      </c>
      <c r="B204">
        <v>4.7091439366340603E-2</v>
      </c>
      <c r="C204">
        <v>1.8212372437119401E-2</v>
      </c>
      <c r="D204">
        <v>0</v>
      </c>
      <c r="E204">
        <v>0</v>
      </c>
      <c r="F204">
        <v>0</v>
      </c>
    </row>
    <row r="205" spans="1:6" x14ac:dyDescent="0.25">
      <c r="A205">
        <v>203</v>
      </c>
      <c r="B205">
        <v>5.0326079130172702E-2</v>
      </c>
      <c r="C205">
        <v>1.4036356471478899E-2</v>
      </c>
      <c r="D205">
        <v>0</v>
      </c>
      <c r="E205">
        <v>0</v>
      </c>
      <c r="F205">
        <v>0</v>
      </c>
    </row>
    <row r="206" spans="1:6" x14ac:dyDescent="0.25">
      <c r="A206">
        <v>204</v>
      </c>
      <c r="B206">
        <v>5.5001430213451302E-2</v>
      </c>
      <c r="C206">
        <v>2.7698174118995601E-2</v>
      </c>
      <c r="D206">
        <v>0</v>
      </c>
      <c r="E206">
        <v>0</v>
      </c>
      <c r="F206">
        <v>0</v>
      </c>
    </row>
    <row r="207" spans="1:6" x14ac:dyDescent="0.25">
      <c r="A207">
        <v>205</v>
      </c>
      <c r="B207">
        <v>4.8528682440519298E-2</v>
      </c>
      <c r="C207">
        <v>2.4384967982768999E-2</v>
      </c>
      <c r="D207">
        <v>0</v>
      </c>
      <c r="E207">
        <v>0</v>
      </c>
      <c r="F207">
        <v>0</v>
      </c>
    </row>
    <row r="208" spans="1:6" x14ac:dyDescent="0.25">
      <c r="A208">
        <v>206</v>
      </c>
      <c r="B208">
        <v>4.80946339666843E-2</v>
      </c>
      <c r="C208">
        <v>1.71502009034156E-2</v>
      </c>
      <c r="D208">
        <v>0</v>
      </c>
      <c r="E208">
        <v>0</v>
      </c>
      <c r="F208">
        <v>0</v>
      </c>
    </row>
    <row r="209" spans="1:6" x14ac:dyDescent="0.25">
      <c r="A209">
        <v>207</v>
      </c>
      <c r="B209">
        <v>4.5424371957778903E-2</v>
      </c>
      <c r="C209">
        <v>2.0875835791230202E-2</v>
      </c>
      <c r="D209">
        <v>0</v>
      </c>
      <c r="E209">
        <v>0</v>
      </c>
      <c r="F209">
        <v>0</v>
      </c>
    </row>
    <row r="210" spans="1:6" x14ac:dyDescent="0.25">
      <c r="A210">
        <v>208</v>
      </c>
      <c r="B210">
        <v>4.7447320073843002E-2</v>
      </c>
      <c r="C210">
        <v>1.95179227739572E-2</v>
      </c>
      <c r="D210">
        <v>0</v>
      </c>
      <c r="E210">
        <v>0</v>
      </c>
      <c r="F210">
        <v>0</v>
      </c>
    </row>
    <row r="211" spans="1:6" x14ac:dyDescent="0.25">
      <c r="A211">
        <v>209</v>
      </c>
      <c r="B211">
        <v>4.2236991226673098E-2</v>
      </c>
      <c r="C211">
        <v>1.8040707334876002E-2</v>
      </c>
      <c r="D211">
        <v>0</v>
      </c>
      <c r="E211">
        <v>0</v>
      </c>
      <c r="F211">
        <v>0</v>
      </c>
    </row>
    <row r="212" spans="1:6" x14ac:dyDescent="0.25">
      <c r="A212">
        <v>210</v>
      </c>
      <c r="B212">
        <v>4.4907085597515099E-2</v>
      </c>
      <c r="C212">
        <v>1.35350413620471E-2</v>
      </c>
      <c r="D212">
        <v>0</v>
      </c>
      <c r="E212">
        <v>0</v>
      </c>
      <c r="F212">
        <v>0</v>
      </c>
    </row>
    <row r="213" spans="1:6" x14ac:dyDescent="0.25">
      <c r="A213">
        <v>211</v>
      </c>
      <c r="B213">
        <v>4.5920677483081797E-2</v>
      </c>
      <c r="C213">
        <v>1.8756166100502E-2</v>
      </c>
      <c r="D213">
        <v>0</v>
      </c>
      <c r="E213">
        <v>0</v>
      </c>
      <c r="F213">
        <v>0</v>
      </c>
    </row>
    <row r="214" spans="1:6" x14ac:dyDescent="0.25">
      <c r="A214">
        <v>212</v>
      </c>
      <c r="B214">
        <v>3.7074245512485497E-2</v>
      </c>
      <c r="C214">
        <v>3.0303096398711201E-2</v>
      </c>
      <c r="D214">
        <v>0</v>
      </c>
      <c r="E214">
        <v>0</v>
      </c>
      <c r="F214">
        <v>0</v>
      </c>
    </row>
    <row r="215" spans="1:6" x14ac:dyDescent="0.25">
      <c r="A215">
        <v>213</v>
      </c>
      <c r="B215">
        <v>4.15865555405616E-2</v>
      </c>
      <c r="C215">
        <v>2.7375571429729399E-2</v>
      </c>
      <c r="D215">
        <v>0</v>
      </c>
      <c r="E215">
        <v>0</v>
      </c>
      <c r="F215">
        <v>0</v>
      </c>
    </row>
    <row r="216" spans="1:6" x14ac:dyDescent="0.25">
      <c r="A216">
        <v>214</v>
      </c>
      <c r="B216">
        <v>4.1236065328121102E-2</v>
      </c>
      <c r="C216">
        <v>2.12613511830568E-2</v>
      </c>
      <c r="D216">
        <v>0</v>
      </c>
      <c r="E216">
        <v>0</v>
      </c>
      <c r="F216">
        <v>0</v>
      </c>
    </row>
    <row r="217" spans="1:6" x14ac:dyDescent="0.25">
      <c r="A217">
        <v>215</v>
      </c>
      <c r="B217">
        <v>4.5233417302370002E-2</v>
      </c>
      <c r="C217">
        <v>1.6269186511635701E-2</v>
      </c>
      <c r="D217">
        <v>0</v>
      </c>
      <c r="E217">
        <v>0</v>
      </c>
      <c r="F217">
        <v>0</v>
      </c>
    </row>
    <row r="218" spans="1:6" x14ac:dyDescent="0.25">
      <c r="A218">
        <v>216</v>
      </c>
      <c r="B218">
        <v>4.4550340622663498E-2</v>
      </c>
      <c r="C218">
        <v>1.35860526934266E-2</v>
      </c>
      <c r="D218">
        <v>0</v>
      </c>
      <c r="E218">
        <v>0</v>
      </c>
      <c r="F218">
        <v>0</v>
      </c>
    </row>
    <row r="219" spans="1:6" x14ac:dyDescent="0.25">
      <c r="A219">
        <v>217</v>
      </c>
      <c r="B219">
        <v>4.4329334050416898E-2</v>
      </c>
      <c r="C219">
        <v>1.6380315646529101E-2</v>
      </c>
      <c r="D219">
        <v>0</v>
      </c>
      <c r="E219">
        <v>0</v>
      </c>
      <c r="F219">
        <v>0</v>
      </c>
    </row>
    <row r="220" spans="1:6" x14ac:dyDescent="0.25">
      <c r="A220">
        <v>218</v>
      </c>
      <c r="B220">
        <v>4.5914337038993801E-2</v>
      </c>
      <c r="C220">
        <v>2.2257486358284902E-2</v>
      </c>
      <c r="D220">
        <v>0</v>
      </c>
      <c r="E220">
        <v>0</v>
      </c>
      <c r="F220">
        <v>0</v>
      </c>
    </row>
    <row r="221" spans="1:6" x14ac:dyDescent="0.25">
      <c r="A221">
        <v>219</v>
      </c>
      <c r="B221">
        <v>5.16321994364261E-2</v>
      </c>
      <c r="C221">
        <v>2.3720908910036E-2</v>
      </c>
      <c r="D221">
        <v>0</v>
      </c>
      <c r="E221">
        <v>0</v>
      </c>
      <c r="F221">
        <v>0</v>
      </c>
    </row>
    <row r="222" spans="1:6" x14ac:dyDescent="0.25">
      <c r="A222">
        <v>220</v>
      </c>
      <c r="B222">
        <v>4.8882864415645599E-2</v>
      </c>
      <c r="C222">
        <v>1.76070556044578E-2</v>
      </c>
      <c r="D222">
        <v>0</v>
      </c>
      <c r="E222">
        <v>0</v>
      </c>
      <c r="F222">
        <v>0</v>
      </c>
    </row>
    <row r="223" spans="1:6" x14ac:dyDescent="0.25">
      <c r="A223">
        <v>221</v>
      </c>
      <c r="B223">
        <v>5.7930748909711803E-2</v>
      </c>
      <c r="C223">
        <v>1.6996612772345501E-2</v>
      </c>
      <c r="D223">
        <v>0</v>
      </c>
      <c r="E223">
        <v>0</v>
      </c>
      <c r="F223">
        <v>0</v>
      </c>
    </row>
    <row r="224" spans="1:6" x14ac:dyDescent="0.25">
      <c r="A224">
        <v>222</v>
      </c>
      <c r="B224">
        <v>4.5636136084794998E-2</v>
      </c>
      <c r="C224">
        <v>2.3347694426774899E-2</v>
      </c>
      <c r="D224">
        <v>0</v>
      </c>
      <c r="E224">
        <v>0</v>
      </c>
      <c r="F224">
        <v>0</v>
      </c>
    </row>
    <row r="225" spans="1:6" x14ac:dyDescent="0.25">
      <c r="A225">
        <v>223</v>
      </c>
      <c r="B225">
        <v>4.8435915261507E-2</v>
      </c>
      <c r="C225">
        <v>1.6759291291236801E-2</v>
      </c>
      <c r="D225">
        <v>0</v>
      </c>
      <c r="E225">
        <v>0</v>
      </c>
      <c r="F225">
        <v>0</v>
      </c>
    </row>
    <row r="226" spans="1:6" x14ac:dyDescent="0.25">
      <c r="A226">
        <v>224</v>
      </c>
      <c r="B226">
        <v>4.7407411038875497E-2</v>
      </c>
      <c r="C226">
        <v>1.6200978308916002E-2</v>
      </c>
      <c r="D226">
        <v>0</v>
      </c>
      <c r="E226">
        <v>0</v>
      </c>
      <c r="F226">
        <v>0</v>
      </c>
    </row>
    <row r="227" spans="1:6" x14ac:dyDescent="0.25">
      <c r="A227">
        <v>225</v>
      </c>
      <c r="B227">
        <v>3.81266102194786E-2</v>
      </c>
      <c r="C227">
        <v>1.5522831119596899E-2</v>
      </c>
      <c r="D227">
        <v>0</v>
      </c>
      <c r="E227">
        <v>0</v>
      </c>
      <c r="F227">
        <v>0</v>
      </c>
    </row>
    <row r="228" spans="1:6" x14ac:dyDescent="0.25">
      <c r="A228">
        <v>226</v>
      </c>
      <c r="B228">
        <v>4.5851811766624402E-2</v>
      </c>
      <c r="C228">
        <v>1.7713796347379601E-2</v>
      </c>
      <c r="D228">
        <v>0</v>
      </c>
      <c r="E228">
        <v>0</v>
      </c>
      <c r="F228">
        <v>0</v>
      </c>
    </row>
    <row r="229" spans="1:6" x14ac:dyDescent="0.25">
      <c r="A229">
        <v>227</v>
      </c>
      <c r="B229">
        <v>3.84479649364948E-2</v>
      </c>
      <c r="C229">
        <v>2.2020898759364999E-2</v>
      </c>
      <c r="D229">
        <v>0</v>
      </c>
      <c r="E229">
        <v>0</v>
      </c>
      <c r="F229">
        <v>0</v>
      </c>
    </row>
    <row r="230" spans="1:6" x14ac:dyDescent="0.25">
      <c r="A230">
        <v>228</v>
      </c>
      <c r="B230">
        <v>3.8271967321634202E-2</v>
      </c>
      <c r="C230">
        <v>1.6025841236114498E-2</v>
      </c>
      <c r="D230">
        <v>0</v>
      </c>
      <c r="E230">
        <v>0</v>
      </c>
      <c r="F230">
        <v>0</v>
      </c>
    </row>
    <row r="231" spans="1:6" x14ac:dyDescent="0.25">
      <c r="A231">
        <v>229</v>
      </c>
      <c r="B231">
        <v>3.8467846810817698E-2</v>
      </c>
      <c r="C231">
        <v>1.50699205696582E-2</v>
      </c>
      <c r="D231">
        <v>0</v>
      </c>
      <c r="E231">
        <v>0</v>
      </c>
      <c r="F231">
        <v>0</v>
      </c>
    </row>
    <row r="232" spans="1:6" x14ac:dyDescent="0.25">
      <c r="A232">
        <v>230</v>
      </c>
      <c r="B232">
        <v>6.17356821894645E-2</v>
      </c>
      <c r="C232">
        <v>1.9462391734123199E-2</v>
      </c>
      <c r="D232">
        <v>0</v>
      </c>
      <c r="E232">
        <v>0</v>
      </c>
      <c r="F232">
        <v>0</v>
      </c>
    </row>
    <row r="233" spans="1:6" x14ac:dyDescent="0.25">
      <c r="A233">
        <v>231</v>
      </c>
      <c r="B233">
        <v>5.5044226348400102E-2</v>
      </c>
      <c r="C233">
        <v>1.8572183325886699E-2</v>
      </c>
      <c r="D233">
        <v>0</v>
      </c>
      <c r="E233">
        <v>0</v>
      </c>
      <c r="F233">
        <v>0</v>
      </c>
    </row>
    <row r="234" spans="1:6" x14ac:dyDescent="0.25">
      <c r="A234">
        <v>232</v>
      </c>
      <c r="B234">
        <v>3.7954743951558997E-2</v>
      </c>
      <c r="C234">
        <v>1.8243188038468298E-2</v>
      </c>
      <c r="D234">
        <v>0</v>
      </c>
      <c r="E234">
        <v>0</v>
      </c>
      <c r="F234">
        <v>0</v>
      </c>
    </row>
    <row r="235" spans="1:6" x14ac:dyDescent="0.25">
      <c r="A235">
        <v>233</v>
      </c>
      <c r="B235">
        <v>4.4939465820789302E-2</v>
      </c>
      <c r="C235">
        <v>1.9472423940896901E-2</v>
      </c>
      <c r="D235">
        <v>0</v>
      </c>
      <c r="E235">
        <v>0</v>
      </c>
      <c r="F235">
        <v>0</v>
      </c>
    </row>
    <row r="236" spans="1:6" x14ac:dyDescent="0.25">
      <c r="A236">
        <v>234</v>
      </c>
      <c r="B236">
        <v>4.3745473027229302E-2</v>
      </c>
      <c r="C236">
        <v>1.7338473349809602E-2</v>
      </c>
      <c r="D236">
        <v>0</v>
      </c>
      <c r="E236">
        <v>0</v>
      </c>
      <c r="F236">
        <v>0</v>
      </c>
    </row>
    <row r="237" spans="1:6" x14ac:dyDescent="0.25">
      <c r="A237">
        <v>235</v>
      </c>
      <c r="B237">
        <v>3.8367152214050203E-2</v>
      </c>
      <c r="C237">
        <v>1.8130654469132399E-2</v>
      </c>
      <c r="D237">
        <v>0</v>
      </c>
      <c r="E237">
        <v>0</v>
      </c>
      <c r="F237">
        <v>0</v>
      </c>
    </row>
    <row r="238" spans="1:6" x14ac:dyDescent="0.25">
      <c r="A238">
        <v>236</v>
      </c>
      <c r="B238">
        <v>3.4227713942527702E-2</v>
      </c>
      <c r="C238">
        <v>2.68595032393932E-2</v>
      </c>
      <c r="D238">
        <v>0</v>
      </c>
      <c r="E238">
        <v>0</v>
      </c>
      <c r="F238">
        <v>0</v>
      </c>
    </row>
    <row r="239" spans="1:6" x14ac:dyDescent="0.25">
      <c r="A239">
        <v>237</v>
      </c>
      <c r="B239">
        <v>4.6104997396469102E-2</v>
      </c>
      <c r="C239">
        <v>2.6614001020789101E-2</v>
      </c>
      <c r="D239">
        <v>0</v>
      </c>
      <c r="E239">
        <v>0</v>
      </c>
      <c r="F239">
        <v>0</v>
      </c>
    </row>
    <row r="240" spans="1:6" x14ac:dyDescent="0.25">
      <c r="A240">
        <v>238</v>
      </c>
      <c r="B240">
        <v>4.0481038391590098E-2</v>
      </c>
      <c r="C240">
        <v>2.69015152007341E-2</v>
      </c>
      <c r="D240">
        <v>0</v>
      </c>
      <c r="E240">
        <v>0</v>
      </c>
      <c r="F240">
        <v>0</v>
      </c>
    </row>
    <row r="241" spans="1:6" x14ac:dyDescent="0.25">
      <c r="A241">
        <v>239</v>
      </c>
      <c r="B241">
        <v>3.92613485455513E-2</v>
      </c>
      <c r="C241">
        <v>1.6765685752034101E-2</v>
      </c>
      <c r="D241">
        <v>0</v>
      </c>
      <c r="E241">
        <v>0</v>
      </c>
      <c r="F241">
        <v>0</v>
      </c>
    </row>
    <row r="242" spans="1:6" x14ac:dyDescent="0.25">
      <c r="A242">
        <v>240</v>
      </c>
      <c r="B242">
        <v>3.7461925297975499E-2</v>
      </c>
      <c r="C242">
        <v>1.4099001884460401E-2</v>
      </c>
      <c r="D242">
        <v>0</v>
      </c>
      <c r="E242">
        <v>0</v>
      </c>
      <c r="F242">
        <v>0</v>
      </c>
    </row>
    <row r="243" spans="1:6" x14ac:dyDescent="0.25">
      <c r="A243">
        <v>241</v>
      </c>
      <c r="B243">
        <v>4.7241520136594703E-2</v>
      </c>
      <c r="C243">
        <v>1.6755366697907399E-2</v>
      </c>
      <c r="D243">
        <v>0</v>
      </c>
      <c r="E243">
        <v>0</v>
      </c>
      <c r="F243">
        <v>0</v>
      </c>
    </row>
    <row r="244" spans="1:6" x14ac:dyDescent="0.25">
      <c r="A244">
        <v>242</v>
      </c>
      <c r="B244">
        <v>3.9242535829543998E-2</v>
      </c>
      <c r="C244">
        <v>1.43426228314638E-2</v>
      </c>
      <c r="D244">
        <v>0</v>
      </c>
      <c r="E244">
        <v>0</v>
      </c>
      <c r="F244">
        <v>0</v>
      </c>
    </row>
    <row r="245" spans="1:6" x14ac:dyDescent="0.25">
      <c r="A245">
        <v>243</v>
      </c>
      <c r="B245">
        <v>3.3529710024595198E-2</v>
      </c>
      <c r="C245">
        <v>1.97880417108535E-2</v>
      </c>
      <c r="D245">
        <v>0</v>
      </c>
      <c r="E245">
        <v>0</v>
      </c>
      <c r="F245">
        <v>0</v>
      </c>
    </row>
    <row r="246" spans="1:6" x14ac:dyDescent="0.25">
      <c r="A246">
        <v>244</v>
      </c>
      <c r="B246">
        <v>3.41208316385746E-2</v>
      </c>
      <c r="C246">
        <v>2.02692206948995E-2</v>
      </c>
      <c r="D246">
        <v>0</v>
      </c>
      <c r="E246">
        <v>0</v>
      </c>
      <c r="F246">
        <v>0</v>
      </c>
    </row>
    <row r="247" spans="1:6" x14ac:dyDescent="0.25">
      <c r="A247">
        <v>245</v>
      </c>
      <c r="B247">
        <v>3.5646688193082803E-2</v>
      </c>
      <c r="C247">
        <v>1.38286557048559E-2</v>
      </c>
      <c r="D247">
        <v>0</v>
      </c>
      <c r="E247">
        <v>0</v>
      </c>
      <c r="F247">
        <v>0</v>
      </c>
    </row>
    <row r="248" spans="1:6" x14ac:dyDescent="0.25">
      <c r="A248">
        <v>246</v>
      </c>
      <c r="B248">
        <v>4.4797129929065697E-2</v>
      </c>
      <c r="C248">
        <v>1.9127644598484001E-2</v>
      </c>
      <c r="D248">
        <v>0</v>
      </c>
      <c r="E248">
        <v>0</v>
      </c>
      <c r="F248">
        <v>0</v>
      </c>
    </row>
    <row r="249" spans="1:6" x14ac:dyDescent="0.25">
      <c r="A249">
        <v>247</v>
      </c>
      <c r="B249">
        <v>4.05560471117496E-2</v>
      </c>
      <c r="C249">
        <v>1.7035212367773001E-2</v>
      </c>
      <c r="D249">
        <v>0</v>
      </c>
      <c r="E249">
        <v>0</v>
      </c>
      <c r="F249">
        <v>0</v>
      </c>
    </row>
    <row r="250" spans="1:6" x14ac:dyDescent="0.25">
      <c r="A250">
        <v>248</v>
      </c>
      <c r="B250">
        <v>4.2785022407770101E-2</v>
      </c>
      <c r="C250">
        <v>1.54969422146677E-2</v>
      </c>
      <c r="D250">
        <v>0</v>
      </c>
      <c r="E250">
        <v>0</v>
      </c>
      <c r="F250">
        <v>0</v>
      </c>
    </row>
    <row r="251" spans="1:6" x14ac:dyDescent="0.25">
      <c r="A251">
        <v>249</v>
      </c>
      <c r="B251">
        <v>3.9978489279747002E-2</v>
      </c>
      <c r="C251">
        <v>2.14992295950651E-2</v>
      </c>
      <c r="D251">
        <v>0</v>
      </c>
      <c r="E251">
        <v>0</v>
      </c>
      <c r="F251">
        <v>0</v>
      </c>
    </row>
    <row r="252" spans="1:6" x14ac:dyDescent="0.25">
      <c r="A252">
        <v>250</v>
      </c>
      <c r="B252">
        <v>4.7026436775922699E-2</v>
      </c>
      <c r="C252">
        <v>1.4855744317173901E-2</v>
      </c>
      <c r="D252">
        <v>0</v>
      </c>
      <c r="E252">
        <v>0</v>
      </c>
      <c r="F252">
        <v>0</v>
      </c>
    </row>
    <row r="253" spans="1:6" x14ac:dyDescent="0.25">
      <c r="A253">
        <v>251</v>
      </c>
      <c r="B253">
        <v>3.8363873958587598E-2</v>
      </c>
      <c r="C253">
        <v>1.4124352484941399E-2</v>
      </c>
      <c r="D253">
        <v>0</v>
      </c>
      <c r="E253">
        <v>0</v>
      </c>
      <c r="F253">
        <v>0</v>
      </c>
    </row>
    <row r="254" spans="1:6" x14ac:dyDescent="0.25">
      <c r="A254">
        <v>252</v>
      </c>
      <c r="B254">
        <v>3.6377891898155199E-2</v>
      </c>
      <c r="C254">
        <v>1.4954756014048999E-2</v>
      </c>
      <c r="D254">
        <v>0</v>
      </c>
      <c r="E254">
        <v>0</v>
      </c>
      <c r="F254">
        <v>0</v>
      </c>
    </row>
    <row r="255" spans="1:6" x14ac:dyDescent="0.25">
      <c r="A255">
        <v>253</v>
      </c>
      <c r="B255">
        <v>5.4721444845199502E-2</v>
      </c>
      <c r="C255">
        <v>2.7702385559678001E-2</v>
      </c>
      <c r="D255">
        <v>0</v>
      </c>
      <c r="E255">
        <v>0</v>
      </c>
      <c r="F255">
        <v>0</v>
      </c>
    </row>
    <row r="256" spans="1:6" x14ac:dyDescent="0.25">
      <c r="A256">
        <v>254</v>
      </c>
      <c r="B256">
        <v>4.0443696081638301E-2</v>
      </c>
      <c r="C256">
        <v>2.22814176231622E-2</v>
      </c>
      <c r="D256">
        <v>0</v>
      </c>
      <c r="E256">
        <v>0</v>
      </c>
      <c r="F256">
        <v>0</v>
      </c>
    </row>
    <row r="257" spans="1:6" x14ac:dyDescent="0.25">
      <c r="A257">
        <v>255</v>
      </c>
      <c r="B257">
        <v>3.9059873670339501E-2</v>
      </c>
      <c r="C257">
        <v>1.8012048676609899E-2</v>
      </c>
      <c r="D257">
        <v>0</v>
      </c>
      <c r="E257">
        <v>0</v>
      </c>
      <c r="F257">
        <v>0</v>
      </c>
    </row>
    <row r="258" spans="1:6" x14ac:dyDescent="0.25">
      <c r="A258">
        <v>256</v>
      </c>
      <c r="B258">
        <v>3.4239906817674602E-2</v>
      </c>
      <c r="C258">
        <v>2.04401798546314E-2</v>
      </c>
      <c r="D258">
        <v>0</v>
      </c>
      <c r="E258">
        <v>0</v>
      </c>
      <c r="F258">
        <v>0</v>
      </c>
    </row>
    <row r="259" spans="1:6" x14ac:dyDescent="0.25">
      <c r="A259">
        <v>257</v>
      </c>
      <c r="B259">
        <v>4.1377577930688803E-2</v>
      </c>
      <c r="C259">
        <v>2.2417368367314301E-2</v>
      </c>
      <c r="D259">
        <v>0</v>
      </c>
      <c r="E259">
        <v>0</v>
      </c>
      <c r="F259">
        <v>0</v>
      </c>
    </row>
    <row r="260" spans="1:6" x14ac:dyDescent="0.25">
      <c r="A260">
        <v>258</v>
      </c>
      <c r="B260">
        <v>3.5376429557800203E-2</v>
      </c>
      <c r="C260">
        <v>1.6316842287778799E-2</v>
      </c>
      <c r="D260">
        <v>0</v>
      </c>
      <c r="E260">
        <v>0</v>
      </c>
      <c r="F260">
        <v>0</v>
      </c>
    </row>
    <row r="261" spans="1:6" x14ac:dyDescent="0.25">
      <c r="A261">
        <v>259</v>
      </c>
      <c r="B261">
        <v>3.5088326781988102E-2</v>
      </c>
      <c r="C261">
        <v>1.8773397430777501E-2</v>
      </c>
      <c r="D261">
        <v>0</v>
      </c>
      <c r="E261">
        <v>0</v>
      </c>
      <c r="F261">
        <v>0</v>
      </c>
    </row>
    <row r="262" spans="1:6" x14ac:dyDescent="0.25">
      <c r="A262">
        <v>260</v>
      </c>
      <c r="B262">
        <v>3.5290185362100601E-2</v>
      </c>
      <c r="C262">
        <v>1.2481258250772899E-2</v>
      </c>
      <c r="D262">
        <v>0</v>
      </c>
      <c r="E262">
        <v>0</v>
      </c>
      <c r="F262">
        <v>0</v>
      </c>
    </row>
    <row r="263" spans="1:6" x14ac:dyDescent="0.25">
      <c r="A263">
        <v>261</v>
      </c>
      <c r="B263">
        <v>3.1454570591449703E-2</v>
      </c>
      <c r="C263">
        <v>2.5484845042228699E-2</v>
      </c>
      <c r="D263">
        <v>0</v>
      </c>
      <c r="E263">
        <v>0</v>
      </c>
      <c r="F263">
        <v>0</v>
      </c>
    </row>
    <row r="264" spans="1:6" x14ac:dyDescent="0.25">
      <c r="A264">
        <v>262</v>
      </c>
      <c r="B264">
        <v>3.3203795552253702E-2</v>
      </c>
      <c r="C264">
        <v>2.14889217168092E-2</v>
      </c>
      <c r="D264">
        <v>0</v>
      </c>
      <c r="E264">
        <v>0</v>
      </c>
      <c r="F264">
        <v>0</v>
      </c>
    </row>
    <row r="265" spans="1:6" x14ac:dyDescent="0.25">
      <c r="A265">
        <v>263</v>
      </c>
      <c r="B265">
        <v>3.6237061023712103E-2</v>
      </c>
      <c r="C265">
        <v>1.45206851884722E-2</v>
      </c>
      <c r="D265">
        <v>0</v>
      </c>
      <c r="E265">
        <v>0</v>
      </c>
      <c r="F265">
        <v>0</v>
      </c>
    </row>
    <row r="266" spans="1:6" x14ac:dyDescent="0.25">
      <c r="A266">
        <v>264</v>
      </c>
      <c r="B266">
        <v>3.2279118895530701E-2</v>
      </c>
      <c r="C266">
        <v>2.1114682778716001E-2</v>
      </c>
      <c r="D266">
        <v>0</v>
      </c>
      <c r="E266">
        <v>0</v>
      </c>
      <c r="F266">
        <v>0</v>
      </c>
    </row>
    <row r="267" spans="1:6" x14ac:dyDescent="0.25">
      <c r="A267">
        <v>265</v>
      </c>
      <c r="B267">
        <v>3.75649817287921E-2</v>
      </c>
      <c r="C267">
        <v>2.01950185000896E-2</v>
      </c>
      <c r="D267">
        <v>0</v>
      </c>
      <c r="E267">
        <v>0</v>
      </c>
      <c r="F267">
        <v>0</v>
      </c>
    </row>
    <row r="268" spans="1:6" x14ac:dyDescent="0.25">
      <c r="A268">
        <v>266</v>
      </c>
      <c r="B268">
        <v>3.4117542207241003E-2</v>
      </c>
      <c r="C268">
        <v>1.83624904602766E-2</v>
      </c>
      <c r="D268">
        <v>0</v>
      </c>
      <c r="E268">
        <v>0</v>
      </c>
      <c r="F268">
        <v>0</v>
      </c>
    </row>
    <row r="269" spans="1:6" x14ac:dyDescent="0.25">
      <c r="A269">
        <v>267</v>
      </c>
      <c r="B269">
        <v>3.6490544676780701E-2</v>
      </c>
      <c r="C269">
        <v>1.51359857991337E-2</v>
      </c>
      <c r="D269">
        <v>0</v>
      </c>
      <c r="E269">
        <v>0</v>
      </c>
      <c r="F269">
        <v>0</v>
      </c>
    </row>
    <row r="270" spans="1:6" x14ac:dyDescent="0.25">
      <c r="A270">
        <v>268</v>
      </c>
      <c r="B270">
        <v>3.60553078353405E-2</v>
      </c>
      <c r="C270">
        <v>1.4925966039299901E-2</v>
      </c>
      <c r="D270">
        <v>0</v>
      </c>
      <c r="E270">
        <v>0</v>
      </c>
      <c r="F270">
        <v>0</v>
      </c>
    </row>
    <row r="271" spans="1:6" x14ac:dyDescent="0.25">
      <c r="A271">
        <v>269</v>
      </c>
      <c r="B271">
        <v>3.7045449018478303E-2</v>
      </c>
      <c r="C271">
        <v>1.5436565503478E-2</v>
      </c>
      <c r="D271">
        <v>0</v>
      </c>
      <c r="E271">
        <v>0</v>
      </c>
      <c r="F271">
        <v>0</v>
      </c>
    </row>
    <row r="272" spans="1:6" x14ac:dyDescent="0.25">
      <c r="A272">
        <v>270</v>
      </c>
      <c r="B272">
        <v>3.4886445850133799E-2</v>
      </c>
      <c r="C272">
        <v>2.6114273816347101E-2</v>
      </c>
      <c r="D272">
        <v>0</v>
      </c>
      <c r="E272">
        <v>0</v>
      </c>
      <c r="F272">
        <v>0</v>
      </c>
    </row>
    <row r="273" spans="1:6" x14ac:dyDescent="0.25">
      <c r="A273">
        <v>271</v>
      </c>
      <c r="B273">
        <v>3.6281049251556299E-2</v>
      </c>
      <c r="C273">
        <v>4.0478084236383403E-2</v>
      </c>
      <c r="D273">
        <v>0</v>
      </c>
      <c r="E273">
        <v>0</v>
      </c>
      <c r="F273">
        <v>0</v>
      </c>
    </row>
    <row r="274" spans="1:6" x14ac:dyDescent="0.25">
      <c r="A274">
        <v>272</v>
      </c>
      <c r="B274">
        <v>3.11567392200231E-2</v>
      </c>
      <c r="C274">
        <v>2.2458229213953001E-2</v>
      </c>
      <c r="D274">
        <v>0</v>
      </c>
      <c r="E274">
        <v>0</v>
      </c>
      <c r="F274">
        <v>0</v>
      </c>
    </row>
    <row r="275" spans="1:6" x14ac:dyDescent="0.25">
      <c r="A275">
        <v>273</v>
      </c>
      <c r="B275">
        <v>3.3585473895072902E-2</v>
      </c>
      <c r="C275">
        <v>1.4176533557474599E-2</v>
      </c>
      <c r="D275">
        <v>0</v>
      </c>
      <c r="E275">
        <v>0</v>
      </c>
      <c r="F275">
        <v>0</v>
      </c>
    </row>
    <row r="276" spans="1:6" x14ac:dyDescent="0.25">
      <c r="A276">
        <v>274</v>
      </c>
      <c r="B276">
        <v>3.60720604658126E-2</v>
      </c>
      <c r="C276">
        <v>1.8448356539011002E-2</v>
      </c>
      <c r="D276">
        <v>0</v>
      </c>
      <c r="E276">
        <v>0</v>
      </c>
      <c r="F276">
        <v>0</v>
      </c>
    </row>
    <row r="277" spans="1:6" x14ac:dyDescent="0.25">
      <c r="A277">
        <v>275</v>
      </c>
      <c r="B277">
        <v>3.361252322793E-2</v>
      </c>
      <c r="C277">
        <v>1.5329030342399999E-2</v>
      </c>
      <c r="D277">
        <v>0</v>
      </c>
      <c r="E277">
        <v>0</v>
      </c>
      <c r="F277">
        <v>0</v>
      </c>
    </row>
    <row r="278" spans="1:6" x14ac:dyDescent="0.25">
      <c r="A278">
        <v>276</v>
      </c>
      <c r="B278">
        <v>4.0709115564823102E-2</v>
      </c>
      <c r="C278">
        <v>1.5214524231851099E-2</v>
      </c>
      <c r="D278">
        <v>0</v>
      </c>
      <c r="E278">
        <v>0</v>
      </c>
      <c r="F278">
        <v>0</v>
      </c>
    </row>
    <row r="279" spans="1:6" x14ac:dyDescent="0.25">
      <c r="A279">
        <v>277</v>
      </c>
      <c r="B279">
        <v>4.5103322714567101E-2</v>
      </c>
      <c r="C279">
        <v>1.27612613141536E-2</v>
      </c>
      <c r="D279">
        <v>0</v>
      </c>
      <c r="E279">
        <v>0</v>
      </c>
      <c r="F279">
        <v>0</v>
      </c>
    </row>
    <row r="280" spans="1:6" x14ac:dyDescent="0.25">
      <c r="A280">
        <v>278</v>
      </c>
      <c r="B280">
        <v>3.2656401395797702E-2</v>
      </c>
      <c r="C280">
        <v>1.20482975617051E-2</v>
      </c>
      <c r="D280">
        <v>0</v>
      </c>
      <c r="E280">
        <v>0</v>
      </c>
      <c r="F280">
        <v>0</v>
      </c>
    </row>
    <row r="281" spans="1:6" x14ac:dyDescent="0.25">
      <c r="A281">
        <v>279</v>
      </c>
      <c r="B281">
        <v>3.1763929873704903E-2</v>
      </c>
      <c r="C281">
        <v>1.4873612672090499E-2</v>
      </c>
      <c r="D281">
        <v>0</v>
      </c>
      <c r="E281">
        <v>0</v>
      </c>
      <c r="F281">
        <v>0</v>
      </c>
    </row>
    <row r="282" spans="1:6" x14ac:dyDescent="0.25">
      <c r="A282">
        <v>280</v>
      </c>
      <c r="B282">
        <v>3.4353967756032902E-2</v>
      </c>
      <c r="C282">
        <v>1.4463942497968601E-2</v>
      </c>
      <c r="D282">
        <v>0</v>
      </c>
      <c r="E282">
        <v>0</v>
      </c>
      <c r="F282">
        <v>0</v>
      </c>
    </row>
    <row r="283" spans="1:6" x14ac:dyDescent="0.25">
      <c r="A283">
        <v>281</v>
      </c>
      <c r="B283">
        <v>3.0510393902659399E-2</v>
      </c>
      <c r="C283">
        <v>1.55363334342837E-2</v>
      </c>
      <c r="D283">
        <v>0</v>
      </c>
      <c r="E283">
        <v>0</v>
      </c>
      <c r="F283">
        <v>0</v>
      </c>
    </row>
    <row r="284" spans="1:6" x14ac:dyDescent="0.25">
      <c r="A284">
        <v>282</v>
      </c>
      <c r="B284">
        <v>3.9365224540233598E-2</v>
      </c>
      <c r="C284">
        <v>1.6037294641137099E-2</v>
      </c>
      <c r="D284">
        <v>0</v>
      </c>
      <c r="E284">
        <v>0</v>
      </c>
      <c r="F284">
        <v>0</v>
      </c>
    </row>
    <row r="285" spans="1:6" x14ac:dyDescent="0.25">
      <c r="A285">
        <v>283</v>
      </c>
      <c r="B285">
        <v>3.2427057623863199E-2</v>
      </c>
      <c r="C285">
        <v>2.3728048428892999E-2</v>
      </c>
      <c r="D285">
        <v>0</v>
      </c>
      <c r="E285">
        <v>0</v>
      </c>
      <c r="F285">
        <v>0</v>
      </c>
    </row>
    <row r="286" spans="1:6" x14ac:dyDescent="0.25">
      <c r="A286">
        <v>284</v>
      </c>
      <c r="B286">
        <v>3.4043043851852403E-2</v>
      </c>
      <c r="C286">
        <v>1.1783630587160501E-2</v>
      </c>
      <c r="D286">
        <v>0</v>
      </c>
      <c r="E286">
        <v>0</v>
      </c>
      <c r="F286">
        <v>0</v>
      </c>
    </row>
    <row r="287" spans="1:6" x14ac:dyDescent="0.25">
      <c r="A287">
        <v>285</v>
      </c>
      <c r="B287">
        <v>4.4473934918642002E-2</v>
      </c>
      <c r="C287">
        <v>1.5980280935764299E-2</v>
      </c>
      <c r="D287">
        <v>0</v>
      </c>
      <c r="E287">
        <v>0</v>
      </c>
      <c r="F287">
        <v>0</v>
      </c>
    </row>
    <row r="288" spans="1:6" x14ac:dyDescent="0.25">
      <c r="A288">
        <v>286</v>
      </c>
      <c r="B288">
        <v>3.8494296371936798E-2</v>
      </c>
      <c r="C288">
        <v>1.37840760871768E-2</v>
      </c>
      <c r="D288">
        <v>0</v>
      </c>
      <c r="E288">
        <v>0</v>
      </c>
      <c r="F288">
        <v>0</v>
      </c>
    </row>
    <row r="289" spans="1:6" x14ac:dyDescent="0.25">
      <c r="A289">
        <v>287</v>
      </c>
      <c r="B289">
        <v>3.14814448356628E-2</v>
      </c>
      <c r="C289">
        <v>1.38329667970538E-2</v>
      </c>
      <c r="D289">
        <v>0</v>
      </c>
      <c r="E289">
        <v>0</v>
      </c>
      <c r="F289">
        <v>0</v>
      </c>
    </row>
    <row r="290" spans="1:6" x14ac:dyDescent="0.25">
      <c r="A290">
        <v>288</v>
      </c>
      <c r="B290">
        <v>3.4376438707113197E-2</v>
      </c>
      <c r="C290">
        <v>1.64315924048423E-2</v>
      </c>
      <c r="D290">
        <v>0</v>
      </c>
      <c r="E290">
        <v>0</v>
      </c>
      <c r="F290">
        <v>0</v>
      </c>
    </row>
    <row r="291" spans="1:6" x14ac:dyDescent="0.25">
      <c r="A291">
        <v>289</v>
      </c>
      <c r="B291">
        <v>3.6089960485696702E-2</v>
      </c>
      <c r="C291">
        <v>1.43151804804801E-2</v>
      </c>
      <c r="D291">
        <v>0</v>
      </c>
      <c r="E291">
        <v>0</v>
      </c>
      <c r="F291">
        <v>0</v>
      </c>
    </row>
    <row r="292" spans="1:6" x14ac:dyDescent="0.25">
      <c r="A292">
        <v>290</v>
      </c>
      <c r="B292">
        <v>4.4057015329599297E-2</v>
      </c>
      <c r="C292">
        <v>1.84916816651821E-2</v>
      </c>
      <c r="D292">
        <v>0</v>
      </c>
      <c r="E292">
        <v>0</v>
      </c>
      <c r="F292">
        <v>0</v>
      </c>
    </row>
    <row r="293" spans="1:6" x14ac:dyDescent="0.25">
      <c r="A293">
        <v>291</v>
      </c>
      <c r="B293">
        <v>3.7620440125465303E-2</v>
      </c>
      <c r="C293">
        <v>1.6016175970435101E-2</v>
      </c>
      <c r="D293">
        <v>0</v>
      </c>
      <c r="E293">
        <v>0</v>
      </c>
      <c r="F293">
        <v>0</v>
      </c>
    </row>
    <row r="294" spans="1:6" x14ac:dyDescent="0.25">
      <c r="A294">
        <v>292</v>
      </c>
      <c r="B294">
        <v>4.7453001141548101E-2</v>
      </c>
      <c r="C294">
        <v>1.5741888433694801E-2</v>
      </c>
      <c r="D294">
        <v>0</v>
      </c>
      <c r="E294">
        <v>0</v>
      </c>
      <c r="F294">
        <v>0</v>
      </c>
    </row>
    <row r="295" spans="1:6" x14ac:dyDescent="0.25">
      <c r="A295">
        <v>293</v>
      </c>
      <c r="B295">
        <v>3.7811249494552598E-2</v>
      </c>
      <c r="C295">
        <v>1.3501324690878299E-2</v>
      </c>
      <c r="D295">
        <v>0</v>
      </c>
      <c r="E295">
        <v>0</v>
      </c>
      <c r="F295">
        <v>0</v>
      </c>
    </row>
    <row r="296" spans="1:6" x14ac:dyDescent="0.25">
      <c r="A296">
        <v>294</v>
      </c>
      <c r="B296">
        <v>4.2752422392368303E-2</v>
      </c>
      <c r="C296">
        <v>1.4458112418651499E-2</v>
      </c>
      <c r="D296">
        <v>0</v>
      </c>
      <c r="E296">
        <v>0</v>
      </c>
      <c r="F296">
        <v>0</v>
      </c>
    </row>
    <row r="297" spans="1:6" x14ac:dyDescent="0.25">
      <c r="A297">
        <v>295</v>
      </c>
      <c r="B297">
        <v>4.1369479149580002E-2</v>
      </c>
      <c r="C297">
        <v>1.42008857801556E-2</v>
      </c>
      <c r="D297">
        <v>0</v>
      </c>
      <c r="E297">
        <v>0</v>
      </c>
      <c r="F297">
        <v>0</v>
      </c>
    </row>
    <row r="298" spans="1:6" x14ac:dyDescent="0.25">
      <c r="A298">
        <v>296</v>
      </c>
      <c r="B298">
        <v>2.9526896774768802E-2</v>
      </c>
      <c r="C298">
        <v>1.4698545448482E-2</v>
      </c>
      <c r="D298">
        <v>0</v>
      </c>
      <c r="E298">
        <v>0</v>
      </c>
      <c r="F298">
        <v>0</v>
      </c>
    </row>
    <row r="299" spans="1:6" x14ac:dyDescent="0.25">
      <c r="A299">
        <v>297</v>
      </c>
      <c r="B299">
        <v>3.65367233753204E-2</v>
      </c>
      <c r="C299">
        <v>1.74242537468671E-2</v>
      </c>
      <c r="D299">
        <v>0</v>
      </c>
      <c r="E299">
        <v>0</v>
      </c>
      <c r="F299">
        <v>0</v>
      </c>
    </row>
    <row r="300" spans="1:6" x14ac:dyDescent="0.25">
      <c r="A300">
        <v>298</v>
      </c>
      <c r="B300">
        <v>4.9624994397163301E-2</v>
      </c>
      <c r="C300">
        <v>1.3744411058723901E-2</v>
      </c>
      <c r="D300">
        <v>0</v>
      </c>
      <c r="E300">
        <v>0</v>
      </c>
      <c r="F300">
        <v>0</v>
      </c>
    </row>
    <row r="301" spans="1:6" x14ac:dyDescent="0.25">
      <c r="A301">
        <v>299</v>
      </c>
      <c r="B301">
        <v>3.9135474711656501E-2</v>
      </c>
      <c r="C301">
        <v>1.4984146691858701E-2</v>
      </c>
      <c r="D301">
        <v>0</v>
      </c>
      <c r="E301">
        <v>0</v>
      </c>
      <c r="F3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mtr_losses_1task_default</vt:lpstr>
      <vt:lpstr>mtr_losses_2task_default</vt:lpstr>
      <vt:lpstr>mtr_losses_3task_default</vt:lpstr>
      <vt:lpstr>mtr_losses_1task_4layer</vt:lpstr>
      <vt:lpstr>mtr_losses_2task_4layer</vt:lpstr>
      <vt:lpstr>mtr_losses_3task_4layer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mccleary</cp:lastModifiedBy>
  <dcterms:created xsi:type="dcterms:W3CDTF">2021-07-19T20:59:28Z</dcterms:created>
  <dcterms:modified xsi:type="dcterms:W3CDTF">2021-07-19T20:59:28Z</dcterms:modified>
</cp:coreProperties>
</file>