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1475" windowHeight="3420"/>
  </bookViews>
  <sheets>
    <sheet name="AllOverTime" sheetId="1" r:id="rId1"/>
  </sheets>
  <calcPr calcId="0"/>
</workbook>
</file>

<file path=xl/sharedStrings.xml><?xml version="1.0" encoding="utf-8"?>
<sst xmlns="http://schemas.openxmlformats.org/spreadsheetml/2006/main" count="105" uniqueCount="105">
  <si>
    <t>1.0_21_150</t>
  </si>
  <si>
    <t>1.5_10_350</t>
  </si>
  <si>
    <t>1.75_5_150</t>
  </si>
  <si>
    <t>1.25_10_350</t>
  </si>
  <si>
    <t>1.0_10_150</t>
  </si>
  <si>
    <t>1.25_5_350</t>
  </si>
  <si>
    <t>1.0_21_200</t>
  </si>
  <si>
    <t>1.0_21_100</t>
  </si>
  <si>
    <t>1.5_10_400</t>
  </si>
  <si>
    <t>2.0_5_300</t>
  </si>
  <si>
    <t>1.25_5_250</t>
  </si>
  <si>
    <t>1.25_21_350</t>
  </si>
  <si>
    <t>1.75_5_200</t>
  </si>
  <si>
    <t>1.0_5_150</t>
  </si>
  <si>
    <t>1.75_21_150</t>
  </si>
  <si>
    <t>1.25_21_300</t>
  </si>
  <si>
    <t>1.5_10_200</t>
  </si>
  <si>
    <t>2.0_10_300</t>
  </si>
  <si>
    <t>1.0_5_250</t>
  </si>
  <si>
    <t>1.5_21_250</t>
  </si>
  <si>
    <t>1.75_5_400</t>
  </si>
  <si>
    <t>1.25_21_400</t>
  </si>
  <si>
    <t>1.25_21_250</t>
  </si>
  <si>
    <t>1.25_5_150</t>
  </si>
  <si>
    <t>1.75_21_250</t>
  </si>
  <si>
    <t>1.5_10_150</t>
  </si>
  <si>
    <t>1.75_21_350</t>
  </si>
  <si>
    <t>1.5_5_150</t>
  </si>
  <si>
    <t>2.0_5_150</t>
  </si>
  <si>
    <t>2.0_5_250</t>
  </si>
  <si>
    <t>1.25_10_150</t>
  </si>
  <si>
    <t>1.75_21_300</t>
  </si>
  <si>
    <t>1.0_5_350</t>
  </si>
  <si>
    <t>2.0_21_350</t>
  </si>
  <si>
    <t>1.75_21_100</t>
  </si>
  <si>
    <t>1.0_10_350</t>
  </si>
  <si>
    <t>2.0_10_350</t>
  </si>
  <si>
    <t>1.75_10_350</t>
  </si>
  <si>
    <t>2.0_10_250</t>
  </si>
  <si>
    <t>2.0_21_250</t>
  </si>
  <si>
    <t>1.75_10_150</t>
  </si>
  <si>
    <t>1.5_5_200</t>
  </si>
  <si>
    <t>2.0_21_150</t>
  </si>
  <si>
    <t>1.5_5_350</t>
  </si>
  <si>
    <t>1.5_5_400</t>
  </si>
  <si>
    <t>1.5_21_100</t>
  </si>
  <si>
    <t>1.5_21_300</t>
  </si>
  <si>
    <t>1.5_21_400</t>
  </si>
  <si>
    <t>1.75_10_200</t>
  </si>
  <si>
    <t>2.0_5_350</t>
  </si>
  <si>
    <t>1.25_10_100</t>
  </si>
  <si>
    <t>1.5_10_250</t>
  </si>
  <si>
    <t>1.0_5_100</t>
  </si>
  <si>
    <t>1.75_10_400</t>
  </si>
  <si>
    <t>1.0_5_200</t>
  </si>
  <si>
    <t>1.5_21_200</t>
  </si>
  <si>
    <t>1.25_5_100</t>
  </si>
  <si>
    <t>1.25_10_200</t>
  </si>
  <si>
    <t>1.0_21_400</t>
  </si>
  <si>
    <t>1.5_10_300</t>
  </si>
  <si>
    <t>1.75_5_100</t>
  </si>
  <si>
    <t>2.0_10_200</t>
  </si>
  <si>
    <t>2.0_5_400</t>
  </si>
  <si>
    <t>1.25_5_300</t>
  </si>
  <si>
    <t>2.0_10_150</t>
  </si>
  <si>
    <t>1.25_5_200</t>
  </si>
  <si>
    <t>1.0_10_250</t>
  </si>
  <si>
    <t>1.5_21_350</t>
  </si>
  <si>
    <t>1.75_5_250</t>
  </si>
  <si>
    <t>1.25_5_400</t>
  </si>
  <si>
    <t>1.25_10_400</t>
  </si>
  <si>
    <t>1.75_5_300</t>
  </si>
  <si>
    <t>1.25_10_300</t>
  </si>
  <si>
    <t>2.0_10_400</t>
  </si>
  <si>
    <t>1.0_10_100</t>
  </si>
  <si>
    <t>1.75_10_250</t>
  </si>
  <si>
    <t>1.75_5_350</t>
  </si>
  <si>
    <t>2.0_21_100</t>
  </si>
  <si>
    <t>1.0_10_400</t>
  </si>
  <si>
    <t>1.75_21_200</t>
  </si>
  <si>
    <t>1.0_10_200</t>
  </si>
  <si>
    <t>1.5_21_150</t>
  </si>
  <si>
    <t>1.25_21_200</t>
  </si>
  <si>
    <t>1.25_21_150</t>
  </si>
  <si>
    <t>1.25_21_100</t>
  </si>
  <si>
    <t>2.0_10_100</t>
  </si>
  <si>
    <t>1.5_10_100</t>
  </si>
  <si>
    <t>2.0_21_200</t>
  </si>
  <si>
    <t>1.5_5_100</t>
  </si>
  <si>
    <t>1.0_5_400</t>
  </si>
  <si>
    <t>1.75_10_100</t>
  </si>
  <si>
    <t>1.0_21_300</t>
  </si>
  <si>
    <t>2.0_5_200</t>
  </si>
  <si>
    <t>2.0_5_100</t>
  </si>
  <si>
    <t>1.0_5_300</t>
  </si>
  <si>
    <t>2.0_21_300</t>
  </si>
  <si>
    <t>1.5_5_250</t>
  </si>
  <si>
    <t>1.0_21_250</t>
  </si>
  <si>
    <t>1.25_10_250</t>
  </si>
  <si>
    <t>1.75_10_300</t>
  </si>
  <si>
    <t>1.0_21_350</t>
  </si>
  <si>
    <t>1.5_5_300</t>
  </si>
  <si>
    <t>1.0_10_300</t>
  </si>
  <si>
    <t>2.0_21_400</t>
  </si>
  <si>
    <t>1.75_21_400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</si>
</sst>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Iron Condor By SD / Days</a:t>
            </a:r>
            <a:endParaRPr lang="en-US"/>
          </a:p>
        </c:rich>
      </c:tx>
      <c:layout>
        <c:manualLayout>
          <c:xMode val="edge"/>
          <c:yMode val="edge"/>
          <c:x val="0.31128405401192077"/>
          <c:y val="1.64899851627231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57079180692868E-2"/>
          <c:y val="9.9772942735234085E-2"/>
          <c:w val="0.75694424033597674"/>
          <c:h val="0.72090171468022302"/>
        </c:manualLayout>
      </c:layout>
      <c:lineChart>
        <c:grouping val="standard"/>
        <c:varyColors val="0"/>
        <c:ser>
          <c:idx val="0"/>
          <c:order val="0"/>
          <c:tx>
            <c:strRef>
              <c:f>AllOverTime!$A$4</c:f>
              <c:strCache>
                <c:ptCount val="1"/>
                <c:pt idx="0">
                  <c:v>1.0_10_400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AllOverTime!$B$4:$JH$4</c:f>
              <c:numCache>
                <c:formatCode>General</c:formatCode>
                <c:ptCount val="267"/>
                <c:pt idx="0">
                  <c:v>98969</c:v>
                </c:pt>
                <c:pt idx="1">
                  <c:v>77026</c:v>
                </c:pt>
                <c:pt idx="2">
                  <c:v>53691</c:v>
                </c:pt>
                <c:pt idx="3">
                  <c:v>50555</c:v>
                </c:pt>
                <c:pt idx="4">
                  <c:v>31383</c:v>
                </c:pt>
                <c:pt idx="5">
                  <c:v>29382</c:v>
                </c:pt>
                <c:pt idx="6">
                  <c:v>44937</c:v>
                </c:pt>
                <c:pt idx="7">
                  <c:v>45974</c:v>
                </c:pt>
                <c:pt idx="8">
                  <c:v>55960</c:v>
                </c:pt>
                <c:pt idx="9">
                  <c:v>60296</c:v>
                </c:pt>
                <c:pt idx="10">
                  <c:v>35055</c:v>
                </c:pt>
                <c:pt idx="11">
                  <c:v>35763</c:v>
                </c:pt>
                <c:pt idx="12">
                  <c:v>24459</c:v>
                </c:pt>
                <c:pt idx="13">
                  <c:v>31587</c:v>
                </c:pt>
                <c:pt idx="14">
                  <c:v>27585</c:v>
                </c:pt>
                <c:pt idx="15">
                  <c:v>35149</c:v>
                </c:pt>
                <c:pt idx="16">
                  <c:v>45491</c:v>
                </c:pt>
                <c:pt idx="17">
                  <c:v>54541</c:v>
                </c:pt>
                <c:pt idx="18">
                  <c:v>65224</c:v>
                </c:pt>
                <c:pt idx="19">
                  <c:v>60606</c:v>
                </c:pt>
                <c:pt idx="20">
                  <c:v>76848</c:v>
                </c:pt>
                <c:pt idx="21">
                  <c:v>89233</c:v>
                </c:pt>
                <c:pt idx="22">
                  <c:v>89751</c:v>
                </c:pt>
                <c:pt idx="23">
                  <c:v>100848</c:v>
                </c:pt>
                <c:pt idx="24">
                  <c:v>110474</c:v>
                </c:pt>
                <c:pt idx="25">
                  <c:v>118819</c:v>
                </c:pt>
                <c:pt idx="26">
                  <c:v>120293</c:v>
                </c:pt>
                <c:pt idx="27">
                  <c:v>120331</c:v>
                </c:pt>
                <c:pt idx="28">
                  <c:v>117451</c:v>
                </c:pt>
                <c:pt idx="29">
                  <c:v>122326</c:v>
                </c:pt>
                <c:pt idx="30">
                  <c:v>115896</c:v>
                </c:pt>
                <c:pt idx="31">
                  <c:v>123842</c:v>
                </c:pt>
                <c:pt idx="32">
                  <c:v>124105</c:v>
                </c:pt>
                <c:pt idx="33">
                  <c:v>144178</c:v>
                </c:pt>
                <c:pt idx="34">
                  <c:v>159455</c:v>
                </c:pt>
                <c:pt idx="35">
                  <c:v>149840</c:v>
                </c:pt>
                <c:pt idx="36">
                  <c:v>120556</c:v>
                </c:pt>
                <c:pt idx="37">
                  <c:v>103890</c:v>
                </c:pt>
                <c:pt idx="38">
                  <c:v>83167</c:v>
                </c:pt>
                <c:pt idx="39">
                  <c:v>51560</c:v>
                </c:pt>
                <c:pt idx="40">
                  <c:v>41405</c:v>
                </c:pt>
                <c:pt idx="41">
                  <c:v>7707</c:v>
                </c:pt>
                <c:pt idx="42">
                  <c:v>-25745</c:v>
                </c:pt>
                <c:pt idx="43">
                  <c:v>-26131</c:v>
                </c:pt>
                <c:pt idx="44">
                  <c:v>-67063</c:v>
                </c:pt>
                <c:pt idx="45">
                  <c:v>-88153</c:v>
                </c:pt>
                <c:pt idx="46">
                  <c:v>-105336</c:v>
                </c:pt>
                <c:pt idx="47">
                  <c:v>-100825</c:v>
                </c:pt>
                <c:pt idx="48">
                  <c:v>-97257</c:v>
                </c:pt>
                <c:pt idx="49">
                  <c:v>-88945</c:v>
                </c:pt>
                <c:pt idx="50">
                  <c:v>-80561</c:v>
                </c:pt>
                <c:pt idx="51">
                  <c:v>-57107</c:v>
                </c:pt>
                <c:pt idx="52">
                  <c:v>-40753</c:v>
                </c:pt>
                <c:pt idx="53">
                  <c:v>-49107</c:v>
                </c:pt>
                <c:pt idx="54">
                  <c:v>-34838</c:v>
                </c:pt>
                <c:pt idx="55">
                  <c:v>-37907</c:v>
                </c:pt>
                <c:pt idx="56">
                  <c:v>-29257</c:v>
                </c:pt>
                <c:pt idx="57">
                  <c:v>-26373</c:v>
                </c:pt>
                <c:pt idx="58">
                  <c:v>-4701</c:v>
                </c:pt>
                <c:pt idx="59">
                  <c:v>4141</c:v>
                </c:pt>
                <c:pt idx="60">
                  <c:v>17656</c:v>
                </c:pt>
                <c:pt idx="61">
                  <c:v>-3624</c:v>
                </c:pt>
                <c:pt idx="62">
                  <c:v>7005</c:v>
                </c:pt>
                <c:pt idx="63">
                  <c:v>22119</c:v>
                </c:pt>
                <c:pt idx="64">
                  <c:v>44029</c:v>
                </c:pt>
                <c:pt idx="65">
                  <c:v>65108</c:v>
                </c:pt>
                <c:pt idx="66">
                  <c:v>90636</c:v>
                </c:pt>
                <c:pt idx="67">
                  <c:v>114526</c:v>
                </c:pt>
                <c:pt idx="68">
                  <c:v>137118</c:v>
                </c:pt>
                <c:pt idx="69">
                  <c:v>144048</c:v>
                </c:pt>
                <c:pt idx="70">
                  <c:v>152834</c:v>
                </c:pt>
                <c:pt idx="71">
                  <c:v>173097</c:v>
                </c:pt>
                <c:pt idx="72">
                  <c:v>208217</c:v>
                </c:pt>
                <c:pt idx="73">
                  <c:v>230434</c:v>
                </c:pt>
                <c:pt idx="74">
                  <c:v>259514</c:v>
                </c:pt>
                <c:pt idx="75">
                  <c:v>272375</c:v>
                </c:pt>
                <c:pt idx="76">
                  <c:v>302513</c:v>
                </c:pt>
                <c:pt idx="77">
                  <c:v>334861</c:v>
                </c:pt>
                <c:pt idx="78">
                  <c:v>361259</c:v>
                </c:pt>
                <c:pt idx="79">
                  <c:v>351693</c:v>
                </c:pt>
                <c:pt idx="80">
                  <c:v>378695</c:v>
                </c:pt>
                <c:pt idx="81">
                  <c:v>403438</c:v>
                </c:pt>
                <c:pt idx="82">
                  <c:v>430857</c:v>
                </c:pt>
                <c:pt idx="83">
                  <c:v>463862</c:v>
                </c:pt>
                <c:pt idx="84">
                  <c:v>500289</c:v>
                </c:pt>
                <c:pt idx="85">
                  <c:v>535150</c:v>
                </c:pt>
                <c:pt idx="86">
                  <c:v>557663</c:v>
                </c:pt>
                <c:pt idx="87">
                  <c:v>596388</c:v>
                </c:pt>
                <c:pt idx="88">
                  <c:v>606436</c:v>
                </c:pt>
                <c:pt idx="89">
                  <c:v>641447</c:v>
                </c:pt>
                <c:pt idx="90">
                  <c:v>677125</c:v>
                </c:pt>
                <c:pt idx="91">
                  <c:v>689916</c:v>
                </c:pt>
                <c:pt idx="92">
                  <c:v>723396</c:v>
                </c:pt>
                <c:pt idx="93">
                  <c:v>751794</c:v>
                </c:pt>
                <c:pt idx="94">
                  <c:v>748059</c:v>
                </c:pt>
                <c:pt idx="95">
                  <c:v>772971</c:v>
                </c:pt>
                <c:pt idx="96">
                  <c:v>798897</c:v>
                </c:pt>
                <c:pt idx="97">
                  <c:v>827004</c:v>
                </c:pt>
                <c:pt idx="98">
                  <c:v>856734</c:v>
                </c:pt>
                <c:pt idx="99">
                  <c:v>876737</c:v>
                </c:pt>
                <c:pt idx="100">
                  <c:v>904849</c:v>
                </c:pt>
                <c:pt idx="101">
                  <c:v>930901</c:v>
                </c:pt>
                <c:pt idx="102">
                  <c:v>954750</c:v>
                </c:pt>
                <c:pt idx="103">
                  <c:v>982772</c:v>
                </c:pt>
                <c:pt idx="104">
                  <c:v>997047</c:v>
                </c:pt>
                <c:pt idx="105">
                  <c:v>1016846</c:v>
                </c:pt>
                <c:pt idx="106">
                  <c:v>1047212</c:v>
                </c:pt>
                <c:pt idx="107">
                  <c:v>1067928</c:v>
                </c:pt>
                <c:pt idx="108">
                  <c:v>1081670</c:v>
                </c:pt>
                <c:pt idx="109">
                  <c:v>1105042</c:v>
                </c:pt>
                <c:pt idx="110">
                  <c:v>1129771</c:v>
                </c:pt>
                <c:pt idx="111">
                  <c:v>1148303</c:v>
                </c:pt>
                <c:pt idx="112">
                  <c:v>1165644</c:v>
                </c:pt>
                <c:pt idx="113">
                  <c:v>1186501</c:v>
                </c:pt>
                <c:pt idx="114">
                  <c:v>1206248</c:v>
                </c:pt>
                <c:pt idx="115">
                  <c:v>1220145</c:v>
                </c:pt>
                <c:pt idx="116">
                  <c:v>1244249</c:v>
                </c:pt>
                <c:pt idx="117">
                  <c:v>1265267</c:v>
                </c:pt>
                <c:pt idx="118">
                  <c:v>1281218</c:v>
                </c:pt>
                <c:pt idx="119">
                  <c:v>1296597</c:v>
                </c:pt>
                <c:pt idx="120">
                  <c:v>1301426</c:v>
                </c:pt>
                <c:pt idx="121">
                  <c:v>1279169</c:v>
                </c:pt>
                <c:pt idx="122">
                  <c:v>1278876</c:v>
                </c:pt>
                <c:pt idx="123">
                  <c:v>1268470</c:v>
                </c:pt>
                <c:pt idx="124">
                  <c:v>1276920</c:v>
                </c:pt>
                <c:pt idx="125">
                  <c:v>1292085</c:v>
                </c:pt>
                <c:pt idx="126">
                  <c:v>1301735</c:v>
                </c:pt>
                <c:pt idx="127">
                  <c:v>1311838</c:v>
                </c:pt>
                <c:pt idx="128">
                  <c:v>1305205</c:v>
                </c:pt>
                <c:pt idx="129">
                  <c:v>1274686</c:v>
                </c:pt>
                <c:pt idx="130">
                  <c:v>1283196</c:v>
                </c:pt>
                <c:pt idx="131">
                  <c:v>1292127</c:v>
                </c:pt>
                <c:pt idx="132">
                  <c:v>1302555</c:v>
                </c:pt>
                <c:pt idx="133">
                  <c:v>1315310</c:v>
                </c:pt>
                <c:pt idx="134">
                  <c:v>1325928</c:v>
                </c:pt>
                <c:pt idx="135">
                  <c:v>1315649</c:v>
                </c:pt>
                <c:pt idx="136">
                  <c:v>1322037</c:v>
                </c:pt>
                <c:pt idx="137">
                  <c:v>1327871</c:v>
                </c:pt>
                <c:pt idx="138">
                  <c:v>1337318</c:v>
                </c:pt>
                <c:pt idx="139">
                  <c:v>1351053</c:v>
                </c:pt>
                <c:pt idx="140">
                  <c:v>1361798</c:v>
                </c:pt>
                <c:pt idx="141">
                  <c:v>1373696</c:v>
                </c:pt>
                <c:pt idx="142">
                  <c:v>1390800</c:v>
                </c:pt>
                <c:pt idx="143">
                  <c:v>1401349</c:v>
                </c:pt>
                <c:pt idx="144">
                  <c:v>1414954</c:v>
                </c:pt>
                <c:pt idx="145">
                  <c:v>1431895</c:v>
                </c:pt>
                <c:pt idx="146">
                  <c:v>1444689</c:v>
                </c:pt>
                <c:pt idx="147">
                  <c:v>1460838</c:v>
                </c:pt>
                <c:pt idx="148">
                  <c:v>1471576</c:v>
                </c:pt>
                <c:pt idx="149">
                  <c:v>1473824</c:v>
                </c:pt>
                <c:pt idx="150">
                  <c:v>1484848</c:v>
                </c:pt>
                <c:pt idx="151">
                  <c:v>1487066</c:v>
                </c:pt>
                <c:pt idx="152">
                  <c:v>1501527</c:v>
                </c:pt>
                <c:pt idx="153">
                  <c:v>1509952</c:v>
                </c:pt>
                <c:pt idx="154">
                  <c:v>1526090</c:v>
                </c:pt>
                <c:pt idx="155">
                  <c:v>1548053</c:v>
                </c:pt>
                <c:pt idx="156">
                  <c:v>1552448</c:v>
                </c:pt>
                <c:pt idx="157">
                  <c:v>1558930</c:v>
                </c:pt>
                <c:pt idx="158">
                  <c:v>1576510</c:v>
                </c:pt>
                <c:pt idx="159">
                  <c:v>1588188</c:v>
                </c:pt>
                <c:pt idx="160">
                  <c:v>1588014</c:v>
                </c:pt>
                <c:pt idx="161">
                  <c:v>1600228</c:v>
                </c:pt>
                <c:pt idx="162">
                  <c:v>1612427</c:v>
                </c:pt>
                <c:pt idx="163">
                  <c:v>1629978</c:v>
                </c:pt>
                <c:pt idx="164">
                  <c:v>1641978</c:v>
                </c:pt>
                <c:pt idx="165">
                  <c:v>1647612</c:v>
                </c:pt>
                <c:pt idx="166">
                  <c:v>1644352</c:v>
                </c:pt>
                <c:pt idx="167">
                  <c:v>1655214</c:v>
                </c:pt>
                <c:pt idx="168">
                  <c:v>1669181</c:v>
                </c:pt>
                <c:pt idx="169">
                  <c:v>1681512</c:v>
                </c:pt>
                <c:pt idx="170">
                  <c:v>1689724</c:v>
                </c:pt>
                <c:pt idx="171">
                  <c:v>1703091</c:v>
                </c:pt>
                <c:pt idx="172">
                  <c:v>1713419</c:v>
                </c:pt>
                <c:pt idx="173">
                  <c:v>1711177</c:v>
                </c:pt>
                <c:pt idx="174">
                  <c:v>1726375</c:v>
                </c:pt>
                <c:pt idx="175">
                  <c:v>1740911</c:v>
                </c:pt>
                <c:pt idx="176">
                  <c:v>1754186</c:v>
                </c:pt>
                <c:pt idx="177">
                  <c:v>1772517</c:v>
                </c:pt>
                <c:pt idx="178">
                  <c:v>1777062</c:v>
                </c:pt>
                <c:pt idx="179">
                  <c:v>1789352</c:v>
                </c:pt>
                <c:pt idx="180">
                  <c:v>1790210</c:v>
                </c:pt>
                <c:pt idx="181">
                  <c:v>1773636</c:v>
                </c:pt>
                <c:pt idx="182">
                  <c:v>1786659</c:v>
                </c:pt>
                <c:pt idx="183">
                  <c:v>1797188</c:v>
                </c:pt>
                <c:pt idx="184">
                  <c:v>1808454</c:v>
                </c:pt>
                <c:pt idx="185">
                  <c:v>1806703</c:v>
                </c:pt>
                <c:pt idx="186">
                  <c:v>1768629</c:v>
                </c:pt>
                <c:pt idx="187">
                  <c:v>1763645</c:v>
                </c:pt>
                <c:pt idx="188">
                  <c:v>1749691</c:v>
                </c:pt>
                <c:pt idx="189">
                  <c:v>1748819</c:v>
                </c:pt>
                <c:pt idx="190">
                  <c:v>1753824</c:v>
                </c:pt>
                <c:pt idx="191">
                  <c:v>1761266</c:v>
                </c:pt>
                <c:pt idx="192">
                  <c:v>1739762</c:v>
                </c:pt>
                <c:pt idx="193">
                  <c:v>1722401</c:v>
                </c:pt>
                <c:pt idx="194">
                  <c:v>1726018</c:v>
                </c:pt>
                <c:pt idx="195">
                  <c:v>1717445</c:v>
                </c:pt>
                <c:pt idx="196">
                  <c:v>1714799</c:v>
                </c:pt>
                <c:pt idx="197">
                  <c:v>1718632</c:v>
                </c:pt>
                <c:pt idx="198">
                  <c:v>1723647</c:v>
                </c:pt>
                <c:pt idx="199">
                  <c:v>1726461</c:v>
                </c:pt>
                <c:pt idx="200">
                  <c:v>1736463</c:v>
                </c:pt>
                <c:pt idx="201">
                  <c:v>1748768</c:v>
                </c:pt>
                <c:pt idx="202">
                  <c:v>1758842</c:v>
                </c:pt>
                <c:pt idx="203">
                  <c:v>1741858</c:v>
                </c:pt>
                <c:pt idx="204">
                  <c:v>1756001</c:v>
                </c:pt>
                <c:pt idx="205">
                  <c:v>1751210</c:v>
                </c:pt>
                <c:pt idx="206">
                  <c:v>1762123</c:v>
                </c:pt>
                <c:pt idx="207">
                  <c:v>1783961</c:v>
                </c:pt>
                <c:pt idx="208">
                  <c:v>1805977</c:v>
                </c:pt>
                <c:pt idx="209">
                  <c:v>1818595</c:v>
                </c:pt>
                <c:pt idx="210">
                  <c:v>1842996</c:v>
                </c:pt>
                <c:pt idx="211">
                  <c:v>1857349</c:v>
                </c:pt>
                <c:pt idx="212">
                  <c:v>1870394</c:v>
                </c:pt>
                <c:pt idx="213">
                  <c:v>1894093</c:v>
                </c:pt>
                <c:pt idx="214">
                  <c:v>1913334</c:v>
                </c:pt>
                <c:pt idx="215">
                  <c:v>1941004</c:v>
                </c:pt>
                <c:pt idx="216">
                  <c:v>1958425</c:v>
                </c:pt>
                <c:pt idx="217">
                  <c:v>1973696</c:v>
                </c:pt>
                <c:pt idx="218">
                  <c:v>1987665</c:v>
                </c:pt>
                <c:pt idx="219">
                  <c:v>2005988</c:v>
                </c:pt>
                <c:pt idx="220">
                  <c:v>2025903</c:v>
                </c:pt>
                <c:pt idx="221">
                  <c:v>2048346</c:v>
                </c:pt>
                <c:pt idx="222">
                  <c:v>2070055</c:v>
                </c:pt>
                <c:pt idx="223">
                  <c:v>2088563</c:v>
                </c:pt>
                <c:pt idx="224">
                  <c:v>2099826</c:v>
                </c:pt>
                <c:pt idx="225">
                  <c:v>2119263</c:v>
                </c:pt>
                <c:pt idx="226">
                  <c:v>2137128</c:v>
                </c:pt>
                <c:pt idx="227">
                  <c:v>2145139</c:v>
                </c:pt>
                <c:pt idx="228">
                  <c:v>2152893</c:v>
                </c:pt>
                <c:pt idx="229">
                  <c:v>2173528</c:v>
                </c:pt>
                <c:pt idx="230">
                  <c:v>2170873</c:v>
                </c:pt>
                <c:pt idx="231">
                  <c:v>2180527</c:v>
                </c:pt>
                <c:pt idx="232">
                  <c:v>2188997</c:v>
                </c:pt>
                <c:pt idx="233">
                  <c:v>2205407</c:v>
                </c:pt>
                <c:pt idx="234">
                  <c:v>2219344</c:v>
                </c:pt>
                <c:pt idx="235">
                  <c:v>2229540</c:v>
                </c:pt>
                <c:pt idx="236">
                  <c:v>2242435</c:v>
                </c:pt>
                <c:pt idx="237">
                  <c:v>2258247</c:v>
                </c:pt>
                <c:pt idx="238">
                  <c:v>2270982</c:v>
                </c:pt>
                <c:pt idx="239">
                  <c:v>2280920</c:v>
                </c:pt>
                <c:pt idx="240">
                  <c:v>2298411</c:v>
                </c:pt>
                <c:pt idx="241">
                  <c:v>2319086</c:v>
                </c:pt>
                <c:pt idx="242">
                  <c:v>2341998</c:v>
                </c:pt>
                <c:pt idx="243">
                  <c:v>2366721</c:v>
                </c:pt>
                <c:pt idx="244">
                  <c:v>2383395</c:v>
                </c:pt>
                <c:pt idx="245">
                  <c:v>2396709</c:v>
                </c:pt>
                <c:pt idx="246">
                  <c:v>2407079</c:v>
                </c:pt>
                <c:pt idx="247">
                  <c:v>2419766</c:v>
                </c:pt>
                <c:pt idx="248">
                  <c:v>2431329</c:v>
                </c:pt>
                <c:pt idx="249">
                  <c:v>2430945</c:v>
                </c:pt>
                <c:pt idx="250">
                  <c:v>2440989</c:v>
                </c:pt>
                <c:pt idx="251">
                  <c:v>2451258</c:v>
                </c:pt>
                <c:pt idx="252">
                  <c:v>2461816</c:v>
                </c:pt>
                <c:pt idx="253">
                  <c:v>2462183</c:v>
                </c:pt>
                <c:pt idx="254">
                  <c:v>2470105</c:v>
                </c:pt>
                <c:pt idx="255">
                  <c:v>2482740</c:v>
                </c:pt>
                <c:pt idx="256">
                  <c:v>2493919</c:v>
                </c:pt>
                <c:pt idx="257">
                  <c:v>2503384</c:v>
                </c:pt>
                <c:pt idx="258">
                  <c:v>2507456</c:v>
                </c:pt>
                <c:pt idx="259">
                  <c:v>2525699</c:v>
                </c:pt>
                <c:pt idx="260">
                  <c:v>2537753</c:v>
                </c:pt>
                <c:pt idx="261">
                  <c:v>2549525</c:v>
                </c:pt>
                <c:pt idx="262">
                  <c:v>2565293</c:v>
                </c:pt>
                <c:pt idx="263">
                  <c:v>2583515</c:v>
                </c:pt>
                <c:pt idx="264">
                  <c:v>2595891</c:v>
                </c:pt>
                <c:pt idx="265">
                  <c:v>2609317</c:v>
                </c:pt>
                <c:pt idx="266">
                  <c:v>2624846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AllOverTime!$A$5</c:f>
              <c:strCache>
                <c:ptCount val="1"/>
                <c:pt idx="0">
                  <c:v>1.5_5_400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AllOverTime!$B$5:$JH$5</c:f>
              <c:numCache>
                <c:formatCode>General</c:formatCode>
                <c:ptCount val="267"/>
                <c:pt idx="0">
                  <c:v>96619</c:v>
                </c:pt>
                <c:pt idx="1">
                  <c:v>78022</c:v>
                </c:pt>
                <c:pt idx="2">
                  <c:v>58038</c:v>
                </c:pt>
                <c:pt idx="3">
                  <c:v>51770</c:v>
                </c:pt>
                <c:pt idx="4">
                  <c:v>30122</c:v>
                </c:pt>
                <c:pt idx="5">
                  <c:v>28693</c:v>
                </c:pt>
                <c:pt idx="6">
                  <c:v>41432</c:v>
                </c:pt>
                <c:pt idx="7">
                  <c:v>42966</c:v>
                </c:pt>
                <c:pt idx="8">
                  <c:v>48488</c:v>
                </c:pt>
                <c:pt idx="9">
                  <c:v>50800</c:v>
                </c:pt>
                <c:pt idx="10">
                  <c:v>26155</c:v>
                </c:pt>
                <c:pt idx="11">
                  <c:v>27006</c:v>
                </c:pt>
                <c:pt idx="12">
                  <c:v>16256</c:v>
                </c:pt>
                <c:pt idx="13">
                  <c:v>20530</c:v>
                </c:pt>
                <c:pt idx="14">
                  <c:v>14014</c:v>
                </c:pt>
                <c:pt idx="15">
                  <c:v>17747</c:v>
                </c:pt>
                <c:pt idx="16">
                  <c:v>26634</c:v>
                </c:pt>
                <c:pt idx="17">
                  <c:v>36645</c:v>
                </c:pt>
                <c:pt idx="18">
                  <c:v>49425</c:v>
                </c:pt>
                <c:pt idx="19">
                  <c:v>45878</c:v>
                </c:pt>
                <c:pt idx="20">
                  <c:v>63239</c:v>
                </c:pt>
                <c:pt idx="21">
                  <c:v>75133</c:v>
                </c:pt>
                <c:pt idx="22">
                  <c:v>77670</c:v>
                </c:pt>
                <c:pt idx="23">
                  <c:v>90195</c:v>
                </c:pt>
                <c:pt idx="24">
                  <c:v>97695</c:v>
                </c:pt>
                <c:pt idx="25">
                  <c:v>105183</c:v>
                </c:pt>
                <c:pt idx="26">
                  <c:v>107590</c:v>
                </c:pt>
                <c:pt idx="27">
                  <c:v>104961</c:v>
                </c:pt>
                <c:pt idx="28">
                  <c:v>102920</c:v>
                </c:pt>
                <c:pt idx="29">
                  <c:v>106808</c:v>
                </c:pt>
                <c:pt idx="30">
                  <c:v>100703</c:v>
                </c:pt>
                <c:pt idx="31">
                  <c:v>110230</c:v>
                </c:pt>
                <c:pt idx="32">
                  <c:v>110287</c:v>
                </c:pt>
                <c:pt idx="33">
                  <c:v>130615</c:v>
                </c:pt>
                <c:pt idx="34">
                  <c:v>134233</c:v>
                </c:pt>
                <c:pt idx="35">
                  <c:v>120805</c:v>
                </c:pt>
                <c:pt idx="36">
                  <c:v>92066</c:v>
                </c:pt>
                <c:pt idx="37">
                  <c:v>79987</c:v>
                </c:pt>
                <c:pt idx="38">
                  <c:v>66877</c:v>
                </c:pt>
                <c:pt idx="39">
                  <c:v>40236</c:v>
                </c:pt>
                <c:pt idx="40">
                  <c:v>24943</c:v>
                </c:pt>
                <c:pt idx="41">
                  <c:v>-4541</c:v>
                </c:pt>
                <c:pt idx="42">
                  <c:v>-32989</c:v>
                </c:pt>
                <c:pt idx="43">
                  <c:v>-30993</c:v>
                </c:pt>
                <c:pt idx="44">
                  <c:v>-67435</c:v>
                </c:pt>
                <c:pt idx="45">
                  <c:v>-93411</c:v>
                </c:pt>
                <c:pt idx="46">
                  <c:v>-107066</c:v>
                </c:pt>
                <c:pt idx="47">
                  <c:v>-102855</c:v>
                </c:pt>
                <c:pt idx="48">
                  <c:v>-102655</c:v>
                </c:pt>
                <c:pt idx="49">
                  <c:v>-94355</c:v>
                </c:pt>
                <c:pt idx="50">
                  <c:v>-84408</c:v>
                </c:pt>
                <c:pt idx="51">
                  <c:v>-58855</c:v>
                </c:pt>
                <c:pt idx="52">
                  <c:v>-48178</c:v>
                </c:pt>
                <c:pt idx="53">
                  <c:v>-54748</c:v>
                </c:pt>
                <c:pt idx="54">
                  <c:v>-37985</c:v>
                </c:pt>
                <c:pt idx="55">
                  <c:v>-38640</c:v>
                </c:pt>
                <c:pt idx="56">
                  <c:v>-29559</c:v>
                </c:pt>
                <c:pt idx="57">
                  <c:v>-20981</c:v>
                </c:pt>
                <c:pt idx="58">
                  <c:v>-2092</c:v>
                </c:pt>
                <c:pt idx="59">
                  <c:v>10827</c:v>
                </c:pt>
                <c:pt idx="60">
                  <c:v>23703</c:v>
                </c:pt>
                <c:pt idx="61">
                  <c:v>4544</c:v>
                </c:pt>
                <c:pt idx="62">
                  <c:v>15495</c:v>
                </c:pt>
                <c:pt idx="63">
                  <c:v>31464</c:v>
                </c:pt>
                <c:pt idx="64">
                  <c:v>51552</c:v>
                </c:pt>
                <c:pt idx="65">
                  <c:v>71272</c:v>
                </c:pt>
                <c:pt idx="66">
                  <c:v>95614</c:v>
                </c:pt>
                <c:pt idx="67">
                  <c:v>118760</c:v>
                </c:pt>
                <c:pt idx="68">
                  <c:v>140025</c:v>
                </c:pt>
                <c:pt idx="69">
                  <c:v>148100</c:v>
                </c:pt>
                <c:pt idx="70">
                  <c:v>153759</c:v>
                </c:pt>
                <c:pt idx="71">
                  <c:v>174506</c:v>
                </c:pt>
                <c:pt idx="72">
                  <c:v>208547</c:v>
                </c:pt>
                <c:pt idx="73">
                  <c:v>227746</c:v>
                </c:pt>
                <c:pt idx="74">
                  <c:v>258562</c:v>
                </c:pt>
                <c:pt idx="75">
                  <c:v>274491</c:v>
                </c:pt>
                <c:pt idx="76">
                  <c:v>305734</c:v>
                </c:pt>
                <c:pt idx="77">
                  <c:v>336277</c:v>
                </c:pt>
                <c:pt idx="78">
                  <c:v>364628</c:v>
                </c:pt>
                <c:pt idx="79">
                  <c:v>357725</c:v>
                </c:pt>
                <c:pt idx="80">
                  <c:v>384623</c:v>
                </c:pt>
                <c:pt idx="81">
                  <c:v>408730</c:v>
                </c:pt>
                <c:pt idx="82">
                  <c:v>435719</c:v>
                </c:pt>
                <c:pt idx="83">
                  <c:v>471802</c:v>
                </c:pt>
                <c:pt idx="84">
                  <c:v>504688</c:v>
                </c:pt>
                <c:pt idx="85">
                  <c:v>536102</c:v>
                </c:pt>
                <c:pt idx="86">
                  <c:v>557572</c:v>
                </c:pt>
                <c:pt idx="87">
                  <c:v>590331</c:v>
                </c:pt>
                <c:pt idx="88">
                  <c:v>598068</c:v>
                </c:pt>
                <c:pt idx="89">
                  <c:v>635729</c:v>
                </c:pt>
                <c:pt idx="90">
                  <c:v>670259</c:v>
                </c:pt>
                <c:pt idx="91">
                  <c:v>685794</c:v>
                </c:pt>
                <c:pt idx="92">
                  <c:v>719513</c:v>
                </c:pt>
                <c:pt idx="93">
                  <c:v>749870</c:v>
                </c:pt>
                <c:pt idx="94">
                  <c:v>745841</c:v>
                </c:pt>
                <c:pt idx="95">
                  <c:v>771319</c:v>
                </c:pt>
                <c:pt idx="96">
                  <c:v>796059</c:v>
                </c:pt>
                <c:pt idx="97">
                  <c:v>826111</c:v>
                </c:pt>
                <c:pt idx="98">
                  <c:v>856001</c:v>
                </c:pt>
                <c:pt idx="99">
                  <c:v>875419</c:v>
                </c:pt>
                <c:pt idx="100">
                  <c:v>902897</c:v>
                </c:pt>
                <c:pt idx="101">
                  <c:v>928003</c:v>
                </c:pt>
                <c:pt idx="102">
                  <c:v>951532</c:v>
                </c:pt>
                <c:pt idx="103">
                  <c:v>980705</c:v>
                </c:pt>
                <c:pt idx="104">
                  <c:v>994618</c:v>
                </c:pt>
                <c:pt idx="105">
                  <c:v>1013576</c:v>
                </c:pt>
                <c:pt idx="106">
                  <c:v>1042620</c:v>
                </c:pt>
                <c:pt idx="107">
                  <c:v>1057284</c:v>
                </c:pt>
                <c:pt idx="108">
                  <c:v>1073226</c:v>
                </c:pt>
                <c:pt idx="109">
                  <c:v>1091055</c:v>
                </c:pt>
                <c:pt idx="110">
                  <c:v>1114787</c:v>
                </c:pt>
                <c:pt idx="111">
                  <c:v>1133561</c:v>
                </c:pt>
                <c:pt idx="112">
                  <c:v>1153548</c:v>
                </c:pt>
                <c:pt idx="113">
                  <c:v>1174473</c:v>
                </c:pt>
                <c:pt idx="114">
                  <c:v>1193865</c:v>
                </c:pt>
                <c:pt idx="115">
                  <c:v>1207177</c:v>
                </c:pt>
                <c:pt idx="116">
                  <c:v>1230519</c:v>
                </c:pt>
                <c:pt idx="117">
                  <c:v>1249689</c:v>
                </c:pt>
                <c:pt idx="118">
                  <c:v>1264931</c:v>
                </c:pt>
                <c:pt idx="119">
                  <c:v>1277861</c:v>
                </c:pt>
                <c:pt idx="120">
                  <c:v>1282691</c:v>
                </c:pt>
                <c:pt idx="121">
                  <c:v>1260389</c:v>
                </c:pt>
                <c:pt idx="122">
                  <c:v>1260723</c:v>
                </c:pt>
                <c:pt idx="123">
                  <c:v>1249078</c:v>
                </c:pt>
                <c:pt idx="124">
                  <c:v>1259199</c:v>
                </c:pt>
                <c:pt idx="125">
                  <c:v>1270490</c:v>
                </c:pt>
                <c:pt idx="126">
                  <c:v>1277206</c:v>
                </c:pt>
                <c:pt idx="127">
                  <c:v>1285995</c:v>
                </c:pt>
                <c:pt idx="128">
                  <c:v>1274387</c:v>
                </c:pt>
                <c:pt idx="129">
                  <c:v>1243815</c:v>
                </c:pt>
                <c:pt idx="130">
                  <c:v>1261174</c:v>
                </c:pt>
                <c:pt idx="131">
                  <c:v>1270427</c:v>
                </c:pt>
                <c:pt idx="132">
                  <c:v>1282353</c:v>
                </c:pt>
                <c:pt idx="133">
                  <c:v>1291975</c:v>
                </c:pt>
                <c:pt idx="134">
                  <c:v>1302276</c:v>
                </c:pt>
                <c:pt idx="135">
                  <c:v>1292060</c:v>
                </c:pt>
                <c:pt idx="136">
                  <c:v>1296920</c:v>
                </c:pt>
                <c:pt idx="137">
                  <c:v>1302232</c:v>
                </c:pt>
                <c:pt idx="138">
                  <c:v>1310972</c:v>
                </c:pt>
                <c:pt idx="139">
                  <c:v>1320603</c:v>
                </c:pt>
                <c:pt idx="140">
                  <c:v>1330322</c:v>
                </c:pt>
                <c:pt idx="141">
                  <c:v>1343165</c:v>
                </c:pt>
                <c:pt idx="142">
                  <c:v>1360159</c:v>
                </c:pt>
                <c:pt idx="143">
                  <c:v>1368870</c:v>
                </c:pt>
                <c:pt idx="144">
                  <c:v>1381253</c:v>
                </c:pt>
                <c:pt idx="145">
                  <c:v>1397668</c:v>
                </c:pt>
                <c:pt idx="146">
                  <c:v>1411162</c:v>
                </c:pt>
                <c:pt idx="147">
                  <c:v>1422914</c:v>
                </c:pt>
                <c:pt idx="148">
                  <c:v>1429976</c:v>
                </c:pt>
                <c:pt idx="149">
                  <c:v>1437131</c:v>
                </c:pt>
                <c:pt idx="150">
                  <c:v>1445847</c:v>
                </c:pt>
                <c:pt idx="151">
                  <c:v>1447612</c:v>
                </c:pt>
                <c:pt idx="152">
                  <c:v>1459229</c:v>
                </c:pt>
                <c:pt idx="153">
                  <c:v>1467692</c:v>
                </c:pt>
                <c:pt idx="154">
                  <c:v>1483473</c:v>
                </c:pt>
                <c:pt idx="155">
                  <c:v>1505589</c:v>
                </c:pt>
                <c:pt idx="156">
                  <c:v>1510980</c:v>
                </c:pt>
                <c:pt idx="157">
                  <c:v>1518231</c:v>
                </c:pt>
                <c:pt idx="158">
                  <c:v>1534329</c:v>
                </c:pt>
                <c:pt idx="159">
                  <c:v>1543693</c:v>
                </c:pt>
                <c:pt idx="160">
                  <c:v>1543888</c:v>
                </c:pt>
                <c:pt idx="161">
                  <c:v>1554814</c:v>
                </c:pt>
                <c:pt idx="162">
                  <c:v>1567968</c:v>
                </c:pt>
                <c:pt idx="163">
                  <c:v>1581061</c:v>
                </c:pt>
                <c:pt idx="164">
                  <c:v>1591237</c:v>
                </c:pt>
                <c:pt idx="165">
                  <c:v>1596888</c:v>
                </c:pt>
                <c:pt idx="166">
                  <c:v>1596839</c:v>
                </c:pt>
                <c:pt idx="167">
                  <c:v>1607730</c:v>
                </c:pt>
                <c:pt idx="168">
                  <c:v>1621694</c:v>
                </c:pt>
                <c:pt idx="169">
                  <c:v>1635630</c:v>
                </c:pt>
                <c:pt idx="170">
                  <c:v>1645533</c:v>
                </c:pt>
                <c:pt idx="171">
                  <c:v>1658772</c:v>
                </c:pt>
                <c:pt idx="172">
                  <c:v>1669618</c:v>
                </c:pt>
                <c:pt idx="173">
                  <c:v>1664678</c:v>
                </c:pt>
                <c:pt idx="174">
                  <c:v>1680709</c:v>
                </c:pt>
                <c:pt idx="175">
                  <c:v>1692269</c:v>
                </c:pt>
                <c:pt idx="176">
                  <c:v>1704810</c:v>
                </c:pt>
                <c:pt idx="177">
                  <c:v>1720507</c:v>
                </c:pt>
                <c:pt idx="178">
                  <c:v>1726820</c:v>
                </c:pt>
                <c:pt idx="179">
                  <c:v>1741277</c:v>
                </c:pt>
                <c:pt idx="180">
                  <c:v>1744801</c:v>
                </c:pt>
                <c:pt idx="181">
                  <c:v>1727948</c:v>
                </c:pt>
                <c:pt idx="182">
                  <c:v>1740746</c:v>
                </c:pt>
                <c:pt idx="183">
                  <c:v>1753453</c:v>
                </c:pt>
                <c:pt idx="184">
                  <c:v>1764185</c:v>
                </c:pt>
                <c:pt idx="185">
                  <c:v>1763005</c:v>
                </c:pt>
                <c:pt idx="186">
                  <c:v>1721241</c:v>
                </c:pt>
                <c:pt idx="187">
                  <c:v>1719309</c:v>
                </c:pt>
                <c:pt idx="188">
                  <c:v>1703644</c:v>
                </c:pt>
                <c:pt idx="189">
                  <c:v>1703451</c:v>
                </c:pt>
                <c:pt idx="190">
                  <c:v>1708473</c:v>
                </c:pt>
                <c:pt idx="191">
                  <c:v>1714787</c:v>
                </c:pt>
                <c:pt idx="192">
                  <c:v>1693076</c:v>
                </c:pt>
                <c:pt idx="193">
                  <c:v>1673454</c:v>
                </c:pt>
                <c:pt idx="194">
                  <c:v>1676640</c:v>
                </c:pt>
                <c:pt idx="195">
                  <c:v>1671579</c:v>
                </c:pt>
                <c:pt idx="196">
                  <c:v>1670692</c:v>
                </c:pt>
                <c:pt idx="197">
                  <c:v>1675154</c:v>
                </c:pt>
                <c:pt idx="198">
                  <c:v>1674510</c:v>
                </c:pt>
                <c:pt idx="199">
                  <c:v>1679554</c:v>
                </c:pt>
                <c:pt idx="200">
                  <c:v>1686462</c:v>
                </c:pt>
                <c:pt idx="201">
                  <c:v>1697071</c:v>
                </c:pt>
                <c:pt idx="202">
                  <c:v>1704760</c:v>
                </c:pt>
                <c:pt idx="203">
                  <c:v>1685546</c:v>
                </c:pt>
                <c:pt idx="204">
                  <c:v>1697762</c:v>
                </c:pt>
                <c:pt idx="205">
                  <c:v>1693231</c:v>
                </c:pt>
                <c:pt idx="206">
                  <c:v>1705090</c:v>
                </c:pt>
                <c:pt idx="207">
                  <c:v>1730392</c:v>
                </c:pt>
                <c:pt idx="208">
                  <c:v>1751917</c:v>
                </c:pt>
                <c:pt idx="209">
                  <c:v>1762084</c:v>
                </c:pt>
                <c:pt idx="210">
                  <c:v>1786778</c:v>
                </c:pt>
                <c:pt idx="211">
                  <c:v>1799122</c:v>
                </c:pt>
                <c:pt idx="212">
                  <c:v>1811436</c:v>
                </c:pt>
                <c:pt idx="213">
                  <c:v>1831652</c:v>
                </c:pt>
                <c:pt idx="214">
                  <c:v>1852526</c:v>
                </c:pt>
                <c:pt idx="215">
                  <c:v>1878195</c:v>
                </c:pt>
                <c:pt idx="216">
                  <c:v>1896462</c:v>
                </c:pt>
                <c:pt idx="217">
                  <c:v>1912030</c:v>
                </c:pt>
                <c:pt idx="218">
                  <c:v>1925626</c:v>
                </c:pt>
                <c:pt idx="219">
                  <c:v>1948081</c:v>
                </c:pt>
                <c:pt idx="220">
                  <c:v>1966966</c:v>
                </c:pt>
                <c:pt idx="221">
                  <c:v>1989530</c:v>
                </c:pt>
                <c:pt idx="222">
                  <c:v>2008299</c:v>
                </c:pt>
                <c:pt idx="223">
                  <c:v>2028923</c:v>
                </c:pt>
                <c:pt idx="224">
                  <c:v>2039141</c:v>
                </c:pt>
                <c:pt idx="225">
                  <c:v>2058767</c:v>
                </c:pt>
                <c:pt idx="226">
                  <c:v>2072450</c:v>
                </c:pt>
                <c:pt idx="227">
                  <c:v>2080506</c:v>
                </c:pt>
                <c:pt idx="228">
                  <c:v>2089473</c:v>
                </c:pt>
                <c:pt idx="229">
                  <c:v>2113132</c:v>
                </c:pt>
                <c:pt idx="230">
                  <c:v>2115112</c:v>
                </c:pt>
                <c:pt idx="231">
                  <c:v>2123864</c:v>
                </c:pt>
                <c:pt idx="232">
                  <c:v>2132116</c:v>
                </c:pt>
                <c:pt idx="233">
                  <c:v>2142934</c:v>
                </c:pt>
                <c:pt idx="234">
                  <c:v>2155334</c:v>
                </c:pt>
                <c:pt idx="235">
                  <c:v>2167652</c:v>
                </c:pt>
                <c:pt idx="236">
                  <c:v>2181413</c:v>
                </c:pt>
                <c:pt idx="237">
                  <c:v>2194583</c:v>
                </c:pt>
                <c:pt idx="238">
                  <c:v>2203449</c:v>
                </c:pt>
                <c:pt idx="239">
                  <c:v>2215055</c:v>
                </c:pt>
                <c:pt idx="240">
                  <c:v>2237871</c:v>
                </c:pt>
                <c:pt idx="241">
                  <c:v>2256290</c:v>
                </c:pt>
                <c:pt idx="242">
                  <c:v>2280973</c:v>
                </c:pt>
                <c:pt idx="243">
                  <c:v>2304649</c:v>
                </c:pt>
                <c:pt idx="244">
                  <c:v>2316275</c:v>
                </c:pt>
                <c:pt idx="245">
                  <c:v>2332086</c:v>
                </c:pt>
                <c:pt idx="246">
                  <c:v>2342712</c:v>
                </c:pt>
                <c:pt idx="247">
                  <c:v>2356613</c:v>
                </c:pt>
                <c:pt idx="248">
                  <c:v>2366796</c:v>
                </c:pt>
                <c:pt idx="249">
                  <c:v>2368104</c:v>
                </c:pt>
                <c:pt idx="250">
                  <c:v>2379517</c:v>
                </c:pt>
                <c:pt idx="251">
                  <c:v>2396134</c:v>
                </c:pt>
                <c:pt idx="252">
                  <c:v>2405689</c:v>
                </c:pt>
                <c:pt idx="253">
                  <c:v>2406515</c:v>
                </c:pt>
                <c:pt idx="254">
                  <c:v>2416796</c:v>
                </c:pt>
                <c:pt idx="255">
                  <c:v>2432656</c:v>
                </c:pt>
                <c:pt idx="256">
                  <c:v>2444904</c:v>
                </c:pt>
                <c:pt idx="257">
                  <c:v>2454426</c:v>
                </c:pt>
                <c:pt idx="258">
                  <c:v>2460513</c:v>
                </c:pt>
                <c:pt idx="259">
                  <c:v>2481331</c:v>
                </c:pt>
                <c:pt idx="260">
                  <c:v>2490034</c:v>
                </c:pt>
                <c:pt idx="261">
                  <c:v>2500508</c:v>
                </c:pt>
                <c:pt idx="262">
                  <c:v>2516673</c:v>
                </c:pt>
                <c:pt idx="263">
                  <c:v>2535227</c:v>
                </c:pt>
                <c:pt idx="264">
                  <c:v>2547547</c:v>
                </c:pt>
                <c:pt idx="265">
                  <c:v>2561972</c:v>
                </c:pt>
                <c:pt idx="266">
                  <c:v>2580639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AllOverTime!$A$6</c:f>
              <c:strCache>
                <c:ptCount val="1"/>
                <c:pt idx="0">
                  <c:v>1.0_5_350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AllOverTime!$B$6:$JH$6</c:f>
              <c:numCache>
                <c:formatCode>General</c:formatCode>
                <c:ptCount val="267"/>
                <c:pt idx="0">
                  <c:v>93953</c:v>
                </c:pt>
                <c:pt idx="1">
                  <c:v>73185</c:v>
                </c:pt>
                <c:pt idx="2">
                  <c:v>44892</c:v>
                </c:pt>
                <c:pt idx="3">
                  <c:v>30994</c:v>
                </c:pt>
                <c:pt idx="4">
                  <c:v>8872</c:v>
                </c:pt>
                <c:pt idx="5">
                  <c:v>4372</c:v>
                </c:pt>
                <c:pt idx="6">
                  <c:v>19652</c:v>
                </c:pt>
                <c:pt idx="7">
                  <c:v>20537</c:v>
                </c:pt>
                <c:pt idx="8">
                  <c:v>23660</c:v>
                </c:pt>
                <c:pt idx="9">
                  <c:v>26580</c:v>
                </c:pt>
                <c:pt idx="10">
                  <c:v>-2384</c:v>
                </c:pt>
                <c:pt idx="11">
                  <c:v>-5452</c:v>
                </c:pt>
                <c:pt idx="12">
                  <c:v>-16752</c:v>
                </c:pt>
                <c:pt idx="13">
                  <c:v>-11604</c:v>
                </c:pt>
                <c:pt idx="14">
                  <c:v>-20314</c:v>
                </c:pt>
                <c:pt idx="15">
                  <c:v>-13575</c:v>
                </c:pt>
                <c:pt idx="16">
                  <c:v>-3856</c:v>
                </c:pt>
                <c:pt idx="17">
                  <c:v>2066</c:v>
                </c:pt>
                <c:pt idx="18">
                  <c:v>12299</c:v>
                </c:pt>
                <c:pt idx="19">
                  <c:v>6236</c:v>
                </c:pt>
                <c:pt idx="20">
                  <c:v>27011</c:v>
                </c:pt>
                <c:pt idx="21">
                  <c:v>38645</c:v>
                </c:pt>
                <c:pt idx="22">
                  <c:v>36250</c:v>
                </c:pt>
                <c:pt idx="23">
                  <c:v>49477</c:v>
                </c:pt>
                <c:pt idx="24">
                  <c:v>56655</c:v>
                </c:pt>
                <c:pt idx="25">
                  <c:v>63746</c:v>
                </c:pt>
                <c:pt idx="26">
                  <c:v>65915</c:v>
                </c:pt>
                <c:pt idx="27">
                  <c:v>59919</c:v>
                </c:pt>
                <c:pt idx="28">
                  <c:v>54562</c:v>
                </c:pt>
                <c:pt idx="29">
                  <c:v>59562</c:v>
                </c:pt>
                <c:pt idx="30">
                  <c:v>51584</c:v>
                </c:pt>
                <c:pt idx="31">
                  <c:v>61410</c:v>
                </c:pt>
                <c:pt idx="32">
                  <c:v>60681</c:v>
                </c:pt>
                <c:pt idx="33">
                  <c:v>82239</c:v>
                </c:pt>
                <c:pt idx="34">
                  <c:v>87568</c:v>
                </c:pt>
                <c:pt idx="35">
                  <c:v>76162</c:v>
                </c:pt>
                <c:pt idx="36">
                  <c:v>43112</c:v>
                </c:pt>
                <c:pt idx="37">
                  <c:v>24409</c:v>
                </c:pt>
                <c:pt idx="38">
                  <c:v>20</c:v>
                </c:pt>
                <c:pt idx="39">
                  <c:v>-37453</c:v>
                </c:pt>
                <c:pt idx="40">
                  <c:v>-69369</c:v>
                </c:pt>
                <c:pt idx="41">
                  <c:v>-106853</c:v>
                </c:pt>
                <c:pt idx="42">
                  <c:v>-143310</c:v>
                </c:pt>
                <c:pt idx="43">
                  <c:v>-144064</c:v>
                </c:pt>
                <c:pt idx="44">
                  <c:v>-184067</c:v>
                </c:pt>
                <c:pt idx="45">
                  <c:v>-211946</c:v>
                </c:pt>
                <c:pt idx="46">
                  <c:v>-232015</c:v>
                </c:pt>
                <c:pt idx="47">
                  <c:v>-229273</c:v>
                </c:pt>
                <c:pt idx="48">
                  <c:v>-232625</c:v>
                </c:pt>
                <c:pt idx="49">
                  <c:v>-228149</c:v>
                </c:pt>
                <c:pt idx="50">
                  <c:v>-220589</c:v>
                </c:pt>
                <c:pt idx="51">
                  <c:v>-196008</c:v>
                </c:pt>
                <c:pt idx="52">
                  <c:v>-182297</c:v>
                </c:pt>
                <c:pt idx="53">
                  <c:v>-194482</c:v>
                </c:pt>
                <c:pt idx="54">
                  <c:v>-171987</c:v>
                </c:pt>
                <c:pt idx="55">
                  <c:v>-177118</c:v>
                </c:pt>
                <c:pt idx="56">
                  <c:v>-167780</c:v>
                </c:pt>
                <c:pt idx="57">
                  <c:v>-166479</c:v>
                </c:pt>
                <c:pt idx="58">
                  <c:v>-142022</c:v>
                </c:pt>
                <c:pt idx="59">
                  <c:v>-130415</c:v>
                </c:pt>
                <c:pt idx="60">
                  <c:v>-119324</c:v>
                </c:pt>
                <c:pt idx="61">
                  <c:v>-141739</c:v>
                </c:pt>
                <c:pt idx="62">
                  <c:v>-132181</c:v>
                </c:pt>
                <c:pt idx="63">
                  <c:v>-116165</c:v>
                </c:pt>
                <c:pt idx="64">
                  <c:v>-94108</c:v>
                </c:pt>
                <c:pt idx="65">
                  <c:v>-72178</c:v>
                </c:pt>
                <c:pt idx="66">
                  <c:v>-43376</c:v>
                </c:pt>
                <c:pt idx="67">
                  <c:v>-18063</c:v>
                </c:pt>
                <c:pt idx="68">
                  <c:v>4008</c:v>
                </c:pt>
                <c:pt idx="69">
                  <c:v>10419</c:v>
                </c:pt>
                <c:pt idx="70">
                  <c:v>14381</c:v>
                </c:pt>
                <c:pt idx="71">
                  <c:v>36125</c:v>
                </c:pt>
                <c:pt idx="72">
                  <c:v>75425</c:v>
                </c:pt>
                <c:pt idx="73">
                  <c:v>96215</c:v>
                </c:pt>
                <c:pt idx="74">
                  <c:v>127115</c:v>
                </c:pt>
                <c:pt idx="75">
                  <c:v>140597</c:v>
                </c:pt>
                <c:pt idx="76">
                  <c:v>173345</c:v>
                </c:pt>
                <c:pt idx="77">
                  <c:v>206964</c:v>
                </c:pt>
                <c:pt idx="78">
                  <c:v>233463</c:v>
                </c:pt>
                <c:pt idx="79">
                  <c:v>222549</c:v>
                </c:pt>
                <c:pt idx="80">
                  <c:v>252923</c:v>
                </c:pt>
                <c:pt idx="81">
                  <c:v>278747</c:v>
                </c:pt>
                <c:pt idx="82">
                  <c:v>304811</c:v>
                </c:pt>
                <c:pt idx="83">
                  <c:v>341125</c:v>
                </c:pt>
                <c:pt idx="84">
                  <c:v>377093</c:v>
                </c:pt>
                <c:pt idx="85">
                  <c:v>410983</c:v>
                </c:pt>
                <c:pt idx="86">
                  <c:v>431700</c:v>
                </c:pt>
                <c:pt idx="87">
                  <c:v>469902</c:v>
                </c:pt>
                <c:pt idx="88">
                  <c:v>476260</c:v>
                </c:pt>
                <c:pt idx="89">
                  <c:v>513709</c:v>
                </c:pt>
                <c:pt idx="90">
                  <c:v>549530</c:v>
                </c:pt>
                <c:pt idx="91">
                  <c:v>562905</c:v>
                </c:pt>
                <c:pt idx="92">
                  <c:v>596226</c:v>
                </c:pt>
                <c:pt idx="93">
                  <c:v>626088</c:v>
                </c:pt>
                <c:pt idx="94">
                  <c:v>621858</c:v>
                </c:pt>
                <c:pt idx="95">
                  <c:v>648828</c:v>
                </c:pt>
                <c:pt idx="96">
                  <c:v>676369</c:v>
                </c:pt>
                <c:pt idx="97">
                  <c:v>705857</c:v>
                </c:pt>
                <c:pt idx="98">
                  <c:v>736388</c:v>
                </c:pt>
                <c:pt idx="99">
                  <c:v>754811</c:v>
                </c:pt>
                <c:pt idx="100">
                  <c:v>782332</c:v>
                </c:pt>
                <c:pt idx="101">
                  <c:v>809871</c:v>
                </c:pt>
                <c:pt idx="102">
                  <c:v>835648</c:v>
                </c:pt>
                <c:pt idx="103">
                  <c:v>866838</c:v>
                </c:pt>
                <c:pt idx="104">
                  <c:v>879880</c:v>
                </c:pt>
                <c:pt idx="105">
                  <c:v>898663</c:v>
                </c:pt>
                <c:pt idx="106">
                  <c:v>932923</c:v>
                </c:pt>
                <c:pt idx="107">
                  <c:v>952837</c:v>
                </c:pt>
                <c:pt idx="108">
                  <c:v>967028</c:v>
                </c:pt>
                <c:pt idx="109">
                  <c:v>990856</c:v>
                </c:pt>
                <c:pt idx="110">
                  <c:v>1020417</c:v>
                </c:pt>
                <c:pt idx="111">
                  <c:v>1040080</c:v>
                </c:pt>
                <c:pt idx="112">
                  <c:v>1059069</c:v>
                </c:pt>
                <c:pt idx="113">
                  <c:v>1080460</c:v>
                </c:pt>
                <c:pt idx="114">
                  <c:v>1096826</c:v>
                </c:pt>
                <c:pt idx="115">
                  <c:v>1109876</c:v>
                </c:pt>
                <c:pt idx="116">
                  <c:v>1135580</c:v>
                </c:pt>
                <c:pt idx="117">
                  <c:v>1156312</c:v>
                </c:pt>
                <c:pt idx="118">
                  <c:v>1171438</c:v>
                </c:pt>
                <c:pt idx="119">
                  <c:v>1184695</c:v>
                </c:pt>
                <c:pt idx="120">
                  <c:v>1186128</c:v>
                </c:pt>
                <c:pt idx="121">
                  <c:v>1163071</c:v>
                </c:pt>
                <c:pt idx="122">
                  <c:v>1163112</c:v>
                </c:pt>
                <c:pt idx="123">
                  <c:v>1143011</c:v>
                </c:pt>
                <c:pt idx="124">
                  <c:v>1151131</c:v>
                </c:pt>
                <c:pt idx="125">
                  <c:v>1166844</c:v>
                </c:pt>
                <c:pt idx="126">
                  <c:v>1175054</c:v>
                </c:pt>
                <c:pt idx="127">
                  <c:v>1186886</c:v>
                </c:pt>
                <c:pt idx="128">
                  <c:v>1172643</c:v>
                </c:pt>
                <c:pt idx="129">
                  <c:v>1141609</c:v>
                </c:pt>
                <c:pt idx="130">
                  <c:v>1161082</c:v>
                </c:pt>
                <c:pt idx="131">
                  <c:v>1171174</c:v>
                </c:pt>
                <c:pt idx="132">
                  <c:v>1182892</c:v>
                </c:pt>
                <c:pt idx="133">
                  <c:v>1197239</c:v>
                </c:pt>
                <c:pt idx="134">
                  <c:v>1207958</c:v>
                </c:pt>
                <c:pt idx="135">
                  <c:v>1196748</c:v>
                </c:pt>
                <c:pt idx="136">
                  <c:v>1201718</c:v>
                </c:pt>
                <c:pt idx="137">
                  <c:v>1205246</c:v>
                </c:pt>
                <c:pt idx="138">
                  <c:v>1212714</c:v>
                </c:pt>
                <c:pt idx="139">
                  <c:v>1227696</c:v>
                </c:pt>
                <c:pt idx="140">
                  <c:v>1241400</c:v>
                </c:pt>
                <c:pt idx="141">
                  <c:v>1254149</c:v>
                </c:pt>
                <c:pt idx="142">
                  <c:v>1273688</c:v>
                </c:pt>
                <c:pt idx="143">
                  <c:v>1280864</c:v>
                </c:pt>
                <c:pt idx="144">
                  <c:v>1292268</c:v>
                </c:pt>
                <c:pt idx="145">
                  <c:v>1310407</c:v>
                </c:pt>
                <c:pt idx="146">
                  <c:v>1324957</c:v>
                </c:pt>
                <c:pt idx="147">
                  <c:v>1335541</c:v>
                </c:pt>
                <c:pt idx="148">
                  <c:v>1345609</c:v>
                </c:pt>
                <c:pt idx="149">
                  <c:v>1349751</c:v>
                </c:pt>
                <c:pt idx="150">
                  <c:v>1355749</c:v>
                </c:pt>
                <c:pt idx="151">
                  <c:v>1355316</c:v>
                </c:pt>
                <c:pt idx="152">
                  <c:v>1370172</c:v>
                </c:pt>
                <c:pt idx="153">
                  <c:v>1379503</c:v>
                </c:pt>
                <c:pt idx="154">
                  <c:v>1395773</c:v>
                </c:pt>
                <c:pt idx="155">
                  <c:v>1420747</c:v>
                </c:pt>
                <c:pt idx="156">
                  <c:v>1425468</c:v>
                </c:pt>
                <c:pt idx="157">
                  <c:v>1430445</c:v>
                </c:pt>
                <c:pt idx="158">
                  <c:v>1448666</c:v>
                </c:pt>
                <c:pt idx="159">
                  <c:v>1458855</c:v>
                </c:pt>
                <c:pt idx="160">
                  <c:v>1456035</c:v>
                </c:pt>
                <c:pt idx="161">
                  <c:v>1469647</c:v>
                </c:pt>
                <c:pt idx="162">
                  <c:v>1484565</c:v>
                </c:pt>
                <c:pt idx="163">
                  <c:v>1500830</c:v>
                </c:pt>
                <c:pt idx="164">
                  <c:v>1510409</c:v>
                </c:pt>
                <c:pt idx="165">
                  <c:v>1513916</c:v>
                </c:pt>
                <c:pt idx="166">
                  <c:v>1509454</c:v>
                </c:pt>
                <c:pt idx="167">
                  <c:v>1520307</c:v>
                </c:pt>
                <c:pt idx="168">
                  <c:v>1535908</c:v>
                </c:pt>
                <c:pt idx="169">
                  <c:v>1549232</c:v>
                </c:pt>
                <c:pt idx="170">
                  <c:v>1557654</c:v>
                </c:pt>
                <c:pt idx="171">
                  <c:v>1569937</c:v>
                </c:pt>
                <c:pt idx="172">
                  <c:v>1578365</c:v>
                </c:pt>
                <c:pt idx="173">
                  <c:v>1574721</c:v>
                </c:pt>
                <c:pt idx="174">
                  <c:v>1592897</c:v>
                </c:pt>
                <c:pt idx="175">
                  <c:v>1608393</c:v>
                </c:pt>
                <c:pt idx="176">
                  <c:v>1624620</c:v>
                </c:pt>
                <c:pt idx="177">
                  <c:v>1642793</c:v>
                </c:pt>
                <c:pt idx="178">
                  <c:v>1649062</c:v>
                </c:pt>
                <c:pt idx="179">
                  <c:v>1666847</c:v>
                </c:pt>
                <c:pt idx="180">
                  <c:v>1667272</c:v>
                </c:pt>
                <c:pt idx="181">
                  <c:v>1647192</c:v>
                </c:pt>
                <c:pt idx="182">
                  <c:v>1664097</c:v>
                </c:pt>
                <c:pt idx="183">
                  <c:v>1677837</c:v>
                </c:pt>
                <c:pt idx="184">
                  <c:v>1687587</c:v>
                </c:pt>
                <c:pt idx="185">
                  <c:v>1682417</c:v>
                </c:pt>
                <c:pt idx="186">
                  <c:v>1643748</c:v>
                </c:pt>
                <c:pt idx="187">
                  <c:v>1636388</c:v>
                </c:pt>
                <c:pt idx="188">
                  <c:v>1614741</c:v>
                </c:pt>
                <c:pt idx="189">
                  <c:v>1613313</c:v>
                </c:pt>
                <c:pt idx="190">
                  <c:v>1612254</c:v>
                </c:pt>
                <c:pt idx="191">
                  <c:v>1613311</c:v>
                </c:pt>
                <c:pt idx="192">
                  <c:v>1590999</c:v>
                </c:pt>
                <c:pt idx="193">
                  <c:v>1568202</c:v>
                </c:pt>
                <c:pt idx="194">
                  <c:v>1570455</c:v>
                </c:pt>
                <c:pt idx="195">
                  <c:v>1555352</c:v>
                </c:pt>
                <c:pt idx="196">
                  <c:v>1550763</c:v>
                </c:pt>
                <c:pt idx="197">
                  <c:v>1556441</c:v>
                </c:pt>
                <c:pt idx="198">
                  <c:v>1554327</c:v>
                </c:pt>
                <c:pt idx="199">
                  <c:v>1557512</c:v>
                </c:pt>
                <c:pt idx="200">
                  <c:v>1562676</c:v>
                </c:pt>
                <c:pt idx="201">
                  <c:v>1572483</c:v>
                </c:pt>
                <c:pt idx="202">
                  <c:v>1581575</c:v>
                </c:pt>
                <c:pt idx="203">
                  <c:v>1561899</c:v>
                </c:pt>
                <c:pt idx="204">
                  <c:v>1579629</c:v>
                </c:pt>
                <c:pt idx="205">
                  <c:v>1572754</c:v>
                </c:pt>
                <c:pt idx="206">
                  <c:v>1582742</c:v>
                </c:pt>
                <c:pt idx="207">
                  <c:v>1612919</c:v>
                </c:pt>
                <c:pt idx="208">
                  <c:v>1641020</c:v>
                </c:pt>
                <c:pt idx="209">
                  <c:v>1651453</c:v>
                </c:pt>
                <c:pt idx="210">
                  <c:v>1679230</c:v>
                </c:pt>
                <c:pt idx="211">
                  <c:v>1693099</c:v>
                </c:pt>
                <c:pt idx="212">
                  <c:v>1704316</c:v>
                </c:pt>
                <c:pt idx="213">
                  <c:v>1728323</c:v>
                </c:pt>
                <c:pt idx="214">
                  <c:v>1751509</c:v>
                </c:pt>
                <c:pt idx="215">
                  <c:v>1781778</c:v>
                </c:pt>
                <c:pt idx="216">
                  <c:v>1798253</c:v>
                </c:pt>
                <c:pt idx="217">
                  <c:v>1812410</c:v>
                </c:pt>
                <c:pt idx="218">
                  <c:v>1825986</c:v>
                </c:pt>
                <c:pt idx="219">
                  <c:v>1849266</c:v>
                </c:pt>
                <c:pt idx="220">
                  <c:v>1868921</c:v>
                </c:pt>
                <c:pt idx="221">
                  <c:v>1892892</c:v>
                </c:pt>
                <c:pt idx="222">
                  <c:v>1913327</c:v>
                </c:pt>
                <c:pt idx="223">
                  <c:v>1935092</c:v>
                </c:pt>
                <c:pt idx="224">
                  <c:v>1943609</c:v>
                </c:pt>
                <c:pt idx="225">
                  <c:v>1964016</c:v>
                </c:pt>
                <c:pt idx="226">
                  <c:v>1981060</c:v>
                </c:pt>
                <c:pt idx="227">
                  <c:v>1985581</c:v>
                </c:pt>
                <c:pt idx="228">
                  <c:v>1994975</c:v>
                </c:pt>
                <c:pt idx="229">
                  <c:v>2022914</c:v>
                </c:pt>
                <c:pt idx="230">
                  <c:v>2020421</c:v>
                </c:pt>
                <c:pt idx="231">
                  <c:v>2028746</c:v>
                </c:pt>
                <c:pt idx="232">
                  <c:v>2034571</c:v>
                </c:pt>
                <c:pt idx="233">
                  <c:v>2046219</c:v>
                </c:pt>
                <c:pt idx="234">
                  <c:v>2059759</c:v>
                </c:pt>
                <c:pt idx="235">
                  <c:v>2071434</c:v>
                </c:pt>
                <c:pt idx="236">
                  <c:v>2084359</c:v>
                </c:pt>
                <c:pt idx="237">
                  <c:v>2097578</c:v>
                </c:pt>
                <c:pt idx="238">
                  <c:v>2109275</c:v>
                </c:pt>
                <c:pt idx="239">
                  <c:v>2121330</c:v>
                </c:pt>
                <c:pt idx="240">
                  <c:v>2145119</c:v>
                </c:pt>
                <c:pt idx="241">
                  <c:v>2165432</c:v>
                </c:pt>
                <c:pt idx="242">
                  <c:v>2189960</c:v>
                </c:pt>
                <c:pt idx="243">
                  <c:v>2217484</c:v>
                </c:pt>
                <c:pt idx="244">
                  <c:v>2231117</c:v>
                </c:pt>
                <c:pt idx="245">
                  <c:v>2248048</c:v>
                </c:pt>
                <c:pt idx="246">
                  <c:v>2257416</c:v>
                </c:pt>
                <c:pt idx="247">
                  <c:v>2271241</c:v>
                </c:pt>
                <c:pt idx="248">
                  <c:v>2282354</c:v>
                </c:pt>
                <c:pt idx="249">
                  <c:v>2282890</c:v>
                </c:pt>
                <c:pt idx="250">
                  <c:v>2292810</c:v>
                </c:pt>
                <c:pt idx="251">
                  <c:v>2310613</c:v>
                </c:pt>
                <c:pt idx="252">
                  <c:v>2320272</c:v>
                </c:pt>
                <c:pt idx="253">
                  <c:v>2320377</c:v>
                </c:pt>
                <c:pt idx="254">
                  <c:v>2332628</c:v>
                </c:pt>
                <c:pt idx="255">
                  <c:v>2349756</c:v>
                </c:pt>
                <c:pt idx="256">
                  <c:v>2361102</c:v>
                </c:pt>
                <c:pt idx="257">
                  <c:v>2370189</c:v>
                </c:pt>
                <c:pt idx="258">
                  <c:v>2373943</c:v>
                </c:pt>
                <c:pt idx="259">
                  <c:v>2397956</c:v>
                </c:pt>
                <c:pt idx="260">
                  <c:v>2406935</c:v>
                </c:pt>
                <c:pt idx="261">
                  <c:v>2419633</c:v>
                </c:pt>
                <c:pt idx="262">
                  <c:v>2437195</c:v>
                </c:pt>
                <c:pt idx="263">
                  <c:v>2457449</c:v>
                </c:pt>
                <c:pt idx="264">
                  <c:v>2470051</c:v>
                </c:pt>
                <c:pt idx="265">
                  <c:v>2482915</c:v>
                </c:pt>
                <c:pt idx="266">
                  <c:v>2501330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AllOverTime!$A$7</c:f>
              <c:strCache>
                <c:ptCount val="1"/>
                <c:pt idx="0">
                  <c:v>1.75_5_400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AllOverTime!$B$7:$JH$7</c:f>
              <c:numCache>
                <c:formatCode>General</c:formatCode>
                <c:ptCount val="267"/>
                <c:pt idx="0">
                  <c:v>96100</c:v>
                </c:pt>
                <c:pt idx="1">
                  <c:v>77018</c:v>
                </c:pt>
                <c:pt idx="2">
                  <c:v>58157</c:v>
                </c:pt>
                <c:pt idx="3">
                  <c:v>51222</c:v>
                </c:pt>
                <c:pt idx="4">
                  <c:v>30744</c:v>
                </c:pt>
                <c:pt idx="5">
                  <c:v>29789</c:v>
                </c:pt>
                <c:pt idx="6">
                  <c:v>40573</c:v>
                </c:pt>
                <c:pt idx="7">
                  <c:v>41905</c:v>
                </c:pt>
                <c:pt idx="8">
                  <c:v>48342</c:v>
                </c:pt>
                <c:pt idx="9">
                  <c:v>50740</c:v>
                </c:pt>
                <c:pt idx="10">
                  <c:v>26922</c:v>
                </c:pt>
                <c:pt idx="11">
                  <c:v>28613</c:v>
                </c:pt>
                <c:pt idx="12">
                  <c:v>16744</c:v>
                </c:pt>
                <c:pt idx="13">
                  <c:v>20035</c:v>
                </c:pt>
                <c:pt idx="14">
                  <c:v>13500</c:v>
                </c:pt>
                <c:pt idx="15">
                  <c:v>17122</c:v>
                </c:pt>
                <c:pt idx="16">
                  <c:v>24797</c:v>
                </c:pt>
                <c:pt idx="17">
                  <c:v>34237</c:v>
                </c:pt>
                <c:pt idx="18">
                  <c:v>46548</c:v>
                </c:pt>
                <c:pt idx="19">
                  <c:v>43078</c:v>
                </c:pt>
                <c:pt idx="20">
                  <c:v>57536</c:v>
                </c:pt>
                <c:pt idx="21">
                  <c:v>69212</c:v>
                </c:pt>
                <c:pt idx="22">
                  <c:v>72568</c:v>
                </c:pt>
                <c:pt idx="23">
                  <c:v>84129</c:v>
                </c:pt>
                <c:pt idx="24">
                  <c:v>90714</c:v>
                </c:pt>
                <c:pt idx="25">
                  <c:v>95855</c:v>
                </c:pt>
                <c:pt idx="26">
                  <c:v>98985</c:v>
                </c:pt>
                <c:pt idx="27">
                  <c:v>95435</c:v>
                </c:pt>
                <c:pt idx="28">
                  <c:v>94091</c:v>
                </c:pt>
                <c:pt idx="29">
                  <c:v>97589</c:v>
                </c:pt>
                <c:pt idx="30">
                  <c:v>93751</c:v>
                </c:pt>
                <c:pt idx="31">
                  <c:v>102355</c:v>
                </c:pt>
                <c:pt idx="32">
                  <c:v>102678</c:v>
                </c:pt>
                <c:pt idx="33">
                  <c:v>120890</c:v>
                </c:pt>
                <c:pt idx="34">
                  <c:v>122880</c:v>
                </c:pt>
                <c:pt idx="35">
                  <c:v>112337</c:v>
                </c:pt>
                <c:pt idx="36">
                  <c:v>84521</c:v>
                </c:pt>
                <c:pt idx="37">
                  <c:v>74113</c:v>
                </c:pt>
                <c:pt idx="38">
                  <c:v>64574</c:v>
                </c:pt>
                <c:pt idx="39">
                  <c:v>44922</c:v>
                </c:pt>
                <c:pt idx="40">
                  <c:v>33562</c:v>
                </c:pt>
                <c:pt idx="41">
                  <c:v>6162</c:v>
                </c:pt>
                <c:pt idx="42">
                  <c:v>-17202</c:v>
                </c:pt>
                <c:pt idx="43">
                  <c:v>-13332</c:v>
                </c:pt>
                <c:pt idx="44">
                  <c:v>-46510</c:v>
                </c:pt>
                <c:pt idx="45">
                  <c:v>-73641</c:v>
                </c:pt>
                <c:pt idx="46">
                  <c:v>-81120</c:v>
                </c:pt>
                <c:pt idx="47">
                  <c:v>-80334</c:v>
                </c:pt>
                <c:pt idx="48">
                  <c:v>-79957</c:v>
                </c:pt>
                <c:pt idx="49">
                  <c:v>-72089</c:v>
                </c:pt>
                <c:pt idx="50">
                  <c:v>-61107</c:v>
                </c:pt>
                <c:pt idx="51">
                  <c:v>-36157</c:v>
                </c:pt>
                <c:pt idx="52">
                  <c:v>-26928</c:v>
                </c:pt>
                <c:pt idx="53">
                  <c:v>-30390</c:v>
                </c:pt>
                <c:pt idx="54">
                  <c:v>-16490</c:v>
                </c:pt>
                <c:pt idx="55">
                  <c:v>-16025</c:v>
                </c:pt>
                <c:pt idx="56">
                  <c:v>-8317</c:v>
                </c:pt>
                <c:pt idx="57">
                  <c:v>1557</c:v>
                </c:pt>
                <c:pt idx="58">
                  <c:v>18148</c:v>
                </c:pt>
                <c:pt idx="59">
                  <c:v>30214</c:v>
                </c:pt>
                <c:pt idx="60">
                  <c:v>40711</c:v>
                </c:pt>
                <c:pt idx="61">
                  <c:v>21844</c:v>
                </c:pt>
                <c:pt idx="62">
                  <c:v>32193</c:v>
                </c:pt>
                <c:pt idx="63">
                  <c:v>46420</c:v>
                </c:pt>
                <c:pt idx="64">
                  <c:v>64264</c:v>
                </c:pt>
                <c:pt idx="65">
                  <c:v>80323</c:v>
                </c:pt>
                <c:pt idx="66">
                  <c:v>102885</c:v>
                </c:pt>
                <c:pt idx="67">
                  <c:v>124826</c:v>
                </c:pt>
                <c:pt idx="68">
                  <c:v>145302</c:v>
                </c:pt>
                <c:pt idx="69">
                  <c:v>154032</c:v>
                </c:pt>
                <c:pt idx="70">
                  <c:v>162536</c:v>
                </c:pt>
                <c:pt idx="71">
                  <c:v>184258</c:v>
                </c:pt>
                <c:pt idx="72">
                  <c:v>215146</c:v>
                </c:pt>
                <c:pt idx="73">
                  <c:v>234376</c:v>
                </c:pt>
                <c:pt idx="74">
                  <c:v>264085</c:v>
                </c:pt>
                <c:pt idx="75">
                  <c:v>281064</c:v>
                </c:pt>
                <c:pt idx="76">
                  <c:v>310053</c:v>
                </c:pt>
                <c:pt idx="77">
                  <c:v>339440</c:v>
                </c:pt>
                <c:pt idx="78">
                  <c:v>367101</c:v>
                </c:pt>
                <c:pt idx="79">
                  <c:v>360788</c:v>
                </c:pt>
                <c:pt idx="80">
                  <c:v>385360</c:v>
                </c:pt>
                <c:pt idx="81">
                  <c:v>408350</c:v>
                </c:pt>
                <c:pt idx="82">
                  <c:v>433469</c:v>
                </c:pt>
                <c:pt idx="83">
                  <c:v>468622</c:v>
                </c:pt>
                <c:pt idx="84">
                  <c:v>499791</c:v>
                </c:pt>
                <c:pt idx="85">
                  <c:v>530510</c:v>
                </c:pt>
                <c:pt idx="86">
                  <c:v>551541</c:v>
                </c:pt>
                <c:pt idx="87">
                  <c:v>581454</c:v>
                </c:pt>
                <c:pt idx="88">
                  <c:v>588175</c:v>
                </c:pt>
                <c:pt idx="89">
                  <c:v>624872</c:v>
                </c:pt>
                <c:pt idx="90">
                  <c:v>657469</c:v>
                </c:pt>
                <c:pt idx="91">
                  <c:v>675753</c:v>
                </c:pt>
                <c:pt idx="92">
                  <c:v>708949</c:v>
                </c:pt>
                <c:pt idx="93">
                  <c:v>738377</c:v>
                </c:pt>
                <c:pt idx="94">
                  <c:v>736035</c:v>
                </c:pt>
                <c:pt idx="95">
                  <c:v>759964</c:v>
                </c:pt>
                <c:pt idx="96">
                  <c:v>783394</c:v>
                </c:pt>
                <c:pt idx="97">
                  <c:v>812516</c:v>
                </c:pt>
                <c:pt idx="98">
                  <c:v>840732</c:v>
                </c:pt>
                <c:pt idx="99">
                  <c:v>861729</c:v>
                </c:pt>
                <c:pt idx="100">
                  <c:v>888117</c:v>
                </c:pt>
                <c:pt idx="101">
                  <c:v>913291</c:v>
                </c:pt>
                <c:pt idx="102">
                  <c:v>936453</c:v>
                </c:pt>
                <c:pt idx="103">
                  <c:v>964414</c:v>
                </c:pt>
                <c:pt idx="104">
                  <c:v>978954</c:v>
                </c:pt>
                <c:pt idx="105">
                  <c:v>997216</c:v>
                </c:pt>
                <c:pt idx="106">
                  <c:v>1023695</c:v>
                </c:pt>
                <c:pt idx="107">
                  <c:v>1035928</c:v>
                </c:pt>
                <c:pt idx="108">
                  <c:v>1051395</c:v>
                </c:pt>
                <c:pt idx="109">
                  <c:v>1066378</c:v>
                </c:pt>
                <c:pt idx="110">
                  <c:v>1087373</c:v>
                </c:pt>
                <c:pt idx="111">
                  <c:v>1106549</c:v>
                </c:pt>
                <c:pt idx="112">
                  <c:v>1125493</c:v>
                </c:pt>
                <c:pt idx="113">
                  <c:v>1144780</c:v>
                </c:pt>
                <c:pt idx="114">
                  <c:v>1163801</c:v>
                </c:pt>
                <c:pt idx="115">
                  <c:v>1176622</c:v>
                </c:pt>
                <c:pt idx="116">
                  <c:v>1198654</c:v>
                </c:pt>
                <c:pt idx="117">
                  <c:v>1217415</c:v>
                </c:pt>
                <c:pt idx="118">
                  <c:v>1231465</c:v>
                </c:pt>
                <c:pt idx="119">
                  <c:v>1243991</c:v>
                </c:pt>
                <c:pt idx="120">
                  <c:v>1249310</c:v>
                </c:pt>
                <c:pt idx="121">
                  <c:v>1226555</c:v>
                </c:pt>
                <c:pt idx="122">
                  <c:v>1225125</c:v>
                </c:pt>
                <c:pt idx="123">
                  <c:v>1213094</c:v>
                </c:pt>
                <c:pt idx="124">
                  <c:v>1222987</c:v>
                </c:pt>
                <c:pt idx="125">
                  <c:v>1231298</c:v>
                </c:pt>
                <c:pt idx="126">
                  <c:v>1236600</c:v>
                </c:pt>
                <c:pt idx="127">
                  <c:v>1243990</c:v>
                </c:pt>
                <c:pt idx="128">
                  <c:v>1233156</c:v>
                </c:pt>
                <c:pt idx="129">
                  <c:v>1203910</c:v>
                </c:pt>
                <c:pt idx="130">
                  <c:v>1218131</c:v>
                </c:pt>
                <c:pt idx="131">
                  <c:v>1226495</c:v>
                </c:pt>
                <c:pt idx="132">
                  <c:v>1235431</c:v>
                </c:pt>
                <c:pt idx="133">
                  <c:v>1243319</c:v>
                </c:pt>
                <c:pt idx="134">
                  <c:v>1252199</c:v>
                </c:pt>
                <c:pt idx="135">
                  <c:v>1242359</c:v>
                </c:pt>
                <c:pt idx="136">
                  <c:v>1247431</c:v>
                </c:pt>
                <c:pt idx="137">
                  <c:v>1254405</c:v>
                </c:pt>
                <c:pt idx="138">
                  <c:v>1261480</c:v>
                </c:pt>
                <c:pt idx="139">
                  <c:v>1269111</c:v>
                </c:pt>
                <c:pt idx="140">
                  <c:v>1278973</c:v>
                </c:pt>
                <c:pt idx="141">
                  <c:v>1291057</c:v>
                </c:pt>
                <c:pt idx="142">
                  <c:v>1307181</c:v>
                </c:pt>
                <c:pt idx="143">
                  <c:v>1315749</c:v>
                </c:pt>
                <c:pt idx="144">
                  <c:v>1328129</c:v>
                </c:pt>
                <c:pt idx="145">
                  <c:v>1342864</c:v>
                </c:pt>
                <c:pt idx="146">
                  <c:v>1354798</c:v>
                </c:pt>
                <c:pt idx="147">
                  <c:v>1366501</c:v>
                </c:pt>
                <c:pt idx="148">
                  <c:v>1371660</c:v>
                </c:pt>
                <c:pt idx="149">
                  <c:v>1379022</c:v>
                </c:pt>
                <c:pt idx="150">
                  <c:v>1386255</c:v>
                </c:pt>
                <c:pt idx="151">
                  <c:v>1387783</c:v>
                </c:pt>
                <c:pt idx="152">
                  <c:v>1397272</c:v>
                </c:pt>
                <c:pt idx="153">
                  <c:v>1405836</c:v>
                </c:pt>
                <c:pt idx="154">
                  <c:v>1421835</c:v>
                </c:pt>
                <c:pt idx="155">
                  <c:v>1442666</c:v>
                </c:pt>
                <c:pt idx="156">
                  <c:v>1449305</c:v>
                </c:pt>
                <c:pt idx="157">
                  <c:v>1455303</c:v>
                </c:pt>
                <c:pt idx="158">
                  <c:v>1470088</c:v>
                </c:pt>
                <c:pt idx="159">
                  <c:v>1480139</c:v>
                </c:pt>
                <c:pt idx="160">
                  <c:v>1481276</c:v>
                </c:pt>
                <c:pt idx="161">
                  <c:v>1491213</c:v>
                </c:pt>
                <c:pt idx="162">
                  <c:v>1504114</c:v>
                </c:pt>
                <c:pt idx="163">
                  <c:v>1513927</c:v>
                </c:pt>
                <c:pt idx="164">
                  <c:v>1522962</c:v>
                </c:pt>
                <c:pt idx="165">
                  <c:v>1527141</c:v>
                </c:pt>
                <c:pt idx="166">
                  <c:v>1526897</c:v>
                </c:pt>
                <c:pt idx="167">
                  <c:v>1536839</c:v>
                </c:pt>
                <c:pt idx="168">
                  <c:v>1549740</c:v>
                </c:pt>
                <c:pt idx="169">
                  <c:v>1562291</c:v>
                </c:pt>
                <c:pt idx="170">
                  <c:v>1572984</c:v>
                </c:pt>
                <c:pt idx="171">
                  <c:v>1584479</c:v>
                </c:pt>
                <c:pt idx="172">
                  <c:v>1593659</c:v>
                </c:pt>
                <c:pt idx="173">
                  <c:v>1589462</c:v>
                </c:pt>
                <c:pt idx="174">
                  <c:v>1604522</c:v>
                </c:pt>
                <c:pt idx="175">
                  <c:v>1615242</c:v>
                </c:pt>
                <c:pt idx="176">
                  <c:v>1626821</c:v>
                </c:pt>
                <c:pt idx="177">
                  <c:v>1641162</c:v>
                </c:pt>
                <c:pt idx="178">
                  <c:v>1646386</c:v>
                </c:pt>
                <c:pt idx="179">
                  <c:v>1660000</c:v>
                </c:pt>
                <c:pt idx="180">
                  <c:v>1663417</c:v>
                </c:pt>
                <c:pt idx="181">
                  <c:v>1647274</c:v>
                </c:pt>
                <c:pt idx="182">
                  <c:v>1657273</c:v>
                </c:pt>
                <c:pt idx="183">
                  <c:v>1669266</c:v>
                </c:pt>
                <c:pt idx="184">
                  <c:v>1678807</c:v>
                </c:pt>
                <c:pt idx="185">
                  <c:v>1676733</c:v>
                </c:pt>
                <c:pt idx="186">
                  <c:v>1637961</c:v>
                </c:pt>
                <c:pt idx="187">
                  <c:v>1636544</c:v>
                </c:pt>
                <c:pt idx="188">
                  <c:v>1621584</c:v>
                </c:pt>
                <c:pt idx="189">
                  <c:v>1622368</c:v>
                </c:pt>
                <c:pt idx="190">
                  <c:v>1629352</c:v>
                </c:pt>
                <c:pt idx="191">
                  <c:v>1634928</c:v>
                </c:pt>
                <c:pt idx="192">
                  <c:v>1615593</c:v>
                </c:pt>
                <c:pt idx="193">
                  <c:v>1593831</c:v>
                </c:pt>
                <c:pt idx="194">
                  <c:v>1595907</c:v>
                </c:pt>
                <c:pt idx="195">
                  <c:v>1592187</c:v>
                </c:pt>
                <c:pt idx="196">
                  <c:v>1592446</c:v>
                </c:pt>
                <c:pt idx="197">
                  <c:v>1596745</c:v>
                </c:pt>
                <c:pt idx="198">
                  <c:v>1594956</c:v>
                </c:pt>
                <c:pt idx="199">
                  <c:v>1600441</c:v>
                </c:pt>
                <c:pt idx="200">
                  <c:v>1607650</c:v>
                </c:pt>
                <c:pt idx="201">
                  <c:v>1616678</c:v>
                </c:pt>
                <c:pt idx="202">
                  <c:v>1622355</c:v>
                </c:pt>
                <c:pt idx="203">
                  <c:v>1604672</c:v>
                </c:pt>
                <c:pt idx="204">
                  <c:v>1615611</c:v>
                </c:pt>
                <c:pt idx="205">
                  <c:v>1613958</c:v>
                </c:pt>
                <c:pt idx="206">
                  <c:v>1624727</c:v>
                </c:pt>
                <c:pt idx="207">
                  <c:v>1647421</c:v>
                </c:pt>
                <c:pt idx="208">
                  <c:v>1666467</c:v>
                </c:pt>
                <c:pt idx="209">
                  <c:v>1676570</c:v>
                </c:pt>
                <c:pt idx="210">
                  <c:v>1698445</c:v>
                </c:pt>
                <c:pt idx="211">
                  <c:v>1709569</c:v>
                </c:pt>
                <c:pt idx="212">
                  <c:v>1722022</c:v>
                </c:pt>
                <c:pt idx="213">
                  <c:v>1740324</c:v>
                </c:pt>
                <c:pt idx="214">
                  <c:v>1761066</c:v>
                </c:pt>
                <c:pt idx="215">
                  <c:v>1783928</c:v>
                </c:pt>
                <c:pt idx="216">
                  <c:v>1801822</c:v>
                </c:pt>
                <c:pt idx="217">
                  <c:v>1818392</c:v>
                </c:pt>
                <c:pt idx="218">
                  <c:v>1832111</c:v>
                </c:pt>
                <c:pt idx="219">
                  <c:v>1854273</c:v>
                </c:pt>
                <c:pt idx="220">
                  <c:v>1873602</c:v>
                </c:pt>
                <c:pt idx="221">
                  <c:v>1894205</c:v>
                </c:pt>
                <c:pt idx="222">
                  <c:v>1911663</c:v>
                </c:pt>
                <c:pt idx="223">
                  <c:v>1929358</c:v>
                </c:pt>
                <c:pt idx="224">
                  <c:v>1939779</c:v>
                </c:pt>
                <c:pt idx="225">
                  <c:v>1958355</c:v>
                </c:pt>
                <c:pt idx="226">
                  <c:v>1971006</c:v>
                </c:pt>
                <c:pt idx="227">
                  <c:v>1979695</c:v>
                </c:pt>
                <c:pt idx="228">
                  <c:v>1988824</c:v>
                </c:pt>
                <c:pt idx="229">
                  <c:v>2009707</c:v>
                </c:pt>
                <c:pt idx="230">
                  <c:v>2011525</c:v>
                </c:pt>
                <c:pt idx="231">
                  <c:v>2022022</c:v>
                </c:pt>
                <c:pt idx="232">
                  <c:v>2030171</c:v>
                </c:pt>
                <c:pt idx="233">
                  <c:v>2040188</c:v>
                </c:pt>
                <c:pt idx="234">
                  <c:v>2051735</c:v>
                </c:pt>
                <c:pt idx="235">
                  <c:v>2064792</c:v>
                </c:pt>
                <c:pt idx="236">
                  <c:v>2078293</c:v>
                </c:pt>
                <c:pt idx="237">
                  <c:v>2090446</c:v>
                </c:pt>
                <c:pt idx="238">
                  <c:v>2099662</c:v>
                </c:pt>
                <c:pt idx="239">
                  <c:v>2111061</c:v>
                </c:pt>
                <c:pt idx="240">
                  <c:v>2134349</c:v>
                </c:pt>
                <c:pt idx="241">
                  <c:v>2152183</c:v>
                </c:pt>
                <c:pt idx="242">
                  <c:v>2175533</c:v>
                </c:pt>
                <c:pt idx="243">
                  <c:v>2196177</c:v>
                </c:pt>
                <c:pt idx="244">
                  <c:v>2206012</c:v>
                </c:pt>
                <c:pt idx="245">
                  <c:v>2220390</c:v>
                </c:pt>
                <c:pt idx="246">
                  <c:v>2231632</c:v>
                </c:pt>
                <c:pt idx="247">
                  <c:v>2245295</c:v>
                </c:pt>
                <c:pt idx="248">
                  <c:v>2255878</c:v>
                </c:pt>
                <c:pt idx="249">
                  <c:v>2257204</c:v>
                </c:pt>
                <c:pt idx="250">
                  <c:v>2267652</c:v>
                </c:pt>
                <c:pt idx="251">
                  <c:v>2282436</c:v>
                </c:pt>
                <c:pt idx="252">
                  <c:v>2290720</c:v>
                </c:pt>
                <c:pt idx="253">
                  <c:v>2291128</c:v>
                </c:pt>
                <c:pt idx="254">
                  <c:v>2301160</c:v>
                </c:pt>
                <c:pt idx="255">
                  <c:v>2315353</c:v>
                </c:pt>
                <c:pt idx="256">
                  <c:v>2326450</c:v>
                </c:pt>
                <c:pt idx="257">
                  <c:v>2334405</c:v>
                </c:pt>
                <c:pt idx="258">
                  <c:v>2339153</c:v>
                </c:pt>
                <c:pt idx="259">
                  <c:v>2358009</c:v>
                </c:pt>
                <c:pt idx="260">
                  <c:v>2364298</c:v>
                </c:pt>
                <c:pt idx="261">
                  <c:v>2373563</c:v>
                </c:pt>
                <c:pt idx="262">
                  <c:v>2388463</c:v>
                </c:pt>
                <c:pt idx="263">
                  <c:v>2404271</c:v>
                </c:pt>
                <c:pt idx="264">
                  <c:v>2416121</c:v>
                </c:pt>
                <c:pt idx="265">
                  <c:v>2429550</c:v>
                </c:pt>
                <c:pt idx="266">
                  <c:v>2446984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AllOverTime!$A$8</c:f>
              <c:strCache>
                <c:ptCount val="1"/>
                <c:pt idx="0">
                  <c:v>1.25_10_400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AllOverTime!$B$8:$JH$8</c:f>
              <c:numCache>
                <c:formatCode>General</c:formatCode>
                <c:ptCount val="267"/>
                <c:pt idx="0">
                  <c:v>102076</c:v>
                </c:pt>
                <c:pt idx="1">
                  <c:v>82841</c:v>
                </c:pt>
                <c:pt idx="2">
                  <c:v>61984</c:v>
                </c:pt>
                <c:pt idx="3">
                  <c:v>56444</c:v>
                </c:pt>
                <c:pt idx="4">
                  <c:v>38602</c:v>
                </c:pt>
                <c:pt idx="5">
                  <c:v>37796</c:v>
                </c:pt>
                <c:pt idx="6">
                  <c:v>49842</c:v>
                </c:pt>
                <c:pt idx="7">
                  <c:v>51202</c:v>
                </c:pt>
                <c:pt idx="8">
                  <c:v>58571</c:v>
                </c:pt>
                <c:pt idx="9">
                  <c:v>61545</c:v>
                </c:pt>
                <c:pt idx="10">
                  <c:v>38550</c:v>
                </c:pt>
                <c:pt idx="11">
                  <c:v>38816</c:v>
                </c:pt>
                <c:pt idx="12">
                  <c:v>28915</c:v>
                </c:pt>
                <c:pt idx="13">
                  <c:v>36923</c:v>
                </c:pt>
                <c:pt idx="14">
                  <c:v>33710</c:v>
                </c:pt>
                <c:pt idx="15">
                  <c:v>39636</c:v>
                </c:pt>
                <c:pt idx="16">
                  <c:v>47482</c:v>
                </c:pt>
                <c:pt idx="17">
                  <c:v>55391</c:v>
                </c:pt>
                <c:pt idx="18">
                  <c:v>64804</c:v>
                </c:pt>
                <c:pt idx="19">
                  <c:v>60745</c:v>
                </c:pt>
                <c:pt idx="20">
                  <c:v>72016</c:v>
                </c:pt>
                <c:pt idx="21">
                  <c:v>83728</c:v>
                </c:pt>
                <c:pt idx="22">
                  <c:v>84323</c:v>
                </c:pt>
                <c:pt idx="23">
                  <c:v>95113</c:v>
                </c:pt>
                <c:pt idx="24">
                  <c:v>103239</c:v>
                </c:pt>
                <c:pt idx="25">
                  <c:v>107003</c:v>
                </c:pt>
                <c:pt idx="26">
                  <c:v>106175</c:v>
                </c:pt>
                <c:pt idx="27">
                  <c:v>105468</c:v>
                </c:pt>
                <c:pt idx="28">
                  <c:v>103624</c:v>
                </c:pt>
                <c:pt idx="29">
                  <c:v>104981</c:v>
                </c:pt>
                <c:pt idx="30">
                  <c:v>97869</c:v>
                </c:pt>
                <c:pt idx="31">
                  <c:v>104054</c:v>
                </c:pt>
                <c:pt idx="32">
                  <c:v>106040</c:v>
                </c:pt>
                <c:pt idx="33">
                  <c:v>123486</c:v>
                </c:pt>
                <c:pt idx="34">
                  <c:v>131926</c:v>
                </c:pt>
                <c:pt idx="35">
                  <c:v>124782</c:v>
                </c:pt>
                <c:pt idx="36">
                  <c:v>96771</c:v>
                </c:pt>
                <c:pt idx="37">
                  <c:v>81229</c:v>
                </c:pt>
                <c:pt idx="38">
                  <c:v>60476</c:v>
                </c:pt>
                <c:pt idx="39">
                  <c:v>35550</c:v>
                </c:pt>
                <c:pt idx="40">
                  <c:v>31993</c:v>
                </c:pt>
                <c:pt idx="41">
                  <c:v>2699</c:v>
                </c:pt>
                <c:pt idx="42">
                  <c:v>-24639</c:v>
                </c:pt>
                <c:pt idx="43">
                  <c:v>-26104</c:v>
                </c:pt>
                <c:pt idx="44">
                  <c:v>-66919</c:v>
                </c:pt>
                <c:pt idx="45">
                  <c:v>-87258</c:v>
                </c:pt>
                <c:pt idx="46">
                  <c:v>-99306</c:v>
                </c:pt>
                <c:pt idx="47">
                  <c:v>-98781</c:v>
                </c:pt>
                <c:pt idx="48">
                  <c:v>-96139</c:v>
                </c:pt>
                <c:pt idx="49">
                  <c:v>-87475</c:v>
                </c:pt>
                <c:pt idx="50">
                  <c:v>-77968</c:v>
                </c:pt>
                <c:pt idx="51">
                  <c:v>-58717</c:v>
                </c:pt>
                <c:pt idx="52">
                  <c:v>-45403</c:v>
                </c:pt>
                <c:pt idx="53">
                  <c:v>-53214</c:v>
                </c:pt>
                <c:pt idx="54">
                  <c:v>-41463</c:v>
                </c:pt>
                <c:pt idx="55">
                  <c:v>-42011</c:v>
                </c:pt>
                <c:pt idx="56">
                  <c:v>-32123</c:v>
                </c:pt>
                <c:pt idx="57">
                  <c:v>-24708</c:v>
                </c:pt>
                <c:pt idx="58">
                  <c:v>-6719</c:v>
                </c:pt>
                <c:pt idx="59">
                  <c:v>1145</c:v>
                </c:pt>
                <c:pt idx="60">
                  <c:v>12121</c:v>
                </c:pt>
                <c:pt idx="61">
                  <c:v>-6071</c:v>
                </c:pt>
                <c:pt idx="62">
                  <c:v>3290</c:v>
                </c:pt>
                <c:pt idx="63">
                  <c:v>15960</c:v>
                </c:pt>
                <c:pt idx="64">
                  <c:v>35329</c:v>
                </c:pt>
                <c:pt idx="65">
                  <c:v>56889</c:v>
                </c:pt>
                <c:pt idx="66">
                  <c:v>79257</c:v>
                </c:pt>
                <c:pt idx="67">
                  <c:v>101645</c:v>
                </c:pt>
                <c:pt idx="68">
                  <c:v>123956</c:v>
                </c:pt>
                <c:pt idx="69">
                  <c:v>132038</c:v>
                </c:pt>
                <c:pt idx="70">
                  <c:v>142604</c:v>
                </c:pt>
                <c:pt idx="71">
                  <c:v>162262</c:v>
                </c:pt>
                <c:pt idx="72">
                  <c:v>193915</c:v>
                </c:pt>
                <c:pt idx="73">
                  <c:v>214311</c:v>
                </c:pt>
                <c:pt idx="74">
                  <c:v>241229</c:v>
                </c:pt>
                <c:pt idx="75">
                  <c:v>255103</c:v>
                </c:pt>
                <c:pt idx="76">
                  <c:v>282724</c:v>
                </c:pt>
                <c:pt idx="77">
                  <c:v>314664</c:v>
                </c:pt>
                <c:pt idx="78">
                  <c:v>342876</c:v>
                </c:pt>
                <c:pt idx="79">
                  <c:v>336245</c:v>
                </c:pt>
                <c:pt idx="80">
                  <c:v>359909</c:v>
                </c:pt>
                <c:pt idx="81">
                  <c:v>383994</c:v>
                </c:pt>
                <c:pt idx="82">
                  <c:v>410316</c:v>
                </c:pt>
                <c:pt idx="83">
                  <c:v>441550</c:v>
                </c:pt>
                <c:pt idx="84">
                  <c:v>476061</c:v>
                </c:pt>
                <c:pt idx="85">
                  <c:v>509908</c:v>
                </c:pt>
                <c:pt idx="86">
                  <c:v>532771</c:v>
                </c:pt>
                <c:pt idx="87">
                  <c:v>567931</c:v>
                </c:pt>
                <c:pt idx="88">
                  <c:v>579007</c:v>
                </c:pt>
                <c:pt idx="89">
                  <c:v>611011</c:v>
                </c:pt>
                <c:pt idx="90">
                  <c:v>645633</c:v>
                </c:pt>
                <c:pt idx="91">
                  <c:v>660065</c:v>
                </c:pt>
                <c:pt idx="92">
                  <c:v>692574</c:v>
                </c:pt>
                <c:pt idx="93">
                  <c:v>721644</c:v>
                </c:pt>
                <c:pt idx="94">
                  <c:v>719276</c:v>
                </c:pt>
                <c:pt idx="95">
                  <c:v>740131</c:v>
                </c:pt>
                <c:pt idx="96">
                  <c:v>765307</c:v>
                </c:pt>
                <c:pt idx="97">
                  <c:v>790448</c:v>
                </c:pt>
                <c:pt idx="98">
                  <c:v>818413</c:v>
                </c:pt>
                <c:pt idx="99">
                  <c:v>838260</c:v>
                </c:pt>
                <c:pt idx="100">
                  <c:v>865407</c:v>
                </c:pt>
                <c:pt idx="101">
                  <c:v>890795</c:v>
                </c:pt>
                <c:pt idx="102">
                  <c:v>914032</c:v>
                </c:pt>
                <c:pt idx="103">
                  <c:v>939487</c:v>
                </c:pt>
                <c:pt idx="104">
                  <c:v>955004</c:v>
                </c:pt>
                <c:pt idx="105">
                  <c:v>974381</c:v>
                </c:pt>
                <c:pt idx="106">
                  <c:v>1001284</c:v>
                </c:pt>
                <c:pt idx="107">
                  <c:v>1018889</c:v>
                </c:pt>
                <c:pt idx="108">
                  <c:v>1030946</c:v>
                </c:pt>
                <c:pt idx="109">
                  <c:v>1052150</c:v>
                </c:pt>
                <c:pt idx="110">
                  <c:v>1072614</c:v>
                </c:pt>
                <c:pt idx="111">
                  <c:v>1090952</c:v>
                </c:pt>
                <c:pt idx="112">
                  <c:v>1109978</c:v>
                </c:pt>
                <c:pt idx="113">
                  <c:v>1128758</c:v>
                </c:pt>
                <c:pt idx="114">
                  <c:v>1148054</c:v>
                </c:pt>
                <c:pt idx="115">
                  <c:v>1162331</c:v>
                </c:pt>
                <c:pt idx="116">
                  <c:v>1184769</c:v>
                </c:pt>
                <c:pt idx="117">
                  <c:v>1205339</c:v>
                </c:pt>
                <c:pt idx="118">
                  <c:v>1220100</c:v>
                </c:pt>
                <c:pt idx="119">
                  <c:v>1233780</c:v>
                </c:pt>
                <c:pt idx="120">
                  <c:v>1238073</c:v>
                </c:pt>
                <c:pt idx="121">
                  <c:v>1211051</c:v>
                </c:pt>
                <c:pt idx="122">
                  <c:v>1208985</c:v>
                </c:pt>
                <c:pt idx="123">
                  <c:v>1194147</c:v>
                </c:pt>
                <c:pt idx="124">
                  <c:v>1200857</c:v>
                </c:pt>
                <c:pt idx="125">
                  <c:v>1212053</c:v>
                </c:pt>
                <c:pt idx="126">
                  <c:v>1220459</c:v>
                </c:pt>
                <c:pt idx="127">
                  <c:v>1228665</c:v>
                </c:pt>
                <c:pt idx="128">
                  <c:v>1218786</c:v>
                </c:pt>
                <c:pt idx="129">
                  <c:v>1188814</c:v>
                </c:pt>
                <c:pt idx="130">
                  <c:v>1194026</c:v>
                </c:pt>
                <c:pt idx="131">
                  <c:v>1201552</c:v>
                </c:pt>
                <c:pt idx="132">
                  <c:v>1209111</c:v>
                </c:pt>
                <c:pt idx="133">
                  <c:v>1218232</c:v>
                </c:pt>
                <c:pt idx="134">
                  <c:v>1226270</c:v>
                </c:pt>
                <c:pt idx="135">
                  <c:v>1216541</c:v>
                </c:pt>
                <c:pt idx="136">
                  <c:v>1221155</c:v>
                </c:pt>
                <c:pt idx="137">
                  <c:v>1227390</c:v>
                </c:pt>
                <c:pt idx="138">
                  <c:v>1236493</c:v>
                </c:pt>
                <c:pt idx="139">
                  <c:v>1246743</c:v>
                </c:pt>
                <c:pt idx="140">
                  <c:v>1254797</c:v>
                </c:pt>
                <c:pt idx="141">
                  <c:v>1266601</c:v>
                </c:pt>
                <c:pt idx="142">
                  <c:v>1281819</c:v>
                </c:pt>
                <c:pt idx="143">
                  <c:v>1291645</c:v>
                </c:pt>
                <c:pt idx="144">
                  <c:v>1304653</c:v>
                </c:pt>
                <c:pt idx="145">
                  <c:v>1320007</c:v>
                </c:pt>
                <c:pt idx="146">
                  <c:v>1332514</c:v>
                </c:pt>
                <c:pt idx="147">
                  <c:v>1345425</c:v>
                </c:pt>
                <c:pt idx="148">
                  <c:v>1352473</c:v>
                </c:pt>
                <c:pt idx="149">
                  <c:v>1357626</c:v>
                </c:pt>
                <c:pt idx="150">
                  <c:v>1367874</c:v>
                </c:pt>
                <c:pt idx="151">
                  <c:v>1368820</c:v>
                </c:pt>
                <c:pt idx="152">
                  <c:v>1381187</c:v>
                </c:pt>
                <c:pt idx="153">
                  <c:v>1388809</c:v>
                </c:pt>
                <c:pt idx="154">
                  <c:v>1403566</c:v>
                </c:pt>
                <c:pt idx="155">
                  <c:v>1423218</c:v>
                </c:pt>
                <c:pt idx="156">
                  <c:v>1428174</c:v>
                </c:pt>
                <c:pt idx="157">
                  <c:v>1434860</c:v>
                </c:pt>
                <c:pt idx="158">
                  <c:v>1449529</c:v>
                </c:pt>
                <c:pt idx="159">
                  <c:v>1460038</c:v>
                </c:pt>
                <c:pt idx="160">
                  <c:v>1460417</c:v>
                </c:pt>
                <c:pt idx="161">
                  <c:v>1470104</c:v>
                </c:pt>
                <c:pt idx="162">
                  <c:v>1480376</c:v>
                </c:pt>
                <c:pt idx="163">
                  <c:v>1494813</c:v>
                </c:pt>
                <c:pt idx="164">
                  <c:v>1506570</c:v>
                </c:pt>
                <c:pt idx="165">
                  <c:v>1509687</c:v>
                </c:pt>
                <c:pt idx="166">
                  <c:v>1508104</c:v>
                </c:pt>
                <c:pt idx="167">
                  <c:v>1517026</c:v>
                </c:pt>
                <c:pt idx="168">
                  <c:v>1528755</c:v>
                </c:pt>
                <c:pt idx="169">
                  <c:v>1541129</c:v>
                </c:pt>
                <c:pt idx="170">
                  <c:v>1549684</c:v>
                </c:pt>
                <c:pt idx="171">
                  <c:v>1560224</c:v>
                </c:pt>
                <c:pt idx="172">
                  <c:v>1570489</c:v>
                </c:pt>
                <c:pt idx="173">
                  <c:v>1566826</c:v>
                </c:pt>
                <c:pt idx="174">
                  <c:v>1580734</c:v>
                </c:pt>
                <c:pt idx="175">
                  <c:v>1595037</c:v>
                </c:pt>
                <c:pt idx="176">
                  <c:v>1605050</c:v>
                </c:pt>
                <c:pt idx="177">
                  <c:v>1619490</c:v>
                </c:pt>
                <c:pt idx="178">
                  <c:v>1625493</c:v>
                </c:pt>
                <c:pt idx="179">
                  <c:v>1634561</c:v>
                </c:pt>
                <c:pt idx="180">
                  <c:v>1637639</c:v>
                </c:pt>
                <c:pt idx="181">
                  <c:v>1622477</c:v>
                </c:pt>
                <c:pt idx="182">
                  <c:v>1632584</c:v>
                </c:pt>
                <c:pt idx="183">
                  <c:v>1641648</c:v>
                </c:pt>
                <c:pt idx="184">
                  <c:v>1650642</c:v>
                </c:pt>
                <c:pt idx="185">
                  <c:v>1648658</c:v>
                </c:pt>
                <c:pt idx="186">
                  <c:v>1610553</c:v>
                </c:pt>
                <c:pt idx="187">
                  <c:v>1608280</c:v>
                </c:pt>
                <c:pt idx="188">
                  <c:v>1596708</c:v>
                </c:pt>
                <c:pt idx="189">
                  <c:v>1597877</c:v>
                </c:pt>
                <c:pt idx="190">
                  <c:v>1600146</c:v>
                </c:pt>
                <c:pt idx="191">
                  <c:v>1604133</c:v>
                </c:pt>
                <c:pt idx="192">
                  <c:v>1585380</c:v>
                </c:pt>
                <c:pt idx="193">
                  <c:v>1563651</c:v>
                </c:pt>
                <c:pt idx="194">
                  <c:v>1565940</c:v>
                </c:pt>
                <c:pt idx="195">
                  <c:v>1559284</c:v>
                </c:pt>
                <c:pt idx="196">
                  <c:v>1559228</c:v>
                </c:pt>
                <c:pt idx="197">
                  <c:v>1562778</c:v>
                </c:pt>
                <c:pt idx="198">
                  <c:v>1564189</c:v>
                </c:pt>
                <c:pt idx="199">
                  <c:v>1568028</c:v>
                </c:pt>
                <c:pt idx="200">
                  <c:v>1576865</c:v>
                </c:pt>
                <c:pt idx="201">
                  <c:v>1588684</c:v>
                </c:pt>
                <c:pt idx="202">
                  <c:v>1595653</c:v>
                </c:pt>
                <c:pt idx="203">
                  <c:v>1583197</c:v>
                </c:pt>
                <c:pt idx="204">
                  <c:v>1593951</c:v>
                </c:pt>
                <c:pt idx="205">
                  <c:v>1591534</c:v>
                </c:pt>
                <c:pt idx="206">
                  <c:v>1601111</c:v>
                </c:pt>
                <c:pt idx="207">
                  <c:v>1618842</c:v>
                </c:pt>
                <c:pt idx="208">
                  <c:v>1637686</c:v>
                </c:pt>
                <c:pt idx="209">
                  <c:v>1650586</c:v>
                </c:pt>
                <c:pt idx="210">
                  <c:v>1670719</c:v>
                </c:pt>
                <c:pt idx="211">
                  <c:v>1683256</c:v>
                </c:pt>
                <c:pt idx="212">
                  <c:v>1695254</c:v>
                </c:pt>
                <c:pt idx="213">
                  <c:v>1715585</c:v>
                </c:pt>
                <c:pt idx="214">
                  <c:v>1733702</c:v>
                </c:pt>
                <c:pt idx="215">
                  <c:v>1757535</c:v>
                </c:pt>
                <c:pt idx="216">
                  <c:v>1773621</c:v>
                </c:pt>
                <c:pt idx="217">
                  <c:v>1788152</c:v>
                </c:pt>
                <c:pt idx="218">
                  <c:v>1800248</c:v>
                </c:pt>
                <c:pt idx="219">
                  <c:v>1816779</c:v>
                </c:pt>
                <c:pt idx="220">
                  <c:v>1836452</c:v>
                </c:pt>
                <c:pt idx="221">
                  <c:v>1857205</c:v>
                </c:pt>
                <c:pt idx="222">
                  <c:v>1876801</c:v>
                </c:pt>
                <c:pt idx="223">
                  <c:v>1892435</c:v>
                </c:pt>
                <c:pt idx="224">
                  <c:v>1904133</c:v>
                </c:pt>
                <c:pt idx="225">
                  <c:v>1922238</c:v>
                </c:pt>
                <c:pt idx="226">
                  <c:v>1938441</c:v>
                </c:pt>
                <c:pt idx="227">
                  <c:v>1945228</c:v>
                </c:pt>
                <c:pt idx="228">
                  <c:v>1952518</c:v>
                </c:pt>
                <c:pt idx="229">
                  <c:v>1970504</c:v>
                </c:pt>
                <c:pt idx="230">
                  <c:v>1968132</c:v>
                </c:pt>
                <c:pt idx="231">
                  <c:v>1979919</c:v>
                </c:pt>
                <c:pt idx="232">
                  <c:v>1989353</c:v>
                </c:pt>
                <c:pt idx="233">
                  <c:v>2002227</c:v>
                </c:pt>
                <c:pt idx="234">
                  <c:v>2017187</c:v>
                </c:pt>
                <c:pt idx="235">
                  <c:v>2026581</c:v>
                </c:pt>
                <c:pt idx="236">
                  <c:v>2038399</c:v>
                </c:pt>
                <c:pt idx="237">
                  <c:v>2050683</c:v>
                </c:pt>
                <c:pt idx="238">
                  <c:v>2060719</c:v>
                </c:pt>
                <c:pt idx="239">
                  <c:v>2070080</c:v>
                </c:pt>
                <c:pt idx="240">
                  <c:v>2085194</c:v>
                </c:pt>
                <c:pt idx="241">
                  <c:v>2104503</c:v>
                </c:pt>
                <c:pt idx="242">
                  <c:v>2126134</c:v>
                </c:pt>
                <c:pt idx="243">
                  <c:v>2147961</c:v>
                </c:pt>
                <c:pt idx="244">
                  <c:v>2162596</c:v>
                </c:pt>
                <c:pt idx="245">
                  <c:v>2174372</c:v>
                </c:pt>
                <c:pt idx="246">
                  <c:v>2184638</c:v>
                </c:pt>
                <c:pt idx="247">
                  <c:v>2195906</c:v>
                </c:pt>
                <c:pt idx="248">
                  <c:v>2206115</c:v>
                </c:pt>
                <c:pt idx="249">
                  <c:v>2207581</c:v>
                </c:pt>
                <c:pt idx="250">
                  <c:v>2216361</c:v>
                </c:pt>
                <c:pt idx="251">
                  <c:v>2225053</c:v>
                </c:pt>
                <c:pt idx="252">
                  <c:v>2233237</c:v>
                </c:pt>
                <c:pt idx="253">
                  <c:v>2233637</c:v>
                </c:pt>
                <c:pt idx="254">
                  <c:v>2240925</c:v>
                </c:pt>
                <c:pt idx="255">
                  <c:v>2250878</c:v>
                </c:pt>
                <c:pt idx="256">
                  <c:v>2260589</c:v>
                </c:pt>
                <c:pt idx="257">
                  <c:v>2269681</c:v>
                </c:pt>
                <c:pt idx="258">
                  <c:v>2272817</c:v>
                </c:pt>
                <c:pt idx="259">
                  <c:v>2288153</c:v>
                </c:pt>
                <c:pt idx="260">
                  <c:v>2294056</c:v>
                </c:pt>
                <c:pt idx="261">
                  <c:v>2303678</c:v>
                </c:pt>
                <c:pt idx="262">
                  <c:v>2318449</c:v>
                </c:pt>
                <c:pt idx="263">
                  <c:v>2332839</c:v>
                </c:pt>
                <c:pt idx="264">
                  <c:v>2344436</c:v>
                </c:pt>
                <c:pt idx="265">
                  <c:v>2357163</c:v>
                </c:pt>
                <c:pt idx="266">
                  <c:v>2372359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AllOverTime!$A$9</c:f>
              <c:strCache>
                <c:ptCount val="1"/>
                <c:pt idx="0">
                  <c:v>1.25_5_350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AllOverTime!$B$9:$JH$9</c:f>
              <c:numCache>
                <c:formatCode>General</c:formatCode>
                <c:ptCount val="267"/>
                <c:pt idx="0">
                  <c:v>96160</c:v>
                </c:pt>
                <c:pt idx="1">
                  <c:v>73907</c:v>
                </c:pt>
                <c:pt idx="2">
                  <c:v>49132</c:v>
                </c:pt>
                <c:pt idx="3">
                  <c:v>35450</c:v>
                </c:pt>
                <c:pt idx="4">
                  <c:v>12921</c:v>
                </c:pt>
                <c:pt idx="5">
                  <c:v>9261</c:v>
                </c:pt>
                <c:pt idx="6">
                  <c:v>22479</c:v>
                </c:pt>
                <c:pt idx="7">
                  <c:v>22668</c:v>
                </c:pt>
                <c:pt idx="8">
                  <c:v>25983</c:v>
                </c:pt>
                <c:pt idx="9">
                  <c:v>28746</c:v>
                </c:pt>
                <c:pt idx="10">
                  <c:v>-260</c:v>
                </c:pt>
                <c:pt idx="11">
                  <c:v>-1144</c:v>
                </c:pt>
                <c:pt idx="12">
                  <c:v>-13038</c:v>
                </c:pt>
                <c:pt idx="13">
                  <c:v>-8586</c:v>
                </c:pt>
                <c:pt idx="14">
                  <c:v>-19750</c:v>
                </c:pt>
                <c:pt idx="15">
                  <c:v>-15598</c:v>
                </c:pt>
                <c:pt idx="16">
                  <c:v>-7073</c:v>
                </c:pt>
                <c:pt idx="17">
                  <c:v>-409</c:v>
                </c:pt>
                <c:pt idx="18">
                  <c:v>9153</c:v>
                </c:pt>
                <c:pt idx="19">
                  <c:v>2995</c:v>
                </c:pt>
                <c:pt idx="20">
                  <c:v>20495</c:v>
                </c:pt>
                <c:pt idx="21">
                  <c:v>31848</c:v>
                </c:pt>
                <c:pt idx="22">
                  <c:v>30468</c:v>
                </c:pt>
                <c:pt idx="23">
                  <c:v>42807</c:v>
                </c:pt>
                <c:pt idx="24">
                  <c:v>47564</c:v>
                </c:pt>
                <c:pt idx="25">
                  <c:v>52628</c:v>
                </c:pt>
                <c:pt idx="26">
                  <c:v>53962</c:v>
                </c:pt>
                <c:pt idx="27">
                  <c:v>45555</c:v>
                </c:pt>
                <c:pt idx="28">
                  <c:v>39529</c:v>
                </c:pt>
                <c:pt idx="29">
                  <c:v>42958</c:v>
                </c:pt>
                <c:pt idx="30">
                  <c:v>33604</c:v>
                </c:pt>
                <c:pt idx="31">
                  <c:v>43169</c:v>
                </c:pt>
                <c:pt idx="32">
                  <c:v>42593</c:v>
                </c:pt>
                <c:pt idx="33">
                  <c:v>64641</c:v>
                </c:pt>
                <c:pt idx="34">
                  <c:v>62997</c:v>
                </c:pt>
                <c:pt idx="35">
                  <c:v>49911</c:v>
                </c:pt>
                <c:pt idx="36">
                  <c:v>17949</c:v>
                </c:pt>
                <c:pt idx="37">
                  <c:v>1706</c:v>
                </c:pt>
                <c:pt idx="38">
                  <c:v>-17982</c:v>
                </c:pt>
                <c:pt idx="39">
                  <c:v>-50022</c:v>
                </c:pt>
                <c:pt idx="40">
                  <c:v>-75172</c:v>
                </c:pt>
                <c:pt idx="41">
                  <c:v>-111724</c:v>
                </c:pt>
                <c:pt idx="42">
                  <c:v>-144873</c:v>
                </c:pt>
                <c:pt idx="43">
                  <c:v>-146477</c:v>
                </c:pt>
                <c:pt idx="44">
                  <c:v>-182263</c:v>
                </c:pt>
                <c:pt idx="45">
                  <c:v>-214397</c:v>
                </c:pt>
                <c:pt idx="46">
                  <c:v>-231432</c:v>
                </c:pt>
                <c:pt idx="47">
                  <c:v>-230912</c:v>
                </c:pt>
                <c:pt idx="48">
                  <c:v>-234050</c:v>
                </c:pt>
                <c:pt idx="49">
                  <c:v>-227618</c:v>
                </c:pt>
                <c:pt idx="50">
                  <c:v>-217975</c:v>
                </c:pt>
                <c:pt idx="51">
                  <c:v>-192334</c:v>
                </c:pt>
                <c:pt idx="52">
                  <c:v>-180466</c:v>
                </c:pt>
                <c:pt idx="53">
                  <c:v>-189308</c:v>
                </c:pt>
                <c:pt idx="54">
                  <c:v>-170657</c:v>
                </c:pt>
                <c:pt idx="55">
                  <c:v>-172953</c:v>
                </c:pt>
                <c:pt idx="56">
                  <c:v>-165109</c:v>
                </c:pt>
                <c:pt idx="57">
                  <c:v>-161237</c:v>
                </c:pt>
                <c:pt idx="58">
                  <c:v>-141527</c:v>
                </c:pt>
                <c:pt idx="59">
                  <c:v>-130113</c:v>
                </c:pt>
                <c:pt idx="60">
                  <c:v>-120517</c:v>
                </c:pt>
                <c:pt idx="61">
                  <c:v>-141179</c:v>
                </c:pt>
                <c:pt idx="62">
                  <c:v>-130695</c:v>
                </c:pt>
                <c:pt idx="63">
                  <c:v>-113759</c:v>
                </c:pt>
                <c:pt idx="64">
                  <c:v>-93637</c:v>
                </c:pt>
                <c:pt idx="65">
                  <c:v>-72193</c:v>
                </c:pt>
                <c:pt idx="66">
                  <c:v>-46108</c:v>
                </c:pt>
                <c:pt idx="67">
                  <c:v>-22456</c:v>
                </c:pt>
                <c:pt idx="68">
                  <c:v>410</c:v>
                </c:pt>
                <c:pt idx="69">
                  <c:v>7767</c:v>
                </c:pt>
                <c:pt idx="70">
                  <c:v>13056</c:v>
                </c:pt>
                <c:pt idx="71">
                  <c:v>35257</c:v>
                </c:pt>
                <c:pt idx="72">
                  <c:v>71427</c:v>
                </c:pt>
                <c:pt idx="73">
                  <c:v>92051</c:v>
                </c:pt>
                <c:pt idx="74">
                  <c:v>123933</c:v>
                </c:pt>
                <c:pt idx="75">
                  <c:v>137964</c:v>
                </c:pt>
                <c:pt idx="76">
                  <c:v>169087</c:v>
                </c:pt>
                <c:pt idx="77">
                  <c:v>202051</c:v>
                </c:pt>
                <c:pt idx="78">
                  <c:v>230783</c:v>
                </c:pt>
                <c:pt idx="79">
                  <c:v>221257</c:v>
                </c:pt>
                <c:pt idx="80">
                  <c:v>250784</c:v>
                </c:pt>
                <c:pt idx="81">
                  <c:v>276624</c:v>
                </c:pt>
                <c:pt idx="82">
                  <c:v>303443</c:v>
                </c:pt>
                <c:pt idx="83">
                  <c:v>339648</c:v>
                </c:pt>
                <c:pt idx="84">
                  <c:v>373349</c:v>
                </c:pt>
                <c:pt idx="85">
                  <c:v>405454</c:v>
                </c:pt>
                <c:pt idx="86">
                  <c:v>425665</c:v>
                </c:pt>
                <c:pt idx="87">
                  <c:v>461774</c:v>
                </c:pt>
                <c:pt idx="88">
                  <c:v>470227</c:v>
                </c:pt>
                <c:pt idx="89">
                  <c:v>507009</c:v>
                </c:pt>
                <c:pt idx="90">
                  <c:v>542703</c:v>
                </c:pt>
                <c:pt idx="91">
                  <c:v>556264</c:v>
                </c:pt>
                <c:pt idx="92">
                  <c:v>589032</c:v>
                </c:pt>
                <c:pt idx="93">
                  <c:v>619463</c:v>
                </c:pt>
                <c:pt idx="94">
                  <c:v>614730</c:v>
                </c:pt>
                <c:pt idx="95">
                  <c:v>639907</c:v>
                </c:pt>
                <c:pt idx="96">
                  <c:v>665360</c:v>
                </c:pt>
                <c:pt idx="97">
                  <c:v>695478</c:v>
                </c:pt>
                <c:pt idx="98">
                  <c:v>725299</c:v>
                </c:pt>
                <c:pt idx="99">
                  <c:v>744485</c:v>
                </c:pt>
                <c:pt idx="100">
                  <c:v>772920</c:v>
                </c:pt>
                <c:pt idx="101">
                  <c:v>799654</c:v>
                </c:pt>
                <c:pt idx="102">
                  <c:v>823630</c:v>
                </c:pt>
                <c:pt idx="103">
                  <c:v>852947</c:v>
                </c:pt>
                <c:pt idx="104">
                  <c:v>866268</c:v>
                </c:pt>
                <c:pt idx="105">
                  <c:v>885030</c:v>
                </c:pt>
                <c:pt idx="106">
                  <c:v>916755</c:v>
                </c:pt>
                <c:pt idx="107">
                  <c:v>933205</c:v>
                </c:pt>
                <c:pt idx="108">
                  <c:v>948537</c:v>
                </c:pt>
                <c:pt idx="109">
                  <c:v>969321</c:v>
                </c:pt>
                <c:pt idx="110">
                  <c:v>995509</c:v>
                </c:pt>
                <c:pt idx="111">
                  <c:v>1014979</c:v>
                </c:pt>
                <c:pt idx="112">
                  <c:v>1034229</c:v>
                </c:pt>
                <c:pt idx="113">
                  <c:v>1056072</c:v>
                </c:pt>
                <c:pt idx="114">
                  <c:v>1072097</c:v>
                </c:pt>
                <c:pt idx="115">
                  <c:v>1085123</c:v>
                </c:pt>
                <c:pt idx="116">
                  <c:v>1108773</c:v>
                </c:pt>
                <c:pt idx="117">
                  <c:v>1128656</c:v>
                </c:pt>
                <c:pt idx="118">
                  <c:v>1143380</c:v>
                </c:pt>
                <c:pt idx="119">
                  <c:v>1156650</c:v>
                </c:pt>
                <c:pt idx="120">
                  <c:v>1158910</c:v>
                </c:pt>
                <c:pt idx="121">
                  <c:v>1133037</c:v>
                </c:pt>
                <c:pt idx="122">
                  <c:v>1132297</c:v>
                </c:pt>
                <c:pt idx="123">
                  <c:v>1111364</c:v>
                </c:pt>
                <c:pt idx="124">
                  <c:v>1120319</c:v>
                </c:pt>
                <c:pt idx="125">
                  <c:v>1133346</c:v>
                </c:pt>
                <c:pt idx="126">
                  <c:v>1138653</c:v>
                </c:pt>
                <c:pt idx="127">
                  <c:v>1148511</c:v>
                </c:pt>
                <c:pt idx="128">
                  <c:v>1135467</c:v>
                </c:pt>
                <c:pt idx="129">
                  <c:v>1103269</c:v>
                </c:pt>
                <c:pt idx="130">
                  <c:v>1119306</c:v>
                </c:pt>
                <c:pt idx="131">
                  <c:v>1127345</c:v>
                </c:pt>
                <c:pt idx="132">
                  <c:v>1136192</c:v>
                </c:pt>
                <c:pt idx="133">
                  <c:v>1146512</c:v>
                </c:pt>
                <c:pt idx="134">
                  <c:v>1157479</c:v>
                </c:pt>
                <c:pt idx="135">
                  <c:v>1146947</c:v>
                </c:pt>
                <c:pt idx="136">
                  <c:v>1152273</c:v>
                </c:pt>
                <c:pt idx="137">
                  <c:v>1155670</c:v>
                </c:pt>
                <c:pt idx="138">
                  <c:v>1161631</c:v>
                </c:pt>
                <c:pt idx="139">
                  <c:v>1173035</c:v>
                </c:pt>
                <c:pt idx="140">
                  <c:v>1184860</c:v>
                </c:pt>
                <c:pt idx="141">
                  <c:v>1196011</c:v>
                </c:pt>
                <c:pt idx="142">
                  <c:v>1213795</c:v>
                </c:pt>
                <c:pt idx="143">
                  <c:v>1219854</c:v>
                </c:pt>
                <c:pt idx="144">
                  <c:v>1231058</c:v>
                </c:pt>
                <c:pt idx="145">
                  <c:v>1248073</c:v>
                </c:pt>
                <c:pt idx="146">
                  <c:v>1261305</c:v>
                </c:pt>
                <c:pt idx="147">
                  <c:v>1271869</c:v>
                </c:pt>
                <c:pt idx="148">
                  <c:v>1279982</c:v>
                </c:pt>
                <c:pt idx="149">
                  <c:v>1285762</c:v>
                </c:pt>
                <c:pt idx="150">
                  <c:v>1293117</c:v>
                </c:pt>
                <c:pt idx="151">
                  <c:v>1292690</c:v>
                </c:pt>
                <c:pt idx="152">
                  <c:v>1305465</c:v>
                </c:pt>
                <c:pt idx="153">
                  <c:v>1315425</c:v>
                </c:pt>
                <c:pt idx="154">
                  <c:v>1331926</c:v>
                </c:pt>
                <c:pt idx="155">
                  <c:v>1354825</c:v>
                </c:pt>
                <c:pt idx="156">
                  <c:v>1360367</c:v>
                </c:pt>
                <c:pt idx="157">
                  <c:v>1364978</c:v>
                </c:pt>
                <c:pt idx="158">
                  <c:v>1381436</c:v>
                </c:pt>
                <c:pt idx="159">
                  <c:v>1389512</c:v>
                </c:pt>
                <c:pt idx="160">
                  <c:v>1387471</c:v>
                </c:pt>
                <c:pt idx="161">
                  <c:v>1400274</c:v>
                </c:pt>
                <c:pt idx="162">
                  <c:v>1413359</c:v>
                </c:pt>
                <c:pt idx="163">
                  <c:v>1427574</c:v>
                </c:pt>
                <c:pt idx="164">
                  <c:v>1438129</c:v>
                </c:pt>
                <c:pt idx="165">
                  <c:v>1440960</c:v>
                </c:pt>
                <c:pt idx="166">
                  <c:v>1437246</c:v>
                </c:pt>
                <c:pt idx="167">
                  <c:v>1446365</c:v>
                </c:pt>
                <c:pt idx="168">
                  <c:v>1460770</c:v>
                </c:pt>
                <c:pt idx="169">
                  <c:v>1474754</c:v>
                </c:pt>
                <c:pt idx="170">
                  <c:v>1483169</c:v>
                </c:pt>
                <c:pt idx="171">
                  <c:v>1495168</c:v>
                </c:pt>
                <c:pt idx="172">
                  <c:v>1505225</c:v>
                </c:pt>
                <c:pt idx="173">
                  <c:v>1501125</c:v>
                </c:pt>
                <c:pt idx="174">
                  <c:v>1518985</c:v>
                </c:pt>
                <c:pt idx="175">
                  <c:v>1532804</c:v>
                </c:pt>
                <c:pt idx="176">
                  <c:v>1546513</c:v>
                </c:pt>
                <c:pt idx="177">
                  <c:v>1559629</c:v>
                </c:pt>
                <c:pt idx="178">
                  <c:v>1566988</c:v>
                </c:pt>
                <c:pt idx="179">
                  <c:v>1582712</c:v>
                </c:pt>
                <c:pt idx="180">
                  <c:v>1584111</c:v>
                </c:pt>
                <c:pt idx="181">
                  <c:v>1563120</c:v>
                </c:pt>
                <c:pt idx="182">
                  <c:v>1576521</c:v>
                </c:pt>
                <c:pt idx="183">
                  <c:v>1589430</c:v>
                </c:pt>
                <c:pt idx="184">
                  <c:v>1598646</c:v>
                </c:pt>
                <c:pt idx="185">
                  <c:v>1594262</c:v>
                </c:pt>
                <c:pt idx="186">
                  <c:v>1552899</c:v>
                </c:pt>
                <c:pt idx="187">
                  <c:v>1549542</c:v>
                </c:pt>
                <c:pt idx="188">
                  <c:v>1529210</c:v>
                </c:pt>
                <c:pt idx="189">
                  <c:v>1527825</c:v>
                </c:pt>
                <c:pt idx="190">
                  <c:v>1531883</c:v>
                </c:pt>
                <c:pt idx="191">
                  <c:v>1530956</c:v>
                </c:pt>
                <c:pt idx="192">
                  <c:v>1507406</c:v>
                </c:pt>
                <c:pt idx="193">
                  <c:v>1483898</c:v>
                </c:pt>
                <c:pt idx="194">
                  <c:v>1484451</c:v>
                </c:pt>
                <c:pt idx="195">
                  <c:v>1473620</c:v>
                </c:pt>
                <c:pt idx="196">
                  <c:v>1469782</c:v>
                </c:pt>
                <c:pt idx="197">
                  <c:v>1474603</c:v>
                </c:pt>
                <c:pt idx="198">
                  <c:v>1469786</c:v>
                </c:pt>
                <c:pt idx="199">
                  <c:v>1471658</c:v>
                </c:pt>
                <c:pt idx="200">
                  <c:v>1476732</c:v>
                </c:pt>
                <c:pt idx="201">
                  <c:v>1485343</c:v>
                </c:pt>
                <c:pt idx="202">
                  <c:v>1491473</c:v>
                </c:pt>
                <c:pt idx="203">
                  <c:v>1470931</c:v>
                </c:pt>
                <c:pt idx="204">
                  <c:v>1485212</c:v>
                </c:pt>
                <c:pt idx="205">
                  <c:v>1479448</c:v>
                </c:pt>
                <c:pt idx="206">
                  <c:v>1489905</c:v>
                </c:pt>
                <c:pt idx="207">
                  <c:v>1517113</c:v>
                </c:pt>
                <c:pt idx="208">
                  <c:v>1541078</c:v>
                </c:pt>
                <c:pt idx="209">
                  <c:v>1551556</c:v>
                </c:pt>
                <c:pt idx="210">
                  <c:v>1575870</c:v>
                </c:pt>
                <c:pt idx="211">
                  <c:v>1589556</c:v>
                </c:pt>
                <c:pt idx="212">
                  <c:v>1601458</c:v>
                </c:pt>
                <c:pt idx="213">
                  <c:v>1622152</c:v>
                </c:pt>
                <c:pt idx="214">
                  <c:v>1644079</c:v>
                </c:pt>
                <c:pt idx="215">
                  <c:v>1671745</c:v>
                </c:pt>
                <c:pt idx="216">
                  <c:v>1689481</c:v>
                </c:pt>
                <c:pt idx="217">
                  <c:v>1705442</c:v>
                </c:pt>
                <c:pt idx="218">
                  <c:v>1718990</c:v>
                </c:pt>
                <c:pt idx="219">
                  <c:v>1741792</c:v>
                </c:pt>
                <c:pt idx="220">
                  <c:v>1760381</c:v>
                </c:pt>
                <c:pt idx="221">
                  <c:v>1783581</c:v>
                </c:pt>
                <c:pt idx="222">
                  <c:v>1802877</c:v>
                </c:pt>
                <c:pt idx="223">
                  <c:v>1822516</c:v>
                </c:pt>
                <c:pt idx="224">
                  <c:v>1830883</c:v>
                </c:pt>
                <c:pt idx="225">
                  <c:v>1850843</c:v>
                </c:pt>
                <c:pt idx="226">
                  <c:v>1866633</c:v>
                </c:pt>
                <c:pt idx="227">
                  <c:v>1872357</c:v>
                </c:pt>
                <c:pt idx="228">
                  <c:v>1880291</c:v>
                </c:pt>
                <c:pt idx="229">
                  <c:v>1905537</c:v>
                </c:pt>
                <c:pt idx="230">
                  <c:v>1905682</c:v>
                </c:pt>
                <c:pt idx="231">
                  <c:v>1913364</c:v>
                </c:pt>
                <c:pt idx="232">
                  <c:v>1921112</c:v>
                </c:pt>
                <c:pt idx="233">
                  <c:v>1931961</c:v>
                </c:pt>
                <c:pt idx="234">
                  <c:v>1945706</c:v>
                </c:pt>
                <c:pt idx="235">
                  <c:v>1957473</c:v>
                </c:pt>
                <c:pt idx="236">
                  <c:v>1970837</c:v>
                </c:pt>
                <c:pt idx="237">
                  <c:v>1983332</c:v>
                </c:pt>
                <c:pt idx="238">
                  <c:v>1994021</c:v>
                </c:pt>
                <c:pt idx="239">
                  <c:v>2006310</c:v>
                </c:pt>
                <c:pt idx="240">
                  <c:v>2029468</c:v>
                </c:pt>
                <c:pt idx="241">
                  <c:v>2048008</c:v>
                </c:pt>
                <c:pt idx="242">
                  <c:v>2073432</c:v>
                </c:pt>
                <c:pt idx="243">
                  <c:v>2097617</c:v>
                </c:pt>
                <c:pt idx="244">
                  <c:v>2107983</c:v>
                </c:pt>
                <c:pt idx="245">
                  <c:v>2122693</c:v>
                </c:pt>
                <c:pt idx="246">
                  <c:v>2133201</c:v>
                </c:pt>
                <c:pt idx="247">
                  <c:v>2146593</c:v>
                </c:pt>
                <c:pt idx="248">
                  <c:v>2156810</c:v>
                </c:pt>
                <c:pt idx="249">
                  <c:v>2157407</c:v>
                </c:pt>
                <c:pt idx="250">
                  <c:v>2166483</c:v>
                </c:pt>
                <c:pt idx="251">
                  <c:v>2182513</c:v>
                </c:pt>
                <c:pt idx="252">
                  <c:v>2191721</c:v>
                </c:pt>
                <c:pt idx="253">
                  <c:v>2192105</c:v>
                </c:pt>
                <c:pt idx="254">
                  <c:v>2203729</c:v>
                </c:pt>
                <c:pt idx="255">
                  <c:v>2219478</c:v>
                </c:pt>
                <c:pt idx="256">
                  <c:v>2229522</c:v>
                </c:pt>
                <c:pt idx="257">
                  <c:v>2239142</c:v>
                </c:pt>
                <c:pt idx="258">
                  <c:v>2244108</c:v>
                </c:pt>
                <c:pt idx="259">
                  <c:v>2266261</c:v>
                </c:pt>
                <c:pt idx="260">
                  <c:v>2271102</c:v>
                </c:pt>
                <c:pt idx="261">
                  <c:v>2282117</c:v>
                </c:pt>
                <c:pt idx="262">
                  <c:v>2297735</c:v>
                </c:pt>
                <c:pt idx="263">
                  <c:v>2315974</c:v>
                </c:pt>
                <c:pt idx="264">
                  <c:v>2327808</c:v>
                </c:pt>
                <c:pt idx="265">
                  <c:v>2340602</c:v>
                </c:pt>
                <c:pt idx="266">
                  <c:v>2357461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AllOverTime!$A$10</c:f>
              <c:strCache>
                <c:ptCount val="1"/>
                <c:pt idx="0">
                  <c:v>2.0_5_400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AllOverTime!$B$10:$JH$10</c:f>
              <c:numCache>
                <c:formatCode>General</c:formatCode>
                <c:ptCount val="267"/>
                <c:pt idx="0">
                  <c:v>98461</c:v>
                </c:pt>
                <c:pt idx="1">
                  <c:v>76762</c:v>
                </c:pt>
                <c:pt idx="2">
                  <c:v>60455</c:v>
                </c:pt>
                <c:pt idx="3">
                  <c:v>56790</c:v>
                </c:pt>
                <c:pt idx="4">
                  <c:v>39436</c:v>
                </c:pt>
                <c:pt idx="5">
                  <c:v>38643</c:v>
                </c:pt>
                <c:pt idx="6">
                  <c:v>48149</c:v>
                </c:pt>
                <c:pt idx="7">
                  <c:v>50095</c:v>
                </c:pt>
                <c:pt idx="8">
                  <c:v>54687</c:v>
                </c:pt>
                <c:pt idx="9">
                  <c:v>56429</c:v>
                </c:pt>
                <c:pt idx="10">
                  <c:v>37448</c:v>
                </c:pt>
                <c:pt idx="11">
                  <c:v>39509</c:v>
                </c:pt>
                <c:pt idx="12">
                  <c:v>27988</c:v>
                </c:pt>
                <c:pt idx="13">
                  <c:v>31643</c:v>
                </c:pt>
                <c:pt idx="14">
                  <c:v>26362</c:v>
                </c:pt>
                <c:pt idx="15">
                  <c:v>29538</c:v>
                </c:pt>
                <c:pt idx="16">
                  <c:v>37228</c:v>
                </c:pt>
                <c:pt idx="17">
                  <c:v>45304</c:v>
                </c:pt>
                <c:pt idx="18">
                  <c:v>57840</c:v>
                </c:pt>
                <c:pt idx="19">
                  <c:v>55173</c:v>
                </c:pt>
                <c:pt idx="20">
                  <c:v>67369</c:v>
                </c:pt>
                <c:pt idx="21">
                  <c:v>78312</c:v>
                </c:pt>
                <c:pt idx="22">
                  <c:v>81915</c:v>
                </c:pt>
                <c:pt idx="23">
                  <c:v>92541</c:v>
                </c:pt>
                <c:pt idx="24">
                  <c:v>98107</c:v>
                </c:pt>
                <c:pt idx="25">
                  <c:v>101310</c:v>
                </c:pt>
                <c:pt idx="26">
                  <c:v>103540</c:v>
                </c:pt>
                <c:pt idx="27">
                  <c:v>101388</c:v>
                </c:pt>
                <c:pt idx="28">
                  <c:v>100025</c:v>
                </c:pt>
                <c:pt idx="29">
                  <c:v>101567</c:v>
                </c:pt>
                <c:pt idx="30">
                  <c:v>97054</c:v>
                </c:pt>
                <c:pt idx="31">
                  <c:v>104731</c:v>
                </c:pt>
                <c:pt idx="32">
                  <c:v>105726</c:v>
                </c:pt>
                <c:pt idx="33">
                  <c:v>122236</c:v>
                </c:pt>
                <c:pt idx="34">
                  <c:v>121838</c:v>
                </c:pt>
                <c:pt idx="35">
                  <c:v>113126</c:v>
                </c:pt>
                <c:pt idx="36">
                  <c:v>88009</c:v>
                </c:pt>
                <c:pt idx="37">
                  <c:v>79629</c:v>
                </c:pt>
                <c:pt idx="38">
                  <c:v>71369</c:v>
                </c:pt>
                <c:pt idx="39">
                  <c:v>57025</c:v>
                </c:pt>
                <c:pt idx="40">
                  <c:v>48580</c:v>
                </c:pt>
                <c:pt idx="41">
                  <c:v>25445</c:v>
                </c:pt>
                <c:pt idx="42">
                  <c:v>10520</c:v>
                </c:pt>
                <c:pt idx="43">
                  <c:v>12716</c:v>
                </c:pt>
                <c:pt idx="44">
                  <c:v>-11484</c:v>
                </c:pt>
                <c:pt idx="45">
                  <c:v>-37018</c:v>
                </c:pt>
                <c:pt idx="46">
                  <c:v>-42905</c:v>
                </c:pt>
                <c:pt idx="47">
                  <c:v>-42823</c:v>
                </c:pt>
                <c:pt idx="48">
                  <c:v>-42705</c:v>
                </c:pt>
                <c:pt idx="49">
                  <c:v>-34611</c:v>
                </c:pt>
                <c:pt idx="50">
                  <c:v>-24274</c:v>
                </c:pt>
                <c:pt idx="51">
                  <c:v>-809</c:v>
                </c:pt>
                <c:pt idx="52">
                  <c:v>7807</c:v>
                </c:pt>
                <c:pt idx="53">
                  <c:v>4805</c:v>
                </c:pt>
                <c:pt idx="54">
                  <c:v>15868</c:v>
                </c:pt>
                <c:pt idx="55">
                  <c:v>18273</c:v>
                </c:pt>
                <c:pt idx="56">
                  <c:v>24050</c:v>
                </c:pt>
                <c:pt idx="57">
                  <c:v>33930</c:v>
                </c:pt>
                <c:pt idx="58">
                  <c:v>48489</c:v>
                </c:pt>
                <c:pt idx="59">
                  <c:v>58952</c:v>
                </c:pt>
                <c:pt idx="60">
                  <c:v>68044</c:v>
                </c:pt>
                <c:pt idx="61">
                  <c:v>49656</c:v>
                </c:pt>
                <c:pt idx="62">
                  <c:v>58741</c:v>
                </c:pt>
                <c:pt idx="63">
                  <c:v>70285</c:v>
                </c:pt>
                <c:pt idx="64">
                  <c:v>85820</c:v>
                </c:pt>
                <c:pt idx="65">
                  <c:v>99195</c:v>
                </c:pt>
                <c:pt idx="66">
                  <c:v>118386</c:v>
                </c:pt>
                <c:pt idx="67">
                  <c:v>137901</c:v>
                </c:pt>
                <c:pt idx="68">
                  <c:v>158180</c:v>
                </c:pt>
                <c:pt idx="69">
                  <c:v>166220</c:v>
                </c:pt>
                <c:pt idx="70">
                  <c:v>176270</c:v>
                </c:pt>
                <c:pt idx="71">
                  <c:v>197171</c:v>
                </c:pt>
                <c:pt idx="72">
                  <c:v>225247</c:v>
                </c:pt>
                <c:pt idx="73">
                  <c:v>245236</c:v>
                </c:pt>
                <c:pt idx="74">
                  <c:v>273622</c:v>
                </c:pt>
                <c:pt idx="75">
                  <c:v>291314</c:v>
                </c:pt>
                <c:pt idx="76">
                  <c:v>318869</c:v>
                </c:pt>
                <c:pt idx="77">
                  <c:v>345909</c:v>
                </c:pt>
                <c:pt idx="78">
                  <c:v>371387</c:v>
                </c:pt>
                <c:pt idx="79">
                  <c:v>366674</c:v>
                </c:pt>
                <c:pt idx="80">
                  <c:v>388277</c:v>
                </c:pt>
                <c:pt idx="81">
                  <c:v>410822</c:v>
                </c:pt>
                <c:pt idx="82">
                  <c:v>434578</c:v>
                </c:pt>
                <c:pt idx="83">
                  <c:v>469322</c:v>
                </c:pt>
                <c:pt idx="84">
                  <c:v>497710</c:v>
                </c:pt>
                <c:pt idx="85">
                  <c:v>527413</c:v>
                </c:pt>
                <c:pt idx="86">
                  <c:v>549605</c:v>
                </c:pt>
                <c:pt idx="87">
                  <c:v>576409</c:v>
                </c:pt>
                <c:pt idx="88">
                  <c:v>584445</c:v>
                </c:pt>
                <c:pt idx="89">
                  <c:v>619482</c:v>
                </c:pt>
                <c:pt idx="90">
                  <c:v>650890</c:v>
                </c:pt>
                <c:pt idx="91">
                  <c:v>670206</c:v>
                </c:pt>
                <c:pt idx="92">
                  <c:v>701831</c:v>
                </c:pt>
                <c:pt idx="93">
                  <c:v>730081</c:v>
                </c:pt>
                <c:pt idx="94">
                  <c:v>727376</c:v>
                </c:pt>
                <c:pt idx="95">
                  <c:v>749235</c:v>
                </c:pt>
                <c:pt idx="96">
                  <c:v>771225</c:v>
                </c:pt>
                <c:pt idx="97">
                  <c:v>800147</c:v>
                </c:pt>
                <c:pt idx="98">
                  <c:v>826465</c:v>
                </c:pt>
                <c:pt idx="99">
                  <c:v>847633</c:v>
                </c:pt>
                <c:pt idx="100">
                  <c:v>873306</c:v>
                </c:pt>
                <c:pt idx="101">
                  <c:v>896672</c:v>
                </c:pt>
                <c:pt idx="102">
                  <c:v>917985</c:v>
                </c:pt>
                <c:pt idx="103">
                  <c:v>944774</c:v>
                </c:pt>
                <c:pt idx="104">
                  <c:v>959916</c:v>
                </c:pt>
                <c:pt idx="105">
                  <c:v>976803</c:v>
                </c:pt>
                <c:pt idx="106">
                  <c:v>1001223</c:v>
                </c:pt>
                <c:pt idx="107">
                  <c:v>1010972</c:v>
                </c:pt>
                <c:pt idx="108">
                  <c:v>1024699</c:v>
                </c:pt>
                <c:pt idx="109">
                  <c:v>1038394</c:v>
                </c:pt>
                <c:pt idx="110">
                  <c:v>1056866</c:v>
                </c:pt>
                <c:pt idx="111">
                  <c:v>1075178</c:v>
                </c:pt>
                <c:pt idx="112">
                  <c:v>1093866</c:v>
                </c:pt>
                <c:pt idx="113">
                  <c:v>1111155</c:v>
                </c:pt>
                <c:pt idx="114">
                  <c:v>1130323</c:v>
                </c:pt>
                <c:pt idx="115">
                  <c:v>1142900</c:v>
                </c:pt>
                <c:pt idx="116">
                  <c:v>1163092</c:v>
                </c:pt>
                <c:pt idx="117">
                  <c:v>1180216</c:v>
                </c:pt>
                <c:pt idx="118">
                  <c:v>1194559</c:v>
                </c:pt>
                <c:pt idx="119">
                  <c:v>1205264</c:v>
                </c:pt>
                <c:pt idx="120">
                  <c:v>1210538</c:v>
                </c:pt>
                <c:pt idx="121">
                  <c:v>1185530</c:v>
                </c:pt>
                <c:pt idx="122">
                  <c:v>1184419</c:v>
                </c:pt>
                <c:pt idx="123">
                  <c:v>1166704</c:v>
                </c:pt>
                <c:pt idx="124">
                  <c:v>1174543</c:v>
                </c:pt>
                <c:pt idx="125">
                  <c:v>1180928</c:v>
                </c:pt>
                <c:pt idx="126">
                  <c:v>1185115</c:v>
                </c:pt>
                <c:pt idx="127">
                  <c:v>1191111</c:v>
                </c:pt>
                <c:pt idx="128">
                  <c:v>1181662</c:v>
                </c:pt>
                <c:pt idx="129">
                  <c:v>1152951</c:v>
                </c:pt>
                <c:pt idx="130">
                  <c:v>1165517</c:v>
                </c:pt>
                <c:pt idx="131">
                  <c:v>1172848</c:v>
                </c:pt>
                <c:pt idx="132">
                  <c:v>1179805</c:v>
                </c:pt>
                <c:pt idx="133">
                  <c:v>1185605</c:v>
                </c:pt>
                <c:pt idx="134">
                  <c:v>1194258</c:v>
                </c:pt>
                <c:pt idx="135">
                  <c:v>1185107</c:v>
                </c:pt>
                <c:pt idx="136">
                  <c:v>1189732</c:v>
                </c:pt>
                <c:pt idx="137">
                  <c:v>1196221</c:v>
                </c:pt>
                <c:pt idx="138">
                  <c:v>1202762</c:v>
                </c:pt>
                <c:pt idx="139">
                  <c:v>1208722</c:v>
                </c:pt>
                <c:pt idx="140">
                  <c:v>1218182</c:v>
                </c:pt>
                <c:pt idx="141">
                  <c:v>1230566</c:v>
                </c:pt>
                <c:pt idx="142">
                  <c:v>1244451</c:v>
                </c:pt>
                <c:pt idx="143">
                  <c:v>1252545</c:v>
                </c:pt>
                <c:pt idx="144">
                  <c:v>1263506</c:v>
                </c:pt>
                <c:pt idx="145">
                  <c:v>1277605</c:v>
                </c:pt>
                <c:pt idx="146">
                  <c:v>1288517</c:v>
                </c:pt>
                <c:pt idx="147">
                  <c:v>1298634</c:v>
                </c:pt>
                <c:pt idx="148">
                  <c:v>1304101</c:v>
                </c:pt>
                <c:pt idx="149">
                  <c:v>1311987</c:v>
                </c:pt>
                <c:pt idx="150">
                  <c:v>1318948</c:v>
                </c:pt>
                <c:pt idx="151">
                  <c:v>1320210</c:v>
                </c:pt>
                <c:pt idx="152">
                  <c:v>1328502</c:v>
                </c:pt>
                <c:pt idx="153">
                  <c:v>1336892</c:v>
                </c:pt>
                <c:pt idx="154">
                  <c:v>1352320</c:v>
                </c:pt>
                <c:pt idx="155">
                  <c:v>1372645</c:v>
                </c:pt>
                <c:pt idx="156">
                  <c:v>1378798</c:v>
                </c:pt>
                <c:pt idx="157">
                  <c:v>1383745</c:v>
                </c:pt>
                <c:pt idx="158">
                  <c:v>1396774</c:v>
                </c:pt>
                <c:pt idx="159">
                  <c:v>1406074</c:v>
                </c:pt>
                <c:pt idx="160">
                  <c:v>1406537</c:v>
                </c:pt>
                <c:pt idx="161">
                  <c:v>1416678</c:v>
                </c:pt>
                <c:pt idx="162">
                  <c:v>1428778</c:v>
                </c:pt>
                <c:pt idx="163">
                  <c:v>1436430</c:v>
                </c:pt>
                <c:pt idx="164">
                  <c:v>1445065</c:v>
                </c:pt>
                <c:pt idx="165">
                  <c:v>1447975</c:v>
                </c:pt>
                <c:pt idx="166">
                  <c:v>1449100</c:v>
                </c:pt>
                <c:pt idx="167">
                  <c:v>1457508</c:v>
                </c:pt>
                <c:pt idx="168">
                  <c:v>1470570</c:v>
                </c:pt>
                <c:pt idx="169">
                  <c:v>1483000</c:v>
                </c:pt>
                <c:pt idx="170">
                  <c:v>1492966</c:v>
                </c:pt>
                <c:pt idx="171">
                  <c:v>1503860</c:v>
                </c:pt>
                <c:pt idx="172">
                  <c:v>1512743</c:v>
                </c:pt>
                <c:pt idx="173">
                  <c:v>1509982</c:v>
                </c:pt>
                <c:pt idx="174">
                  <c:v>1523461</c:v>
                </c:pt>
                <c:pt idx="175">
                  <c:v>1532942</c:v>
                </c:pt>
                <c:pt idx="176">
                  <c:v>1543693</c:v>
                </c:pt>
                <c:pt idx="177">
                  <c:v>1555850</c:v>
                </c:pt>
                <c:pt idx="178">
                  <c:v>1560559</c:v>
                </c:pt>
                <c:pt idx="179">
                  <c:v>1572476</c:v>
                </c:pt>
                <c:pt idx="180">
                  <c:v>1576522</c:v>
                </c:pt>
                <c:pt idx="181">
                  <c:v>1562121</c:v>
                </c:pt>
                <c:pt idx="182">
                  <c:v>1570387</c:v>
                </c:pt>
                <c:pt idx="183">
                  <c:v>1581066</c:v>
                </c:pt>
                <c:pt idx="184">
                  <c:v>1589684</c:v>
                </c:pt>
                <c:pt idx="185">
                  <c:v>1587345</c:v>
                </c:pt>
                <c:pt idx="186">
                  <c:v>1551297</c:v>
                </c:pt>
                <c:pt idx="187">
                  <c:v>1550659</c:v>
                </c:pt>
                <c:pt idx="188">
                  <c:v>1538672</c:v>
                </c:pt>
                <c:pt idx="189">
                  <c:v>1540666</c:v>
                </c:pt>
                <c:pt idx="190">
                  <c:v>1547847</c:v>
                </c:pt>
                <c:pt idx="191">
                  <c:v>1551566</c:v>
                </c:pt>
                <c:pt idx="192">
                  <c:v>1534911</c:v>
                </c:pt>
                <c:pt idx="193">
                  <c:v>1515554</c:v>
                </c:pt>
                <c:pt idx="194">
                  <c:v>1516551</c:v>
                </c:pt>
                <c:pt idx="195">
                  <c:v>1513583</c:v>
                </c:pt>
                <c:pt idx="196">
                  <c:v>1514679</c:v>
                </c:pt>
                <c:pt idx="197">
                  <c:v>1520145</c:v>
                </c:pt>
                <c:pt idx="198">
                  <c:v>1515871</c:v>
                </c:pt>
                <c:pt idx="199">
                  <c:v>1520547</c:v>
                </c:pt>
                <c:pt idx="200">
                  <c:v>1527514</c:v>
                </c:pt>
                <c:pt idx="201">
                  <c:v>1534616</c:v>
                </c:pt>
                <c:pt idx="202">
                  <c:v>1538627</c:v>
                </c:pt>
                <c:pt idx="203">
                  <c:v>1521702</c:v>
                </c:pt>
                <c:pt idx="204">
                  <c:v>1531005</c:v>
                </c:pt>
                <c:pt idx="205">
                  <c:v>1529341</c:v>
                </c:pt>
                <c:pt idx="206">
                  <c:v>1540906</c:v>
                </c:pt>
                <c:pt idx="207">
                  <c:v>1561531</c:v>
                </c:pt>
                <c:pt idx="208">
                  <c:v>1578328</c:v>
                </c:pt>
                <c:pt idx="209">
                  <c:v>1587556</c:v>
                </c:pt>
                <c:pt idx="210">
                  <c:v>1607808</c:v>
                </c:pt>
                <c:pt idx="211">
                  <c:v>1617310</c:v>
                </c:pt>
                <c:pt idx="212">
                  <c:v>1628874</c:v>
                </c:pt>
                <c:pt idx="213">
                  <c:v>1644911</c:v>
                </c:pt>
                <c:pt idx="214">
                  <c:v>1664598</c:v>
                </c:pt>
                <c:pt idx="215">
                  <c:v>1685116</c:v>
                </c:pt>
                <c:pt idx="216">
                  <c:v>1703030</c:v>
                </c:pt>
                <c:pt idx="217">
                  <c:v>1719143</c:v>
                </c:pt>
                <c:pt idx="218">
                  <c:v>1732327</c:v>
                </c:pt>
                <c:pt idx="219">
                  <c:v>1753477</c:v>
                </c:pt>
                <c:pt idx="220">
                  <c:v>1771621</c:v>
                </c:pt>
                <c:pt idx="221">
                  <c:v>1790392</c:v>
                </c:pt>
                <c:pt idx="222">
                  <c:v>1806326</c:v>
                </c:pt>
                <c:pt idx="223">
                  <c:v>1822248</c:v>
                </c:pt>
                <c:pt idx="224">
                  <c:v>1832485</c:v>
                </c:pt>
                <c:pt idx="225">
                  <c:v>1848938</c:v>
                </c:pt>
                <c:pt idx="226">
                  <c:v>1860740</c:v>
                </c:pt>
                <c:pt idx="227">
                  <c:v>1869361</c:v>
                </c:pt>
                <c:pt idx="228">
                  <c:v>1878692</c:v>
                </c:pt>
                <c:pt idx="229">
                  <c:v>1897807</c:v>
                </c:pt>
                <c:pt idx="230">
                  <c:v>1899606</c:v>
                </c:pt>
                <c:pt idx="231">
                  <c:v>1911333</c:v>
                </c:pt>
                <c:pt idx="232">
                  <c:v>1920645</c:v>
                </c:pt>
                <c:pt idx="233">
                  <c:v>1929559</c:v>
                </c:pt>
                <c:pt idx="234">
                  <c:v>1939143</c:v>
                </c:pt>
                <c:pt idx="235">
                  <c:v>1952940</c:v>
                </c:pt>
                <c:pt idx="236">
                  <c:v>1966253</c:v>
                </c:pt>
                <c:pt idx="237">
                  <c:v>1976262</c:v>
                </c:pt>
                <c:pt idx="238">
                  <c:v>1983597</c:v>
                </c:pt>
                <c:pt idx="239">
                  <c:v>1995325</c:v>
                </c:pt>
                <c:pt idx="240">
                  <c:v>2018435</c:v>
                </c:pt>
                <c:pt idx="241">
                  <c:v>2035637</c:v>
                </c:pt>
                <c:pt idx="242">
                  <c:v>2057935</c:v>
                </c:pt>
                <c:pt idx="243">
                  <c:v>2077655</c:v>
                </c:pt>
                <c:pt idx="244">
                  <c:v>2087176</c:v>
                </c:pt>
                <c:pt idx="245">
                  <c:v>2100731</c:v>
                </c:pt>
                <c:pt idx="246">
                  <c:v>2111202</c:v>
                </c:pt>
                <c:pt idx="247">
                  <c:v>2123669</c:v>
                </c:pt>
                <c:pt idx="248">
                  <c:v>2133266</c:v>
                </c:pt>
                <c:pt idx="249">
                  <c:v>2134971</c:v>
                </c:pt>
                <c:pt idx="250">
                  <c:v>2144140</c:v>
                </c:pt>
                <c:pt idx="251">
                  <c:v>2157647</c:v>
                </c:pt>
                <c:pt idx="252">
                  <c:v>2165127</c:v>
                </c:pt>
                <c:pt idx="253">
                  <c:v>2165685</c:v>
                </c:pt>
                <c:pt idx="254">
                  <c:v>2174197</c:v>
                </c:pt>
                <c:pt idx="255">
                  <c:v>2186798</c:v>
                </c:pt>
                <c:pt idx="256">
                  <c:v>2196466</c:v>
                </c:pt>
                <c:pt idx="257">
                  <c:v>2205055</c:v>
                </c:pt>
                <c:pt idx="258">
                  <c:v>2209444</c:v>
                </c:pt>
                <c:pt idx="259">
                  <c:v>2226279</c:v>
                </c:pt>
                <c:pt idx="260">
                  <c:v>2229081</c:v>
                </c:pt>
                <c:pt idx="261">
                  <c:v>2237160</c:v>
                </c:pt>
                <c:pt idx="262">
                  <c:v>2251542</c:v>
                </c:pt>
                <c:pt idx="263">
                  <c:v>2264729</c:v>
                </c:pt>
                <c:pt idx="264">
                  <c:v>2274878</c:v>
                </c:pt>
                <c:pt idx="265">
                  <c:v>2287551</c:v>
                </c:pt>
                <c:pt idx="266">
                  <c:v>2304323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AllOverTime!$A$11</c:f>
              <c:strCache>
                <c:ptCount val="1"/>
                <c:pt idx="0">
                  <c:v>1.0_10_350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AllOverTime!$B$11:$JH$11</c:f>
              <c:numCache>
                <c:formatCode>General</c:formatCode>
                <c:ptCount val="267"/>
                <c:pt idx="0">
                  <c:v>96275</c:v>
                </c:pt>
                <c:pt idx="1">
                  <c:v>74698</c:v>
                </c:pt>
                <c:pt idx="2">
                  <c:v>47724</c:v>
                </c:pt>
                <c:pt idx="3">
                  <c:v>36324</c:v>
                </c:pt>
                <c:pt idx="4">
                  <c:v>16878</c:v>
                </c:pt>
                <c:pt idx="5">
                  <c:v>11369</c:v>
                </c:pt>
                <c:pt idx="6">
                  <c:v>22497</c:v>
                </c:pt>
                <c:pt idx="7">
                  <c:v>22131</c:v>
                </c:pt>
                <c:pt idx="8">
                  <c:v>29719</c:v>
                </c:pt>
                <c:pt idx="9">
                  <c:v>30921</c:v>
                </c:pt>
                <c:pt idx="10">
                  <c:v>4319</c:v>
                </c:pt>
                <c:pt idx="11">
                  <c:v>2879</c:v>
                </c:pt>
                <c:pt idx="12">
                  <c:v>-10970</c:v>
                </c:pt>
                <c:pt idx="13">
                  <c:v>-5900</c:v>
                </c:pt>
                <c:pt idx="14">
                  <c:v>-14092</c:v>
                </c:pt>
                <c:pt idx="15">
                  <c:v>-7738</c:v>
                </c:pt>
                <c:pt idx="16">
                  <c:v>1071</c:v>
                </c:pt>
                <c:pt idx="17">
                  <c:v>7523</c:v>
                </c:pt>
                <c:pt idx="18">
                  <c:v>16844</c:v>
                </c:pt>
                <c:pt idx="19">
                  <c:v>11576</c:v>
                </c:pt>
                <c:pt idx="20">
                  <c:v>23381</c:v>
                </c:pt>
                <c:pt idx="21">
                  <c:v>34676</c:v>
                </c:pt>
                <c:pt idx="22">
                  <c:v>34424</c:v>
                </c:pt>
                <c:pt idx="23">
                  <c:v>44925</c:v>
                </c:pt>
                <c:pt idx="24">
                  <c:v>50645</c:v>
                </c:pt>
                <c:pt idx="25">
                  <c:v>55374</c:v>
                </c:pt>
                <c:pt idx="26">
                  <c:v>54764</c:v>
                </c:pt>
                <c:pt idx="27">
                  <c:v>51483</c:v>
                </c:pt>
                <c:pt idx="28">
                  <c:v>45952</c:v>
                </c:pt>
                <c:pt idx="29">
                  <c:v>49454</c:v>
                </c:pt>
                <c:pt idx="30">
                  <c:v>40089</c:v>
                </c:pt>
                <c:pt idx="31">
                  <c:v>47525</c:v>
                </c:pt>
                <c:pt idx="32">
                  <c:v>47232</c:v>
                </c:pt>
                <c:pt idx="33">
                  <c:v>66900</c:v>
                </c:pt>
                <c:pt idx="34">
                  <c:v>74328</c:v>
                </c:pt>
                <c:pt idx="35">
                  <c:v>62575</c:v>
                </c:pt>
                <c:pt idx="36">
                  <c:v>30702</c:v>
                </c:pt>
                <c:pt idx="37">
                  <c:v>11520</c:v>
                </c:pt>
                <c:pt idx="38">
                  <c:v>-13455</c:v>
                </c:pt>
                <c:pt idx="39">
                  <c:v>-43715</c:v>
                </c:pt>
                <c:pt idx="40">
                  <c:v>-56246</c:v>
                </c:pt>
                <c:pt idx="41">
                  <c:v>-92169</c:v>
                </c:pt>
                <c:pt idx="42">
                  <c:v>-127037</c:v>
                </c:pt>
                <c:pt idx="43">
                  <c:v>-132000</c:v>
                </c:pt>
                <c:pt idx="44">
                  <c:v>-172052</c:v>
                </c:pt>
                <c:pt idx="45">
                  <c:v>-196052</c:v>
                </c:pt>
                <c:pt idx="46">
                  <c:v>-215151</c:v>
                </c:pt>
                <c:pt idx="47">
                  <c:v>-215350</c:v>
                </c:pt>
                <c:pt idx="48">
                  <c:v>-215082</c:v>
                </c:pt>
                <c:pt idx="49">
                  <c:v>-206470</c:v>
                </c:pt>
                <c:pt idx="50">
                  <c:v>-198056</c:v>
                </c:pt>
                <c:pt idx="51">
                  <c:v>-175824</c:v>
                </c:pt>
                <c:pt idx="52">
                  <c:v>-159680</c:v>
                </c:pt>
                <c:pt idx="53">
                  <c:v>-168744</c:v>
                </c:pt>
                <c:pt idx="54">
                  <c:v>-156525</c:v>
                </c:pt>
                <c:pt idx="55">
                  <c:v>-159454</c:v>
                </c:pt>
                <c:pt idx="56">
                  <c:v>-153536</c:v>
                </c:pt>
                <c:pt idx="57">
                  <c:v>-150902</c:v>
                </c:pt>
                <c:pt idx="58">
                  <c:v>-132072</c:v>
                </c:pt>
                <c:pt idx="59">
                  <c:v>-125090</c:v>
                </c:pt>
                <c:pt idx="60">
                  <c:v>-114813</c:v>
                </c:pt>
                <c:pt idx="61">
                  <c:v>-137230</c:v>
                </c:pt>
                <c:pt idx="62">
                  <c:v>-127260</c:v>
                </c:pt>
                <c:pt idx="63">
                  <c:v>-113516</c:v>
                </c:pt>
                <c:pt idx="64">
                  <c:v>-92226</c:v>
                </c:pt>
                <c:pt idx="65">
                  <c:v>-71599</c:v>
                </c:pt>
                <c:pt idx="66">
                  <c:v>-46021</c:v>
                </c:pt>
                <c:pt idx="67">
                  <c:v>-22709</c:v>
                </c:pt>
                <c:pt idx="68">
                  <c:v>-477</c:v>
                </c:pt>
                <c:pt idx="69">
                  <c:v>5471</c:v>
                </c:pt>
                <c:pt idx="70">
                  <c:v>14066</c:v>
                </c:pt>
                <c:pt idx="71">
                  <c:v>34379</c:v>
                </c:pt>
                <c:pt idx="72">
                  <c:v>69499</c:v>
                </c:pt>
                <c:pt idx="73">
                  <c:v>91380</c:v>
                </c:pt>
                <c:pt idx="74">
                  <c:v>120420</c:v>
                </c:pt>
                <c:pt idx="75">
                  <c:v>133281</c:v>
                </c:pt>
                <c:pt idx="76">
                  <c:v>163419</c:v>
                </c:pt>
                <c:pt idx="77">
                  <c:v>195767</c:v>
                </c:pt>
                <c:pt idx="78">
                  <c:v>222165</c:v>
                </c:pt>
                <c:pt idx="79">
                  <c:v>212659</c:v>
                </c:pt>
                <c:pt idx="80">
                  <c:v>239231</c:v>
                </c:pt>
                <c:pt idx="81">
                  <c:v>263124</c:v>
                </c:pt>
                <c:pt idx="82">
                  <c:v>290543</c:v>
                </c:pt>
                <c:pt idx="83">
                  <c:v>323548</c:v>
                </c:pt>
                <c:pt idx="84">
                  <c:v>359975</c:v>
                </c:pt>
                <c:pt idx="85">
                  <c:v>394836</c:v>
                </c:pt>
                <c:pt idx="86">
                  <c:v>417349</c:v>
                </c:pt>
                <c:pt idx="87">
                  <c:v>455600</c:v>
                </c:pt>
                <c:pt idx="88">
                  <c:v>465648</c:v>
                </c:pt>
                <c:pt idx="89">
                  <c:v>500699</c:v>
                </c:pt>
                <c:pt idx="90">
                  <c:v>536377</c:v>
                </c:pt>
                <c:pt idx="91">
                  <c:v>549168</c:v>
                </c:pt>
                <c:pt idx="92">
                  <c:v>582648</c:v>
                </c:pt>
                <c:pt idx="93">
                  <c:v>610574</c:v>
                </c:pt>
                <c:pt idx="94">
                  <c:v>606839</c:v>
                </c:pt>
                <c:pt idx="95">
                  <c:v>630831</c:v>
                </c:pt>
                <c:pt idx="96">
                  <c:v>656807</c:v>
                </c:pt>
                <c:pt idx="97">
                  <c:v>684914</c:v>
                </c:pt>
                <c:pt idx="98">
                  <c:v>714644</c:v>
                </c:pt>
                <c:pt idx="99">
                  <c:v>734647</c:v>
                </c:pt>
                <c:pt idx="100">
                  <c:v>762759</c:v>
                </c:pt>
                <c:pt idx="101">
                  <c:v>788811</c:v>
                </c:pt>
                <c:pt idx="102">
                  <c:v>812228</c:v>
                </c:pt>
                <c:pt idx="103">
                  <c:v>840268</c:v>
                </c:pt>
                <c:pt idx="104">
                  <c:v>854593</c:v>
                </c:pt>
                <c:pt idx="105">
                  <c:v>873962</c:v>
                </c:pt>
                <c:pt idx="106">
                  <c:v>903450</c:v>
                </c:pt>
                <c:pt idx="107">
                  <c:v>922204</c:v>
                </c:pt>
                <c:pt idx="108">
                  <c:v>935586</c:v>
                </c:pt>
                <c:pt idx="109">
                  <c:v>958958</c:v>
                </c:pt>
                <c:pt idx="110">
                  <c:v>983217</c:v>
                </c:pt>
                <c:pt idx="111">
                  <c:v>1001749</c:v>
                </c:pt>
                <c:pt idx="112">
                  <c:v>1017824</c:v>
                </c:pt>
                <c:pt idx="113">
                  <c:v>1038267</c:v>
                </c:pt>
                <c:pt idx="114">
                  <c:v>1057436</c:v>
                </c:pt>
                <c:pt idx="115">
                  <c:v>1070799</c:v>
                </c:pt>
                <c:pt idx="116">
                  <c:v>1094903</c:v>
                </c:pt>
                <c:pt idx="117">
                  <c:v>1115481</c:v>
                </c:pt>
                <c:pt idx="118">
                  <c:v>1131096</c:v>
                </c:pt>
                <c:pt idx="119">
                  <c:v>1145986</c:v>
                </c:pt>
                <c:pt idx="120">
                  <c:v>1148837</c:v>
                </c:pt>
                <c:pt idx="121">
                  <c:v>1120617</c:v>
                </c:pt>
                <c:pt idx="122">
                  <c:v>1120254</c:v>
                </c:pt>
                <c:pt idx="123">
                  <c:v>1097651</c:v>
                </c:pt>
                <c:pt idx="124">
                  <c:v>1104956</c:v>
                </c:pt>
                <c:pt idx="125">
                  <c:v>1117175</c:v>
                </c:pt>
                <c:pt idx="126">
                  <c:v>1125534</c:v>
                </c:pt>
                <c:pt idx="127">
                  <c:v>1135087</c:v>
                </c:pt>
                <c:pt idx="128">
                  <c:v>1124886</c:v>
                </c:pt>
                <c:pt idx="129">
                  <c:v>1092615</c:v>
                </c:pt>
                <c:pt idx="130">
                  <c:v>1097167</c:v>
                </c:pt>
                <c:pt idx="131">
                  <c:v>1105574</c:v>
                </c:pt>
                <c:pt idx="132">
                  <c:v>1113842</c:v>
                </c:pt>
                <c:pt idx="133">
                  <c:v>1126047</c:v>
                </c:pt>
                <c:pt idx="134">
                  <c:v>1135579</c:v>
                </c:pt>
                <c:pt idx="135">
                  <c:v>1124688</c:v>
                </c:pt>
                <c:pt idx="136">
                  <c:v>1129878</c:v>
                </c:pt>
                <c:pt idx="137">
                  <c:v>1133759</c:v>
                </c:pt>
                <c:pt idx="138">
                  <c:v>1138143</c:v>
                </c:pt>
                <c:pt idx="139">
                  <c:v>1150228</c:v>
                </c:pt>
                <c:pt idx="140">
                  <c:v>1160532</c:v>
                </c:pt>
                <c:pt idx="141">
                  <c:v>1170728</c:v>
                </c:pt>
                <c:pt idx="142">
                  <c:v>1187982</c:v>
                </c:pt>
                <c:pt idx="143">
                  <c:v>1196127</c:v>
                </c:pt>
                <c:pt idx="144">
                  <c:v>1209292</c:v>
                </c:pt>
                <c:pt idx="145">
                  <c:v>1225656</c:v>
                </c:pt>
                <c:pt idx="146">
                  <c:v>1236980</c:v>
                </c:pt>
                <c:pt idx="147">
                  <c:v>1250151</c:v>
                </c:pt>
                <c:pt idx="148">
                  <c:v>1259499</c:v>
                </c:pt>
                <c:pt idx="149">
                  <c:v>1261912</c:v>
                </c:pt>
                <c:pt idx="150">
                  <c:v>1272039</c:v>
                </c:pt>
                <c:pt idx="151">
                  <c:v>1272588</c:v>
                </c:pt>
                <c:pt idx="152">
                  <c:v>1287099</c:v>
                </c:pt>
                <c:pt idx="153">
                  <c:v>1295484</c:v>
                </c:pt>
                <c:pt idx="154">
                  <c:v>1310223</c:v>
                </c:pt>
                <c:pt idx="155">
                  <c:v>1332236</c:v>
                </c:pt>
                <c:pt idx="156">
                  <c:v>1335867</c:v>
                </c:pt>
                <c:pt idx="157">
                  <c:v>1337791</c:v>
                </c:pt>
                <c:pt idx="158">
                  <c:v>1352724</c:v>
                </c:pt>
                <c:pt idx="159">
                  <c:v>1363201</c:v>
                </c:pt>
                <c:pt idx="160">
                  <c:v>1362572</c:v>
                </c:pt>
                <c:pt idx="161">
                  <c:v>1373996</c:v>
                </c:pt>
                <c:pt idx="162">
                  <c:v>1385415</c:v>
                </c:pt>
                <c:pt idx="163">
                  <c:v>1401150</c:v>
                </c:pt>
                <c:pt idx="164">
                  <c:v>1411480</c:v>
                </c:pt>
                <c:pt idx="165">
                  <c:v>1413073</c:v>
                </c:pt>
                <c:pt idx="166">
                  <c:v>1409575</c:v>
                </c:pt>
                <c:pt idx="167">
                  <c:v>1418465</c:v>
                </c:pt>
                <c:pt idx="168">
                  <c:v>1432582</c:v>
                </c:pt>
                <c:pt idx="169">
                  <c:v>1444286</c:v>
                </c:pt>
                <c:pt idx="170">
                  <c:v>1452112</c:v>
                </c:pt>
                <c:pt idx="171">
                  <c:v>1463677</c:v>
                </c:pt>
                <c:pt idx="172">
                  <c:v>1472222</c:v>
                </c:pt>
                <c:pt idx="173">
                  <c:v>1470072</c:v>
                </c:pt>
                <c:pt idx="174">
                  <c:v>1484727</c:v>
                </c:pt>
                <c:pt idx="175">
                  <c:v>1499313</c:v>
                </c:pt>
                <c:pt idx="176">
                  <c:v>1511604</c:v>
                </c:pt>
                <c:pt idx="177">
                  <c:v>1526485</c:v>
                </c:pt>
                <c:pt idx="178">
                  <c:v>1530480</c:v>
                </c:pt>
                <c:pt idx="179">
                  <c:v>1541992</c:v>
                </c:pt>
                <c:pt idx="180">
                  <c:v>1541271</c:v>
                </c:pt>
                <c:pt idx="181">
                  <c:v>1521334</c:v>
                </c:pt>
                <c:pt idx="182">
                  <c:v>1533136</c:v>
                </c:pt>
                <c:pt idx="183">
                  <c:v>1542991</c:v>
                </c:pt>
                <c:pt idx="184">
                  <c:v>1551929</c:v>
                </c:pt>
                <c:pt idx="185">
                  <c:v>1546931</c:v>
                </c:pt>
                <c:pt idx="186">
                  <c:v>1506813</c:v>
                </c:pt>
                <c:pt idx="187">
                  <c:v>1499238</c:v>
                </c:pt>
                <c:pt idx="188">
                  <c:v>1483716</c:v>
                </c:pt>
                <c:pt idx="189">
                  <c:v>1481764</c:v>
                </c:pt>
                <c:pt idx="190">
                  <c:v>1484609</c:v>
                </c:pt>
                <c:pt idx="191">
                  <c:v>1481292</c:v>
                </c:pt>
                <c:pt idx="192">
                  <c:v>1457983</c:v>
                </c:pt>
                <c:pt idx="193">
                  <c:v>1431734</c:v>
                </c:pt>
                <c:pt idx="194">
                  <c:v>1432253</c:v>
                </c:pt>
                <c:pt idx="195">
                  <c:v>1419204</c:v>
                </c:pt>
                <c:pt idx="196">
                  <c:v>1415192</c:v>
                </c:pt>
                <c:pt idx="197">
                  <c:v>1416835</c:v>
                </c:pt>
                <c:pt idx="198">
                  <c:v>1414858</c:v>
                </c:pt>
                <c:pt idx="199">
                  <c:v>1414784</c:v>
                </c:pt>
                <c:pt idx="200">
                  <c:v>1422578</c:v>
                </c:pt>
                <c:pt idx="201">
                  <c:v>1431773</c:v>
                </c:pt>
                <c:pt idx="202">
                  <c:v>1439477</c:v>
                </c:pt>
                <c:pt idx="203">
                  <c:v>1421683</c:v>
                </c:pt>
                <c:pt idx="204">
                  <c:v>1435620</c:v>
                </c:pt>
                <c:pt idx="205">
                  <c:v>1430645</c:v>
                </c:pt>
                <c:pt idx="206">
                  <c:v>1440362</c:v>
                </c:pt>
                <c:pt idx="207">
                  <c:v>1462200</c:v>
                </c:pt>
                <c:pt idx="208">
                  <c:v>1481486</c:v>
                </c:pt>
                <c:pt idx="209">
                  <c:v>1494104</c:v>
                </c:pt>
                <c:pt idx="210">
                  <c:v>1514443</c:v>
                </c:pt>
                <c:pt idx="211">
                  <c:v>1528098</c:v>
                </c:pt>
                <c:pt idx="212">
                  <c:v>1540558</c:v>
                </c:pt>
                <c:pt idx="213">
                  <c:v>1562809</c:v>
                </c:pt>
                <c:pt idx="214">
                  <c:v>1582190</c:v>
                </c:pt>
                <c:pt idx="215">
                  <c:v>1608977</c:v>
                </c:pt>
                <c:pt idx="216">
                  <c:v>1626538</c:v>
                </c:pt>
                <c:pt idx="217">
                  <c:v>1641369</c:v>
                </c:pt>
                <c:pt idx="218">
                  <c:v>1655152</c:v>
                </c:pt>
                <c:pt idx="219">
                  <c:v>1673515</c:v>
                </c:pt>
                <c:pt idx="220">
                  <c:v>1693126</c:v>
                </c:pt>
                <c:pt idx="221">
                  <c:v>1715139</c:v>
                </c:pt>
                <c:pt idx="222">
                  <c:v>1736832</c:v>
                </c:pt>
                <c:pt idx="223">
                  <c:v>1753756</c:v>
                </c:pt>
                <c:pt idx="224">
                  <c:v>1763683</c:v>
                </c:pt>
                <c:pt idx="225">
                  <c:v>1781430</c:v>
                </c:pt>
                <c:pt idx="226">
                  <c:v>1798985</c:v>
                </c:pt>
                <c:pt idx="227">
                  <c:v>1804858</c:v>
                </c:pt>
                <c:pt idx="228">
                  <c:v>1811969</c:v>
                </c:pt>
                <c:pt idx="229">
                  <c:v>1830722</c:v>
                </c:pt>
                <c:pt idx="230">
                  <c:v>1827829</c:v>
                </c:pt>
                <c:pt idx="231">
                  <c:v>1836913</c:v>
                </c:pt>
                <c:pt idx="232">
                  <c:v>1845035</c:v>
                </c:pt>
                <c:pt idx="233">
                  <c:v>1857791</c:v>
                </c:pt>
                <c:pt idx="234">
                  <c:v>1870948</c:v>
                </c:pt>
                <c:pt idx="235">
                  <c:v>1881376</c:v>
                </c:pt>
                <c:pt idx="236">
                  <c:v>1893667</c:v>
                </c:pt>
                <c:pt idx="237">
                  <c:v>1906019</c:v>
                </c:pt>
                <c:pt idx="238">
                  <c:v>1917534</c:v>
                </c:pt>
                <c:pt idx="239">
                  <c:v>1927682</c:v>
                </c:pt>
                <c:pt idx="240">
                  <c:v>1945377</c:v>
                </c:pt>
                <c:pt idx="241">
                  <c:v>1965712</c:v>
                </c:pt>
                <c:pt idx="242">
                  <c:v>1988674</c:v>
                </c:pt>
                <c:pt idx="243">
                  <c:v>2011675</c:v>
                </c:pt>
                <c:pt idx="244">
                  <c:v>2026156</c:v>
                </c:pt>
                <c:pt idx="245">
                  <c:v>2037620</c:v>
                </c:pt>
                <c:pt idx="246">
                  <c:v>2048140</c:v>
                </c:pt>
                <c:pt idx="247">
                  <c:v>2060130</c:v>
                </c:pt>
                <c:pt idx="248">
                  <c:v>2070437</c:v>
                </c:pt>
                <c:pt idx="249">
                  <c:v>2069051</c:v>
                </c:pt>
                <c:pt idx="250">
                  <c:v>2078691</c:v>
                </c:pt>
                <c:pt idx="251">
                  <c:v>2088045</c:v>
                </c:pt>
                <c:pt idx="252">
                  <c:v>2096569</c:v>
                </c:pt>
                <c:pt idx="253">
                  <c:v>2094625</c:v>
                </c:pt>
                <c:pt idx="254">
                  <c:v>2102143</c:v>
                </c:pt>
                <c:pt idx="255">
                  <c:v>2114378</c:v>
                </c:pt>
                <c:pt idx="256">
                  <c:v>2123899</c:v>
                </c:pt>
                <c:pt idx="257">
                  <c:v>2132158</c:v>
                </c:pt>
                <c:pt idx="258">
                  <c:v>2135560</c:v>
                </c:pt>
                <c:pt idx="259">
                  <c:v>2153903</c:v>
                </c:pt>
                <c:pt idx="260">
                  <c:v>2157952</c:v>
                </c:pt>
                <c:pt idx="261">
                  <c:v>2169504</c:v>
                </c:pt>
                <c:pt idx="262">
                  <c:v>2184982</c:v>
                </c:pt>
                <c:pt idx="263">
                  <c:v>2200642</c:v>
                </c:pt>
                <c:pt idx="264">
                  <c:v>2210756</c:v>
                </c:pt>
                <c:pt idx="265">
                  <c:v>2222454</c:v>
                </c:pt>
                <c:pt idx="266">
                  <c:v>2236703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AllOverTime!$A$12</c:f>
              <c:strCache>
                <c:ptCount val="1"/>
                <c:pt idx="0">
                  <c:v>1.5_5_350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AllOverTime!$B$12:$JH$12</c:f>
              <c:numCache>
                <c:formatCode>General</c:formatCode>
                <c:ptCount val="267"/>
                <c:pt idx="0">
                  <c:v>96061</c:v>
                </c:pt>
                <c:pt idx="1">
                  <c:v>73620</c:v>
                </c:pt>
                <c:pt idx="2">
                  <c:v>51807</c:v>
                </c:pt>
                <c:pt idx="3">
                  <c:v>39712</c:v>
                </c:pt>
                <c:pt idx="4">
                  <c:v>17572</c:v>
                </c:pt>
                <c:pt idx="5">
                  <c:v>13135</c:v>
                </c:pt>
                <c:pt idx="6">
                  <c:v>23524</c:v>
                </c:pt>
                <c:pt idx="7">
                  <c:v>23003</c:v>
                </c:pt>
                <c:pt idx="8">
                  <c:v>27515</c:v>
                </c:pt>
                <c:pt idx="9">
                  <c:v>29323</c:v>
                </c:pt>
                <c:pt idx="10">
                  <c:v>3604</c:v>
                </c:pt>
                <c:pt idx="11">
                  <c:v>3681</c:v>
                </c:pt>
                <c:pt idx="12">
                  <c:v>-7519</c:v>
                </c:pt>
                <c:pt idx="13">
                  <c:v>-4468</c:v>
                </c:pt>
                <c:pt idx="14">
                  <c:v>-16355</c:v>
                </c:pt>
                <c:pt idx="15">
                  <c:v>-13193</c:v>
                </c:pt>
                <c:pt idx="16">
                  <c:v>-4691</c:v>
                </c:pt>
                <c:pt idx="17">
                  <c:v>2276</c:v>
                </c:pt>
                <c:pt idx="18">
                  <c:v>12235</c:v>
                </c:pt>
                <c:pt idx="19">
                  <c:v>7734</c:v>
                </c:pt>
                <c:pt idx="20">
                  <c:v>22206</c:v>
                </c:pt>
                <c:pt idx="21">
                  <c:v>32580</c:v>
                </c:pt>
                <c:pt idx="22">
                  <c:v>33127</c:v>
                </c:pt>
                <c:pt idx="23">
                  <c:v>45352</c:v>
                </c:pt>
                <c:pt idx="24">
                  <c:v>48596</c:v>
                </c:pt>
                <c:pt idx="25">
                  <c:v>52170</c:v>
                </c:pt>
                <c:pt idx="26">
                  <c:v>52575</c:v>
                </c:pt>
                <c:pt idx="27">
                  <c:v>43651</c:v>
                </c:pt>
                <c:pt idx="28">
                  <c:v>39622</c:v>
                </c:pt>
                <c:pt idx="29">
                  <c:v>42312</c:v>
                </c:pt>
                <c:pt idx="30">
                  <c:v>33449</c:v>
                </c:pt>
                <c:pt idx="31">
                  <c:v>41916</c:v>
                </c:pt>
                <c:pt idx="32">
                  <c:v>40369</c:v>
                </c:pt>
                <c:pt idx="33">
                  <c:v>60227</c:v>
                </c:pt>
                <c:pt idx="34">
                  <c:v>55510</c:v>
                </c:pt>
                <c:pt idx="35">
                  <c:v>41223</c:v>
                </c:pt>
                <c:pt idx="36">
                  <c:v>9746</c:v>
                </c:pt>
                <c:pt idx="37">
                  <c:v>-3640</c:v>
                </c:pt>
                <c:pt idx="38">
                  <c:v>-18879</c:v>
                </c:pt>
                <c:pt idx="39">
                  <c:v>-44584</c:v>
                </c:pt>
                <c:pt idx="40">
                  <c:v>-61653</c:v>
                </c:pt>
                <c:pt idx="41">
                  <c:v>-94983</c:v>
                </c:pt>
                <c:pt idx="42">
                  <c:v>-124456</c:v>
                </c:pt>
                <c:pt idx="43">
                  <c:v>-125250</c:v>
                </c:pt>
                <c:pt idx="44">
                  <c:v>-160738</c:v>
                </c:pt>
                <c:pt idx="45">
                  <c:v>-192187</c:v>
                </c:pt>
                <c:pt idx="46">
                  <c:v>-205887</c:v>
                </c:pt>
                <c:pt idx="47">
                  <c:v>-206062</c:v>
                </c:pt>
                <c:pt idx="48">
                  <c:v>-208399</c:v>
                </c:pt>
                <c:pt idx="49">
                  <c:v>-200434</c:v>
                </c:pt>
                <c:pt idx="50">
                  <c:v>-190367</c:v>
                </c:pt>
                <c:pt idx="51">
                  <c:v>-165194</c:v>
                </c:pt>
                <c:pt idx="52">
                  <c:v>-155373</c:v>
                </c:pt>
                <c:pt idx="53">
                  <c:v>-162855</c:v>
                </c:pt>
                <c:pt idx="54">
                  <c:v>-148745</c:v>
                </c:pt>
                <c:pt idx="55">
                  <c:v>-149830</c:v>
                </c:pt>
                <c:pt idx="56">
                  <c:v>-144984</c:v>
                </c:pt>
                <c:pt idx="57">
                  <c:v>-137656</c:v>
                </c:pt>
                <c:pt idx="58">
                  <c:v>-122655</c:v>
                </c:pt>
                <c:pt idx="59">
                  <c:v>-112336</c:v>
                </c:pt>
                <c:pt idx="60">
                  <c:v>-102713</c:v>
                </c:pt>
                <c:pt idx="61">
                  <c:v>-123757</c:v>
                </c:pt>
                <c:pt idx="62">
                  <c:v>-112894</c:v>
                </c:pt>
                <c:pt idx="63">
                  <c:v>-97745</c:v>
                </c:pt>
                <c:pt idx="64">
                  <c:v>-79547</c:v>
                </c:pt>
                <c:pt idx="65">
                  <c:v>-61247</c:v>
                </c:pt>
                <c:pt idx="66">
                  <c:v>-37335</c:v>
                </c:pt>
                <c:pt idx="67">
                  <c:v>-15069</c:v>
                </c:pt>
                <c:pt idx="68">
                  <c:v>5836</c:v>
                </c:pt>
                <c:pt idx="69">
                  <c:v>13015</c:v>
                </c:pt>
                <c:pt idx="70">
                  <c:v>18442</c:v>
                </c:pt>
                <c:pt idx="71">
                  <c:v>39239</c:v>
                </c:pt>
                <c:pt idx="72">
                  <c:v>73280</c:v>
                </c:pt>
                <c:pt idx="73">
                  <c:v>92629</c:v>
                </c:pt>
                <c:pt idx="74">
                  <c:v>122999</c:v>
                </c:pt>
                <c:pt idx="75">
                  <c:v>138928</c:v>
                </c:pt>
                <c:pt idx="76">
                  <c:v>170171</c:v>
                </c:pt>
                <c:pt idx="77">
                  <c:v>200714</c:v>
                </c:pt>
                <c:pt idx="78">
                  <c:v>229065</c:v>
                </c:pt>
                <c:pt idx="79">
                  <c:v>222222</c:v>
                </c:pt>
                <c:pt idx="80">
                  <c:v>249130</c:v>
                </c:pt>
                <c:pt idx="81">
                  <c:v>272833</c:v>
                </c:pt>
                <c:pt idx="82">
                  <c:v>299872</c:v>
                </c:pt>
                <c:pt idx="83">
                  <c:v>335955</c:v>
                </c:pt>
                <c:pt idx="84">
                  <c:v>368841</c:v>
                </c:pt>
                <c:pt idx="85">
                  <c:v>400255</c:v>
                </c:pt>
                <c:pt idx="86">
                  <c:v>421515</c:v>
                </c:pt>
                <c:pt idx="87">
                  <c:v>454324</c:v>
                </c:pt>
                <c:pt idx="88">
                  <c:v>462111</c:v>
                </c:pt>
                <c:pt idx="89">
                  <c:v>499852</c:v>
                </c:pt>
                <c:pt idx="90">
                  <c:v>534382</c:v>
                </c:pt>
                <c:pt idx="91">
                  <c:v>549917</c:v>
                </c:pt>
                <c:pt idx="92">
                  <c:v>583636</c:v>
                </c:pt>
                <c:pt idx="93">
                  <c:v>613521</c:v>
                </c:pt>
                <c:pt idx="94">
                  <c:v>609510</c:v>
                </c:pt>
                <c:pt idx="95">
                  <c:v>634822</c:v>
                </c:pt>
                <c:pt idx="96">
                  <c:v>659612</c:v>
                </c:pt>
                <c:pt idx="97">
                  <c:v>689664</c:v>
                </c:pt>
                <c:pt idx="98">
                  <c:v>719554</c:v>
                </c:pt>
                <c:pt idx="99">
                  <c:v>738972</c:v>
                </c:pt>
                <c:pt idx="100">
                  <c:v>766450</c:v>
                </c:pt>
                <c:pt idx="101">
                  <c:v>791556</c:v>
                </c:pt>
                <c:pt idx="102">
                  <c:v>815085</c:v>
                </c:pt>
                <c:pt idx="103">
                  <c:v>844258</c:v>
                </c:pt>
                <c:pt idx="104">
                  <c:v>858221</c:v>
                </c:pt>
                <c:pt idx="105">
                  <c:v>877179</c:v>
                </c:pt>
                <c:pt idx="106">
                  <c:v>905317</c:v>
                </c:pt>
                <c:pt idx="107">
                  <c:v>919215</c:v>
                </c:pt>
                <c:pt idx="108">
                  <c:v>934797</c:v>
                </c:pt>
                <c:pt idx="109">
                  <c:v>952266</c:v>
                </c:pt>
                <c:pt idx="110">
                  <c:v>975528</c:v>
                </c:pt>
                <c:pt idx="111">
                  <c:v>994352</c:v>
                </c:pt>
                <c:pt idx="112">
                  <c:v>1013257</c:v>
                </c:pt>
                <c:pt idx="113">
                  <c:v>1033668</c:v>
                </c:pt>
                <c:pt idx="114">
                  <c:v>1052530</c:v>
                </c:pt>
                <c:pt idx="115">
                  <c:v>1064828</c:v>
                </c:pt>
                <c:pt idx="116">
                  <c:v>1088170</c:v>
                </c:pt>
                <c:pt idx="117">
                  <c:v>1106420</c:v>
                </c:pt>
                <c:pt idx="118">
                  <c:v>1121127</c:v>
                </c:pt>
                <c:pt idx="119">
                  <c:v>1134074</c:v>
                </c:pt>
                <c:pt idx="120">
                  <c:v>1137078</c:v>
                </c:pt>
                <c:pt idx="121">
                  <c:v>1107197</c:v>
                </c:pt>
                <c:pt idx="122">
                  <c:v>1105167</c:v>
                </c:pt>
                <c:pt idx="123">
                  <c:v>1081206</c:v>
                </c:pt>
                <c:pt idx="124">
                  <c:v>1089659</c:v>
                </c:pt>
                <c:pt idx="125">
                  <c:v>1098412</c:v>
                </c:pt>
                <c:pt idx="126">
                  <c:v>1103818</c:v>
                </c:pt>
                <c:pt idx="127">
                  <c:v>1112297</c:v>
                </c:pt>
                <c:pt idx="128">
                  <c:v>1098839</c:v>
                </c:pt>
                <c:pt idx="129">
                  <c:v>1066347</c:v>
                </c:pt>
                <c:pt idx="130">
                  <c:v>1079124</c:v>
                </c:pt>
                <c:pt idx="131">
                  <c:v>1087677</c:v>
                </c:pt>
                <c:pt idx="132">
                  <c:v>1094073</c:v>
                </c:pt>
                <c:pt idx="133">
                  <c:v>1102325</c:v>
                </c:pt>
                <c:pt idx="134">
                  <c:v>1111014</c:v>
                </c:pt>
                <c:pt idx="135">
                  <c:v>1099908</c:v>
                </c:pt>
                <c:pt idx="136">
                  <c:v>1103938</c:v>
                </c:pt>
                <c:pt idx="137">
                  <c:v>1108443</c:v>
                </c:pt>
                <c:pt idx="138">
                  <c:v>1114263</c:v>
                </c:pt>
                <c:pt idx="139">
                  <c:v>1122754</c:v>
                </c:pt>
                <c:pt idx="140">
                  <c:v>1132172</c:v>
                </c:pt>
                <c:pt idx="141">
                  <c:v>1142374</c:v>
                </c:pt>
                <c:pt idx="142">
                  <c:v>1159418</c:v>
                </c:pt>
                <c:pt idx="143">
                  <c:v>1166845</c:v>
                </c:pt>
                <c:pt idx="144">
                  <c:v>1178428</c:v>
                </c:pt>
                <c:pt idx="145">
                  <c:v>1194396</c:v>
                </c:pt>
                <c:pt idx="146">
                  <c:v>1206490</c:v>
                </c:pt>
                <c:pt idx="147">
                  <c:v>1216348</c:v>
                </c:pt>
                <c:pt idx="148">
                  <c:v>1223240</c:v>
                </c:pt>
                <c:pt idx="149">
                  <c:v>1230540</c:v>
                </c:pt>
                <c:pt idx="150">
                  <c:v>1238856</c:v>
                </c:pt>
                <c:pt idx="151">
                  <c:v>1238646</c:v>
                </c:pt>
                <c:pt idx="152">
                  <c:v>1249869</c:v>
                </c:pt>
                <c:pt idx="153">
                  <c:v>1258102</c:v>
                </c:pt>
                <c:pt idx="154">
                  <c:v>1273353</c:v>
                </c:pt>
                <c:pt idx="155">
                  <c:v>1295519</c:v>
                </c:pt>
                <c:pt idx="156">
                  <c:v>1300326</c:v>
                </c:pt>
                <c:pt idx="157">
                  <c:v>1303545</c:v>
                </c:pt>
                <c:pt idx="158">
                  <c:v>1317533</c:v>
                </c:pt>
                <c:pt idx="159">
                  <c:v>1325250</c:v>
                </c:pt>
                <c:pt idx="160">
                  <c:v>1324454</c:v>
                </c:pt>
                <c:pt idx="161">
                  <c:v>1335095</c:v>
                </c:pt>
                <c:pt idx="162">
                  <c:v>1347599</c:v>
                </c:pt>
                <c:pt idx="163">
                  <c:v>1359164</c:v>
                </c:pt>
                <c:pt idx="164">
                  <c:v>1368440</c:v>
                </c:pt>
                <c:pt idx="165">
                  <c:v>1370896</c:v>
                </c:pt>
                <c:pt idx="166">
                  <c:v>1370171</c:v>
                </c:pt>
                <c:pt idx="167">
                  <c:v>1379446</c:v>
                </c:pt>
                <c:pt idx="168">
                  <c:v>1393600</c:v>
                </c:pt>
                <c:pt idx="169">
                  <c:v>1407379</c:v>
                </c:pt>
                <c:pt idx="170">
                  <c:v>1416386</c:v>
                </c:pt>
                <c:pt idx="171">
                  <c:v>1426066</c:v>
                </c:pt>
                <c:pt idx="172">
                  <c:v>1436212</c:v>
                </c:pt>
                <c:pt idx="173">
                  <c:v>1431382</c:v>
                </c:pt>
                <c:pt idx="174">
                  <c:v>1447160</c:v>
                </c:pt>
                <c:pt idx="175">
                  <c:v>1458770</c:v>
                </c:pt>
                <c:pt idx="176">
                  <c:v>1470297</c:v>
                </c:pt>
                <c:pt idx="177">
                  <c:v>1480532</c:v>
                </c:pt>
                <c:pt idx="178">
                  <c:v>1486276</c:v>
                </c:pt>
                <c:pt idx="179">
                  <c:v>1499933</c:v>
                </c:pt>
                <c:pt idx="180">
                  <c:v>1502529</c:v>
                </c:pt>
                <c:pt idx="181">
                  <c:v>1481971</c:v>
                </c:pt>
                <c:pt idx="182">
                  <c:v>1493448</c:v>
                </c:pt>
                <c:pt idx="183">
                  <c:v>1504629</c:v>
                </c:pt>
                <c:pt idx="184">
                  <c:v>1514135</c:v>
                </c:pt>
                <c:pt idx="185">
                  <c:v>1509678</c:v>
                </c:pt>
                <c:pt idx="186">
                  <c:v>1467191</c:v>
                </c:pt>
                <c:pt idx="187">
                  <c:v>1464849</c:v>
                </c:pt>
                <c:pt idx="188">
                  <c:v>1446229</c:v>
                </c:pt>
                <c:pt idx="189">
                  <c:v>1445841</c:v>
                </c:pt>
                <c:pt idx="190">
                  <c:v>1449613</c:v>
                </c:pt>
                <c:pt idx="191">
                  <c:v>1445995</c:v>
                </c:pt>
                <c:pt idx="192">
                  <c:v>1422715</c:v>
                </c:pt>
                <c:pt idx="193">
                  <c:v>1397371</c:v>
                </c:pt>
                <c:pt idx="194">
                  <c:v>1398355</c:v>
                </c:pt>
                <c:pt idx="195">
                  <c:v>1389906</c:v>
                </c:pt>
                <c:pt idx="196">
                  <c:v>1388989</c:v>
                </c:pt>
                <c:pt idx="197">
                  <c:v>1391765</c:v>
                </c:pt>
                <c:pt idx="198">
                  <c:v>1384107</c:v>
                </c:pt>
                <c:pt idx="199">
                  <c:v>1386691</c:v>
                </c:pt>
                <c:pt idx="200">
                  <c:v>1392779</c:v>
                </c:pt>
                <c:pt idx="201">
                  <c:v>1399152</c:v>
                </c:pt>
                <c:pt idx="202">
                  <c:v>1403567</c:v>
                </c:pt>
                <c:pt idx="203">
                  <c:v>1382623</c:v>
                </c:pt>
                <c:pt idx="204">
                  <c:v>1394969</c:v>
                </c:pt>
                <c:pt idx="205">
                  <c:v>1390228</c:v>
                </c:pt>
                <c:pt idx="206">
                  <c:v>1400583</c:v>
                </c:pt>
                <c:pt idx="207">
                  <c:v>1425885</c:v>
                </c:pt>
                <c:pt idx="208">
                  <c:v>1446200</c:v>
                </c:pt>
                <c:pt idx="209">
                  <c:v>1456397</c:v>
                </c:pt>
                <c:pt idx="210">
                  <c:v>1478938</c:v>
                </c:pt>
                <c:pt idx="211">
                  <c:v>1489792</c:v>
                </c:pt>
                <c:pt idx="212">
                  <c:v>1501761</c:v>
                </c:pt>
                <c:pt idx="213">
                  <c:v>1520527</c:v>
                </c:pt>
                <c:pt idx="214">
                  <c:v>1540989</c:v>
                </c:pt>
                <c:pt idx="215">
                  <c:v>1566235</c:v>
                </c:pt>
                <c:pt idx="216">
                  <c:v>1583923</c:v>
                </c:pt>
                <c:pt idx="217">
                  <c:v>1599491</c:v>
                </c:pt>
                <c:pt idx="218">
                  <c:v>1612530</c:v>
                </c:pt>
                <c:pt idx="219">
                  <c:v>1634705</c:v>
                </c:pt>
                <c:pt idx="220">
                  <c:v>1653266</c:v>
                </c:pt>
                <c:pt idx="221">
                  <c:v>1675400</c:v>
                </c:pt>
                <c:pt idx="222">
                  <c:v>1693285</c:v>
                </c:pt>
                <c:pt idx="223">
                  <c:v>1713168</c:v>
                </c:pt>
                <c:pt idx="224">
                  <c:v>1722250</c:v>
                </c:pt>
                <c:pt idx="225">
                  <c:v>1739676</c:v>
                </c:pt>
                <c:pt idx="226">
                  <c:v>1752296</c:v>
                </c:pt>
                <c:pt idx="227">
                  <c:v>1759352</c:v>
                </c:pt>
                <c:pt idx="228">
                  <c:v>1766719</c:v>
                </c:pt>
                <c:pt idx="229">
                  <c:v>1789670</c:v>
                </c:pt>
                <c:pt idx="230">
                  <c:v>1791143</c:v>
                </c:pt>
                <c:pt idx="231">
                  <c:v>1799115</c:v>
                </c:pt>
                <c:pt idx="232">
                  <c:v>1807057</c:v>
                </c:pt>
                <c:pt idx="233">
                  <c:v>1816511</c:v>
                </c:pt>
                <c:pt idx="234">
                  <c:v>1829011</c:v>
                </c:pt>
                <c:pt idx="235">
                  <c:v>1841121</c:v>
                </c:pt>
                <c:pt idx="236">
                  <c:v>1854480</c:v>
                </c:pt>
                <c:pt idx="237">
                  <c:v>1866284</c:v>
                </c:pt>
                <c:pt idx="238">
                  <c:v>1874820</c:v>
                </c:pt>
                <c:pt idx="239">
                  <c:v>1886236</c:v>
                </c:pt>
                <c:pt idx="240">
                  <c:v>1908646</c:v>
                </c:pt>
                <c:pt idx="241">
                  <c:v>1926955</c:v>
                </c:pt>
                <c:pt idx="242">
                  <c:v>1951668</c:v>
                </c:pt>
                <c:pt idx="243">
                  <c:v>1972162</c:v>
                </c:pt>
                <c:pt idx="244">
                  <c:v>1981273</c:v>
                </c:pt>
                <c:pt idx="245">
                  <c:v>1994744</c:v>
                </c:pt>
                <c:pt idx="246">
                  <c:v>2005420</c:v>
                </c:pt>
                <c:pt idx="247">
                  <c:v>2018191</c:v>
                </c:pt>
                <c:pt idx="248">
                  <c:v>2028018</c:v>
                </c:pt>
                <c:pt idx="249">
                  <c:v>2028754</c:v>
                </c:pt>
                <c:pt idx="250">
                  <c:v>2039247</c:v>
                </c:pt>
                <c:pt idx="251">
                  <c:v>2053894</c:v>
                </c:pt>
                <c:pt idx="252">
                  <c:v>2061938</c:v>
                </c:pt>
                <c:pt idx="253">
                  <c:v>2061314</c:v>
                </c:pt>
                <c:pt idx="254">
                  <c:v>2071945</c:v>
                </c:pt>
                <c:pt idx="255">
                  <c:v>2086945</c:v>
                </c:pt>
                <c:pt idx="256">
                  <c:v>2097601</c:v>
                </c:pt>
                <c:pt idx="257">
                  <c:v>2106829</c:v>
                </c:pt>
                <c:pt idx="258">
                  <c:v>2112706</c:v>
                </c:pt>
                <c:pt idx="259">
                  <c:v>2133524</c:v>
                </c:pt>
                <c:pt idx="260">
                  <c:v>2133692</c:v>
                </c:pt>
                <c:pt idx="261">
                  <c:v>2143216</c:v>
                </c:pt>
                <c:pt idx="262">
                  <c:v>2158434</c:v>
                </c:pt>
                <c:pt idx="263">
                  <c:v>2174546</c:v>
                </c:pt>
                <c:pt idx="264">
                  <c:v>2184789</c:v>
                </c:pt>
                <c:pt idx="265">
                  <c:v>2198298</c:v>
                </c:pt>
                <c:pt idx="266">
                  <c:v>2215225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AllOverTime!$A$13</c:f>
              <c:strCache>
                <c:ptCount val="1"/>
                <c:pt idx="0">
                  <c:v>1.0_21_400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AllOverTime!$B$13:$JH$13</c:f>
              <c:numCache>
                <c:formatCode>General</c:formatCode>
                <c:ptCount val="267"/>
                <c:pt idx="0">
                  <c:v>96968</c:v>
                </c:pt>
                <c:pt idx="1">
                  <c:v>78820</c:v>
                </c:pt>
                <c:pt idx="2">
                  <c:v>64997</c:v>
                </c:pt>
                <c:pt idx="3">
                  <c:v>59820</c:v>
                </c:pt>
                <c:pt idx="4">
                  <c:v>44821</c:v>
                </c:pt>
                <c:pt idx="5">
                  <c:v>46247</c:v>
                </c:pt>
                <c:pt idx="6">
                  <c:v>52220</c:v>
                </c:pt>
                <c:pt idx="7">
                  <c:v>54042</c:v>
                </c:pt>
                <c:pt idx="8">
                  <c:v>58728</c:v>
                </c:pt>
                <c:pt idx="9">
                  <c:v>63310</c:v>
                </c:pt>
                <c:pt idx="10">
                  <c:v>44998</c:v>
                </c:pt>
                <c:pt idx="11">
                  <c:v>44381</c:v>
                </c:pt>
                <c:pt idx="12">
                  <c:v>33965</c:v>
                </c:pt>
                <c:pt idx="13">
                  <c:v>41157</c:v>
                </c:pt>
                <c:pt idx="14">
                  <c:v>36496</c:v>
                </c:pt>
                <c:pt idx="15">
                  <c:v>43160</c:v>
                </c:pt>
                <c:pt idx="16">
                  <c:v>51159</c:v>
                </c:pt>
                <c:pt idx="17">
                  <c:v>58427</c:v>
                </c:pt>
                <c:pt idx="18">
                  <c:v>64543</c:v>
                </c:pt>
                <c:pt idx="19">
                  <c:v>60058</c:v>
                </c:pt>
                <c:pt idx="20">
                  <c:v>71252</c:v>
                </c:pt>
                <c:pt idx="21">
                  <c:v>80964</c:v>
                </c:pt>
                <c:pt idx="22">
                  <c:v>80628</c:v>
                </c:pt>
                <c:pt idx="23">
                  <c:v>90863</c:v>
                </c:pt>
                <c:pt idx="24">
                  <c:v>97866</c:v>
                </c:pt>
                <c:pt idx="25">
                  <c:v>103728</c:v>
                </c:pt>
                <c:pt idx="26">
                  <c:v>103820</c:v>
                </c:pt>
                <c:pt idx="27">
                  <c:v>100173</c:v>
                </c:pt>
                <c:pt idx="28">
                  <c:v>99683</c:v>
                </c:pt>
                <c:pt idx="29">
                  <c:v>102275</c:v>
                </c:pt>
                <c:pt idx="30">
                  <c:v>96344</c:v>
                </c:pt>
                <c:pt idx="31">
                  <c:v>102160</c:v>
                </c:pt>
                <c:pt idx="32">
                  <c:v>106761</c:v>
                </c:pt>
                <c:pt idx="33">
                  <c:v>119684</c:v>
                </c:pt>
                <c:pt idx="34">
                  <c:v>124984</c:v>
                </c:pt>
                <c:pt idx="35">
                  <c:v>113678</c:v>
                </c:pt>
                <c:pt idx="36">
                  <c:v>86719</c:v>
                </c:pt>
                <c:pt idx="37">
                  <c:v>72446</c:v>
                </c:pt>
                <c:pt idx="38">
                  <c:v>53315</c:v>
                </c:pt>
                <c:pt idx="39">
                  <c:v>22759</c:v>
                </c:pt>
                <c:pt idx="40">
                  <c:v>18300</c:v>
                </c:pt>
                <c:pt idx="41">
                  <c:v>12189</c:v>
                </c:pt>
                <c:pt idx="42">
                  <c:v>706</c:v>
                </c:pt>
                <c:pt idx="43">
                  <c:v>-1047</c:v>
                </c:pt>
                <c:pt idx="44">
                  <c:v>-38530</c:v>
                </c:pt>
                <c:pt idx="45">
                  <c:v>-63366</c:v>
                </c:pt>
                <c:pt idx="46">
                  <c:v>-71612</c:v>
                </c:pt>
                <c:pt idx="47">
                  <c:v>-69333</c:v>
                </c:pt>
                <c:pt idx="48">
                  <c:v>-67532</c:v>
                </c:pt>
                <c:pt idx="49">
                  <c:v>-61014</c:v>
                </c:pt>
                <c:pt idx="50">
                  <c:v>-49263</c:v>
                </c:pt>
                <c:pt idx="51">
                  <c:v>-33336</c:v>
                </c:pt>
                <c:pt idx="52">
                  <c:v>-19308</c:v>
                </c:pt>
                <c:pt idx="53">
                  <c:v>-27665</c:v>
                </c:pt>
                <c:pt idx="54">
                  <c:v>-12718</c:v>
                </c:pt>
                <c:pt idx="55">
                  <c:v>-8631</c:v>
                </c:pt>
                <c:pt idx="56">
                  <c:v>-1101</c:v>
                </c:pt>
                <c:pt idx="57">
                  <c:v>4313</c:v>
                </c:pt>
                <c:pt idx="58">
                  <c:v>24006</c:v>
                </c:pt>
                <c:pt idx="59">
                  <c:v>33773</c:v>
                </c:pt>
                <c:pt idx="60">
                  <c:v>43351</c:v>
                </c:pt>
                <c:pt idx="61">
                  <c:v>34155</c:v>
                </c:pt>
                <c:pt idx="62">
                  <c:v>42043</c:v>
                </c:pt>
                <c:pt idx="63">
                  <c:v>54407</c:v>
                </c:pt>
                <c:pt idx="64">
                  <c:v>67099</c:v>
                </c:pt>
                <c:pt idx="65">
                  <c:v>80705</c:v>
                </c:pt>
                <c:pt idx="66">
                  <c:v>102561</c:v>
                </c:pt>
                <c:pt idx="67">
                  <c:v>121604</c:v>
                </c:pt>
                <c:pt idx="68">
                  <c:v>142727</c:v>
                </c:pt>
                <c:pt idx="69">
                  <c:v>148207</c:v>
                </c:pt>
                <c:pt idx="70">
                  <c:v>160662</c:v>
                </c:pt>
                <c:pt idx="71">
                  <c:v>180920</c:v>
                </c:pt>
                <c:pt idx="72">
                  <c:v>205642</c:v>
                </c:pt>
                <c:pt idx="73">
                  <c:v>227375</c:v>
                </c:pt>
                <c:pt idx="74">
                  <c:v>253561</c:v>
                </c:pt>
                <c:pt idx="75">
                  <c:v>270931</c:v>
                </c:pt>
                <c:pt idx="76">
                  <c:v>299509</c:v>
                </c:pt>
                <c:pt idx="77">
                  <c:v>327483</c:v>
                </c:pt>
                <c:pt idx="78">
                  <c:v>355154</c:v>
                </c:pt>
                <c:pt idx="79">
                  <c:v>351501</c:v>
                </c:pt>
                <c:pt idx="80">
                  <c:v>380063</c:v>
                </c:pt>
                <c:pt idx="81">
                  <c:v>404524</c:v>
                </c:pt>
                <c:pt idx="82">
                  <c:v>424521</c:v>
                </c:pt>
                <c:pt idx="83">
                  <c:v>452303</c:v>
                </c:pt>
                <c:pt idx="84">
                  <c:v>484267</c:v>
                </c:pt>
                <c:pt idx="85">
                  <c:v>517566</c:v>
                </c:pt>
                <c:pt idx="86">
                  <c:v>540199</c:v>
                </c:pt>
                <c:pt idx="87">
                  <c:v>575970</c:v>
                </c:pt>
                <c:pt idx="88">
                  <c:v>585668</c:v>
                </c:pt>
                <c:pt idx="89">
                  <c:v>616058</c:v>
                </c:pt>
                <c:pt idx="90">
                  <c:v>645206</c:v>
                </c:pt>
                <c:pt idx="91">
                  <c:v>660914</c:v>
                </c:pt>
                <c:pt idx="92">
                  <c:v>692481</c:v>
                </c:pt>
                <c:pt idx="93">
                  <c:v>720654</c:v>
                </c:pt>
                <c:pt idx="94">
                  <c:v>716751</c:v>
                </c:pt>
                <c:pt idx="95">
                  <c:v>739633</c:v>
                </c:pt>
                <c:pt idx="96">
                  <c:v>764619</c:v>
                </c:pt>
                <c:pt idx="97">
                  <c:v>789533</c:v>
                </c:pt>
                <c:pt idx="98">
                  <c:v>811743</c:v>
                </c:pt>
                <c:pt idx="99">
                  <c:v>832527</c:v>
                </c:pt>
                <c:pt idx="100">
                  <c:v>859638</c:v>
                </c:pt>
                <c:pt idx="101">
                  <c:v>885362</c:v>
                </c:pt>
                <c:pt idx="102">
                  <c:v>906730</c:v>
                </c:pt>
                <c:pt idx="103">
                  <c:v>929594</c:v>
                </c:pt>
                <c:pt idx="104">
                  <c:v>943691</c:v>
                </c:pt>
                <c:pt idx="105">
                  <c:v>962124</c:v>
                </c:pt>
                <c:pt idx="106">
                  <c:v>985153</c:v>
                </c:pt>
                <c:pt idx="107">
                  <c:v>1006696</c:v>
                </c:pt>
                <c:pt idx="108">
                  <c:v>1020650</c:v>
                </c:pt>
                <c:pt idx="109">
                  <c:v>1036202</c:v>
                </c:pt>
                <c:pt idx="110">
                  <c:v>1053643</c:v>
                </c:pt>
                <c:pt idx="111">
                  <c:v>1071982</c:v>
                </c:pt>
                <c:pt idx="112">
                  <c:v>1089015</c:v>
                </c:pt>
                <c:pt idx="113">
                  <c:v>1106948</c:v>
                </c:pt>
                <c:pt idx="114">
                  <c:v>1123722</c:v>
                </c:pt>
                <c:pt idx="115">
                  <c:v>1135075</c:v>
                </c:pt>
                <c:pt idx="116">
                  <c:v>1151767</c:v>
                </c:pt>
                <c:pt idx="117">
                  <c:v>1171058</c:v>
                </c:pt>
                <c:pt idx="118">
                  <c:v>1185627</c:v>
                </c:pt>
                <c:pt idx="119">
                  <c:v>1198157</c:v>
                </c:pt>
                <c:pt idx="120">
                  <c:v>1203842</c:v>
                </c:pt>
                <c:pt idx="121">
                  <c:v>1177576</c:v>
                </c:pt>
                <c:pt idx="122">
                  <c:v>1176086</c:v>
                </c:pt>
                <c:pt idx="123">
                  <c:v>1158362</c:v>
                </c:pt>
                <c:pt idx="124">
                  <c:v>1164757</c:v>
                </c:pt>
                <c:pt idx="125">
                  <c:v>1169844</c:v>
                </c:pt>
                <c:pt idx="126">
                  <c:v>1175423</c:v>
                </c:pt>
                <c:pt idx="127">
                  <c:v>1182706</c:v>
                </c:pt>
                <c:pt idx="128">
                  <c:v>1176090</c:v>
                </c:pt>
                <c:pt idx="129">
                  <c:v>1144690</c:v>
                </c:pt>
                <c:pt idx="130">
                  <c:v>1148746</c:v>
                </c:pt>
                <c:pt idx="131">
                  <c:v>1155671</c:v>
                </c:pt>
                <c:pt idx="132">
                  <c:v>1161780</c:v>
                </c:pt>
                <c:pt idx="133">
                  <c:v>1169158</c:v>
                </c:pt>
                <c:pt idx="134">
                  <c:v>1175351</c:v>
                </c:pt>
                <c:pt idx="135">
                  <c:v>1167980</c:v>
                </c:pt>
                <c:pt idx="136">
                  <c:v>1172370</c:v>
                </c:pt>
                <c:pt idx="137">
                  <c:v>1177541</c:v>
                </c:pt>
                <c:pt idx="138">
                  <c:v>1182838</c:v>
                </c:pt>
                <c:pt idx="139">
                  <c:v>1193010</c:v>
                </c:pt>
                <c:pt idx="140">
                  <c:v>1203824</c:v>
                </c:pt>
                <c:pt idx="141">
                  <c:v>1212024</c:v>
                </c:pt>
                <c:pt idx="142">
                  <c:v>1222683</c:v>
                </c:pt>
                <c:pt idx="143">
                  <c:v>1229982</c:v>
                </c:pt>
                <c:pt idx="144">
                  <c:v>1241911</c:v>
                </c:pt>
                <c:pt idx="145">
                  <c:v>1254624</c:v>
                </c:pt>
                <c:pt idx="146">
                  <c:v>1265504</c:v>
                </c:pt>
                <c:pt idx="147">
                  <c:v>1274928</c:v>
                </c:pt>
                <c:pt idx="148">
                  <c:v>1285571</c:v>
                </c:pt>
                <c:pt idx="149">
                  <c:v>1291209</c:v>
                </c:pt>
                <c:pt idx="150">
                  <c:v>1299577</c:v>
                </c:pt>
                <c:pt idx="151">
                  <c:v>1299487</c:v>
                </c:pt>
                <c:pt idx="152">
                  <c:v>1310903</c:v>
                </c:pt>
                <c:pt idx="153">
                  <c:v>1318943</c:v>
                </c:pt>
                <c:pt idx="154">
                  <c:v>1328197</c:v>
                </c:pt>
                <c:pt idx="155">
                  <c:v>1341542</c:v>
                </c:pt>
                <c:pt idx="156">
                  <c:v>1347104</c:v>
                </c:pt>
                <c:pt idx="157">
                  <c:v>1354029</c:v>
                </c:pt>
                <c:pt idx="158">
                  <c:v>1366994</c:v>
                </c:pt>
                <c:pt idx="159">
                  <c:v>1374382</c:v>
                </c:pt>
                <c:pt idx="160">
                  <c:v>1373893</c:v>
                </c:pt>
                <c:pt idx="161">
                  <c:v>1384382</c:v>
                </c:pt>
                <c:pt idx="162">
                  <c:v>1393529</c:v>
                </c:pt>
                <c:pt idx="163">
                  <c:v>1402502</c:v>
                </c:pt>
                <c:pt idx="164">
                  <c:v>1412608</c:v>
                </c:pt>
                <c:pt idx="165">
                  <c:v>1416932</c:v>
                </c:pt>
                <c:pt idx="166">
                  <c:v>1414851</c:v>
                </c:pt>
                <c:pt idx="167">
                  <c:v>1421944</c:v>
                </c:pt>
                <c:pt idx="168">
                  <c:v>1432856</c:v>
                </c:pt>
                <c:pt idx="169">
                  <c:v>1444532</c:v>
                </c:pt>
                <c:pt idx="170">
                  <c:v>1452205</c:v>
                </c:pt>
                <c:pt idx="171">
                  <c:v>1463182</c:v>
                </c:pt>
                <c:pt idx="172">
                  <c:v>1474186</c:v>
                </c:pt>
                <c:pt idx="173">
                  <c:v>1470136</c:v>
                </c:pt>
                <c:pt idx="174">
                  <c:v>1482210</c:v>
                </c:pt>
                <c:pt idx="175">
                  <c:v>1494993</c:v>
                </c:pt>
                <c:pt idx="176">
                  <c:v>1505977</c:v>
                </c:pt>
                <c:pt idx="177">
                  <c:v>1518448</c:v>
                </c:pt>
                <c:pt idx="178">
                  <c:v>1524293</c:v>
                </c:pt>
                <c:pt idx="179">
                  <c:v>1535164</c:v>
                </c:pt>
                <c:pt idx="180">
                  <c:v>1539828</c:v>
                </c:pt>
                <c:pt idx="181">
                  <c:v>1524090</c:v>
                </c:pt>
                <c:pt idx="182">
                  <c:v>1535356</c:v>
                </c:pt>
                <c:pt idx="183">
                  <c:v>1542425</c:v>
                </c:pt>
                <c:pt idx="184">
                  <c:v>1546663</c:v>
                </c:pt>
                <c:pt idx="185">
                  <c:v>1544989</c:v>
                </c:pt>
                <c:pt idx="186">
                  <c:v>1506284</c:v>
                </c:pt>
                <c:pt idx="187">
                  <c:v>1500241</c:v>
                </c:pt>
                <c:pt idx="188">
                  <c:v>1493559</c:v>
                </c:pt>
                <c:pt idx="189">
                  <c:v>1494022</c:v>
                </c:pt>
                <c:pt idx="190">
                  <c:v>1496210</c:v>
                </c:pt>
                <c:pt idx="191">
                  <c:v>1498514</c:v>
                </c:pt>
                <c:pt idx="192">
                  <c:v>1478305</c:v>
                </c:pt>
                <c:pt idx="193">
                  <c:v>1455415</c:v>
                </c:pt>
                <c:pt idx="194">
                  <c:v>1456881</c:v>
                </c:pt>
                <c:pt idx="195">
                  <c:v>1453117</c:v>
                </c:pt>
                <c:pt idx="196">
                  <c:v>1455333</c:v>
                </c:pt>
                <c:pt idx="197">
                  <c:v>1457298</c:v>
                </c:pt>
                <c:pt idx="198">
                  <c:v>1451147</c:v>
                </c:pt>
                <c:pt idx="199">
                  <c:v>1455825</c:v>
                </c:pt>
                <c:pt idx="200">
                  <c:v>1464232</c:v>
                </c:pt>
                <c:pt idx="201">
                  <c:v>1473949</c:v>
                </c:pt>
                <c:pt idx="202">
                  <c:v>1481282</c:v>
                </c:pt>
                <c:pt idx="203">
                  <c:v>1465189</c:v>
                </c:pt>
                <c:pt idx="204">
                  <c:v>1476746</c:v>
                </c:pt>
                <c:pt idx="205">
                  <c:v>1477101</c:v>
                </c:pt>
                <c:pt idx="206">
                  <c:v>1487307</c:v>
                </c:pt>
                <c:pt idx="207">
                  <c:v>1502293</c:v>
                </c:pt>
                <c:pt idx="208">
                  <c:v>1517022</c:v>
                </c:pt>
                <c:pt idx="209">
                  <c:v>1529296</c:v>
                </c:pt>
                <c:pt idx="210">
                  <c:v>1544422</c:v>
                </c:pt>
                <c:pt idx="211">
                  <c:v>1555530</c:v>
                </c:pt>
                <c:pt idx="212">
                  <c:v>1566642</c:v>
                </c:pt>
                <c:pt idx="213">
                  <c:v>1582591</c:v>
                </c:pt>
                <c:pt idx="214">
                  <c:v>1597134</c:v>
                </c:pt>
                <c:pt idx="215">
                  <c:v>1616513</c:v>
                </c:pt>
                <c:pt idx="216">
                  <c:v>1630081</c:v>
                </c:pt>
                <c:pt idx="217">
                  <c:v>1645379</c:v>
                </c:pt>
                <c:pt idx="218">
                  <c:v>1656077</c:v>
                </c:pt>
                <c:pt idx="219">
                  <c:v>1673643</c:v>
                </c:pt>
                <c:pt idx="220">
                  <c:v>1690743</c:v>
                </c:pt>
                <c:pt idx="221">
                  <c:v>1707277</c:v>
                </c:pt>
                <c:pt idx="222">
                  <c:v>1726149</c:v>
                </c:pt>
                <c:pt idx="223">
                  <c:v>1742763</c:v>
                </c:pt>
                <c:pt idx="224">
                  <c:v>1754435</c:v>
                </c:pt>
                <c:pt idx="225">
                  <c:v>1772033</c:v>
                </c:pt>
                <c:pt idx="226">
                  <c:v>1787930</c:v>
                </c:pt>
                <c:pt idx="227">
                  <c:v>1796119</c:v>
                </c:pt>
                <c:pt idx="228">
                  <c:v>1800072</c:v>
                </c:pt>
                <c:pt idx="229">
                  <c:v>1806090</c:v>
                </c:pt>
                <c:pt idx="230">
                  <c:v>1806190</c:v>
                </c:pt>
                <c:pt idx="231">
                  <c:v>1816771</c:v>
                </c:pt>
                <c:pt idx="232">
                  <c:v>1825826</c:v>
                </c:pt>
                <c:pt idx="233">
                  <c:v>1840199</c:v>
                </c:pt>
                <c:pt idx="234">
                  <c:v>1851775</c:v>
                </c:pt>
                <c:pt idx="235">
                  <c:v>1860687</c:v>
                </c:pt>
                <c:pt idx="236">
                  <c:v>1873765</c:v>
                </c:pt>
                <c:pt idx="237">
                  <c:v>1885756</c:v>
                </c:pt>
                <c:pt idx="238">
                  <c:v>1896098</c:v>
                </c:pt>
                <c:pt idx="239">
                  <c:v>1904176</c:v>
                </c:pt>
                <c:pt idx="240">
                  <c:v>1918738</c:v>
                </c:pt>
                <c:pt idx="241">
                  <c:v>1931363</c:v>
                </c:pt>
                <c:pt idx="242">
                  <c:v>1947044</c:v>
                </c:pt>
                <c:pt idx="243">
                  <c:v>1964789</c:v>
                </c:pt>
                <c:pt idx="244">
                  <c:v>1979477</c:v>
                </c:pt>
                <c:pt idx="245">
                  <c:v>1992697</c:v>
                </c:pt>
                <c:pt idx="246">
                  <c:v>2000279</c:v>
                </c:pt>
                <c:pt idx="247">
                  <c:v>2008645</c:v>
                </c:pt>
                <c:pt idx="248">
                  <c:v>2017359</c:v>
                </c:pt>
                <c:pt idx="249">
                  <c:v>2018778</c:v>
                </c:pt>
                <c:pt idx="250">
                  <c:v>2026715</c:v>
                </c:pt>
                <c:pt idx="251">
                  <c:v>2032909</c:v>
                </c:pt>
                <c:pt idx="252">
                  <c:v>2040776</c:v>
                </c:pt>
                <c:pt idx="253">
                  <c:v>2040820</c:v>
                </c:pt>
                <c:pt idx="254">
                  <c:v>2047407</c:v>
                </c:pt>
                <c:pt idx="255">
                  <c:v>2055603</c:v>
                </c:pt>
                <c:pt idx="256">
                  <c:v>2062952</c:v>
                </c:pt>
                <c:pt idx="257">
                  <c:v>2071013</c:v>
                </c:pt>
                <c:pt idx="258">
                  <c:v>2073571</c:v>
                </c:pt>
                <c:pt idx="259">
                  <c:v>2085503</c:v>
                </c:pt>
                <c:pt idx="260">
                  <c:v>2082359</c:v>
                </c:pt>
                <c:pt idx="261">
                  <c:v>2092634</c:v>
                </c:pt>
                <c:pt idx="262">
                  <c:v>2104149</c:v>
                </c:pt>
                <c:pt idx="263">
                  <c:v>2114533</c:v>
                </c:pt>
                <c:pt idx="264">
                  <c:v>2123137</c:v>
                </c:pt>
                <c:pt idx="265">
                  <c:v>2133463</c:v>
                </c:pt>
                <c:pt idx="266">
                  <c:v>2144066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AllOverTime!$A$14</c:f>
              <c:strCache>
                <c:ptCount val="1"/>
                <c:pt idx="0">
                  <c:v>1.5_10_400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AllOverTime!$B$14:$JH$14</c:f>
              <c:numCache>
                <c:formatCode>General</c:formatCode>
                <c:ptCount val="267"/>
                <c:pt idx="0">
                  <c:v>98609</c:v>
                </c:pt>
                <c:pt idx="1">
                  <c:v>81425</c:v>
                </c:pt>
                <c:pt idx="2">
                  <c:v>63521</c:v>
                </c:pt>
                <c:pt idx="3">
                  <c:v>58020</c:v>
                </c:pt>
                <c:pt idx="4">
                  <c:v>44655</c:v>
                </c:pt>
                <c:pt idx="5">
                  <c:v>44625</c:v>
                </c:pt>
                <c:pt idx="6">
                  <c:v>51994</c:v>
                </c:pt>
                <c:pt idx="7">
                  <c:v>53394</c:v>
                </c:pt>
                <c:pt idx="8">
                  <c:v>58152</c:v>
                </c:pt>
                <c:pt idx="9">
                  <c:v>61531</c:v>
                </c:pt>
                <c:pt idx="10">
                  <c:v>41078</c:v>
                </c:pt>
                <c:pt idx="11">
                  <c:v>41172</c:v>
                </c:pt>
                <c:pt idx="12">
                  <c:v>33900</c:v>
                </c:pt>
                <c:pt idx="13">
                  <c:v>40663</c:v>
                </c:pt>
                <c:pt idx="14">
                  <c:v>34370</c:v>
                </c:pt>
                <c:pt idx="15">
                  <c:v>37557</c:v>
                </c:pt>
                <c:pt idx="16">
                  <c:v>44319</c:v>
                </c:pt>
                <c:pt idx="17">
                  <c:v>51117</c:v>
                </c:pt>
                <c:pt idx="18">
                  <c:v>59897</c:v>
                </c:pt>
                <c:pt idx="19">
                  <c:v>57644</c:v>
                </c:pt>
                <c:pt idx="20">
                  <c:v>64805</c:v>
                </c:pt>
                <c:pt idx="21">
                  <c:v>75600</c:v>
                </c:pt>
                <c:pt idx="22">
                  <c:v>76245</c:v>
                </c:pt>
                <c:pt idx="23">
                  <c:v>85672</c:v>
                </c:pt>
                <c:pt idx="24">
                  <c:v>91842</c:v>
                </c:pt>
                <c:pt idx="25">
                  <c:v>94692</c:v>
                </c:pt>
                <c:pt idx="26">
                  <c:v>94921</c:v>
                </c:pt>
                <c:pt idx="27">
                  <c:v>93953</c:v>
                </c:pt>
                <c:pt idx="28">
                  <c:v>92922</c:v>
                </c:pt>
                <c:pt idx="29">
                  <c:v>93666</c:v>
                </c:pt>
                <c:pt idx="30">
                  <c:v>88139</c:v>
                </c:pt>
                <c:pt idx="31">
                  <c:v>94692</c:v>
                </c:pt>
                <c:pt idx="32">
                  <c:v>97229</c:v>
                </c:pt>
                <c:pt idx="33">
                  <c:v>112682</c:v>
                </c:pt>
                <c:pt idx="34">
                  <c:v>116575</c:v>
                </c:pt>
                <c:pt idx="35">
                  <c:v>110775</c:v>
                </c:pt>
                <c:pt idx="36">
                  <c:v>84125</c:v>
                </c:pt>
                <c:pt idx="37">
                  <c:v>72430</c:v>
                </c:pt>
                <c:pt idx="38">
                  <c:v>56544</c:v>
                </c:pt>
                <c:pt idx="39">
                  <c:v>37534</c:v>
                </c:pt>
                <c:pt idx="40">
                  <c:v>36090</c:v>
                </c:pt>
                <c:pt idx="41">
                  <c:v>9802</c:v>
                </c:pt>
                <c:pt idx="42">
                  <c:v>-11755</c:v>
                </c:pt>
                <c:pt idx="43">
                  <c:v>-12568</c:v>
                </c:pt>
                <c:pt idx="44">
                  <c:v>-52782</c:v>
                </c:pt>
                <c:pt idx="45">
                  <c:v>-69995</c:v>
                </c:pt>
                <c:pt idx="46">
                  <c:v>-78580</c:v>
                </c:pt>
                <c:pt idx="47">
                  <c:v>-79079</c:v>
                </c:pt>
                <c:pt idx="48">
                  <c:v>-78546</c:v>
                </c:pt>
                <c:pt idx="49">
                  <c:v>-71936</c:v>
                </c:pt>
                <c:pt idx="50">
                  <c:v>-62673</c:v>
                </c:pt>
                <c:pt idx="51">
                  <c:v>-47263</c:v>
                </c:pt>
                <c:pt idx="52">
                  <c:v>-36429</c:v>
                </c:pt>
                <c:pt idx="53">
                  <c:v>-39942</c:v>
                </c:pt>
                <c:pt idx="54">
                  <c:v>-31798</c:v>
                </c:pt>
                <c:pt idx="55">
                  <c:v>-29678</c:v>
                </c:pt>
                <c:pt idx="56">
                  <c:v>-20930</c:v>
                </c:pt>
                <c:pt idx="57">
                  <c:v>-10960</c:v>
                </c:pt>
                <c:pt idx="58">
                  <c:v>2723</c:v>
                </c:pt>
                <c:pt idx="59">
                  <c:v>7267</c:v>
                </c:pt>
                <c:pt idx="60">
                  <c:v>16844</c:v>
                </c:pt>
                <c:pt idx="61">
                  <c:v>3438</c:v>
                </c:pt>
                <c:pt idx="62">
                  <c:v>11828</c:v>
                </c:pt>
                <c:pt idx="63">
                  <c:v>21439</c:v>
                </c:pt>
                <c:pt idx="64">
                  <c:v>38144</c:v>
                </c:pt>
                <c:pt idx="65">
                  <c:v>57250</c:v>
                </c:pt>
                <c:pt idx="66">
                  <c:v>76309</c:v>
                </c:pt>
                <c:pt idx="67">
                  <c:v>97815</c:v>
                </c:pt>
                <c:pt idx="68">
                  <c:v>118886</c:v>
                </c:pt>
                <c:pt idx="69">
                  <c:v>126011</c:v>
                </c:pt>
                <c:pt idx="70">
                  <c:v>136552</c:v>
                </c:pt>
                <c:pt idx="71">
                  <c:v>154270</c:v>
                </c:pt>
                <c:pt idx="72">
                  <c:v>181850</c:v>
                </c:pt>
                <c:pt idx="73">
                  <c:v>202682</c:v>
                </c:pt>
                <c:pt idx="74">
                  <c:v>227155</c:v>
                </c:pt>
                <c:pt idx="75">
                  <c:v>242052</c:v>
                </c:pt>
                <c:pt idx="76">
                  <c:v>266067</c:v>
                </c:pt>
                <c:pt idx="77">
                  <c:v>295093</c:v>
                </c:pt>
                <c:pt idx="78">
                  <c:v>322920</c:v>
                </c:pt>
                <c:pt idx="79">
                  <c:v>319941</c:v>
                </c:pt>
                <c:pt idx="80">
                  <c:v>339529</c:v>
                </c:pt>
                <c:pt idx="81">
                  <c:v>361551</c:v>
                </c:pt>
                <c:pt idx="82">
                  <c:v>386048</c:v>
                </c:pt>
                <c:pt idx="83">
                  <c:v>415838</c:v>
                </c:pt>
                <c:pt idx="84">
                  <c:v>448037</c:v>
                </c:pt>
                <c:pt idx="85">
                  <c:v>480418</c:v>
                </c:pt>
                <c:pt idx="86">
                  <c:v>505217</c:v>
                </c:pt>
                <c:pt idx="87">
                  <c:v>537255</c:v>
                </c:pt>
                <c:pt idx="88">
                  <c:v>549706</c:v>
                </c:pt>
                <c:pt idx="89">
                  <c:v>579456</c:v>
                </c:pt>
                <c:pt idx="90">
                  <c:v>612454</c:v>
                </c:pt>
                <c:pt idx="91">
                  <c:v>628527</c:v>
                </c:pt>
                <c:pt idx="92">
                  <c:v>657551</c:v>
                </c:pt>
                <c:pt idx="93">
                  <c:v>685448</c:v>
                </c:pt>
                <c:pt idx="94">
                  <c:v>684214</c:v>
                </c:pt>
                <c:pt idx="95">
                  <c:v>702611</c:v>
                </c:pt>
                <c:pt idx="96">
                  <c:v>726703</c:v>
                </c:pt>
                <c:pt idx="97">
                  <c:v>748974</c:v>
                </c:pt>
                <c:pt idx="98">
                  <c:v>775453</c:v>
                </c:pt>
                <c:pt idx="99">
                  <c:v>796273</c:v>
                </c:pt>
                <c:pt idx="100">
                  <c:v>822382</c:v>
                </c:pt>
                <c:pt idx="101">
                  <c:v>845327</c:v>
                </c:pt>
                <c:pt idx="102">
                  <c:v>865825</c:v>
                </c:pt>
                <c:pt idx="103">
                  <c:v>888364</c:v>
                </c:pt>
                <c:pt idx="104">
                  <c:v>903692</c:v>
                </c:pt>
                <c:pt idx="105">
                  <c:v>921803</c:v>
                </c:pt>
                <c:pt idx="106">
                  <c:v>945840</c:v>
                </c:pt>
                <c:pt idx="107">
                  <c:v>960122</c:v>
                </c:pt>
                <c:pt idx="108">
                  <c:v>970800</c:v>
                </c:pt>
                <c:pt idx="109">
                  <c:v>988743</c:v>
                </c:pt>
                <c:pt idx="110">
                  <c:v>1006230</c:v>
                </c:pt>
                <c:pt idx="111">
                  <c:v>1022467</c:v>
                </c:pt>
                <c:pt idx="112">
                  <c:v>1040587</c:v>
                </c:pt>
                <c:pt idx="113">
                  <c:v>1057758</c:v>
                </c:pt>
                <c:pt idx="114">
                  <c:v>1075198</c:v>
                </c:pt>
                <c:pt idx="115">
                  <c:v>1088593</c:v>
                </c:pt>
                <c:pt idx="116">
                  <c:v>1108825</c:v>
                </c:pt>
                <c:pt idx="117">
                  <c:v>1127678</c:v>
                </c:pt>
                <c:pt idx="118">
                  <c:v>1141185</c:v>
                </c:pt>
                <c:pt idx="119">
                  <c:v>1154392</c:v>
                </c:pt>
                <c:pt idx="120">
                  <c:v>1158399</c:v>
                </c:pt>
                <c:pt idx="121">
                  <c:v>1130746</c:v>
                </c:pt>
                <c:pt idx="122">
                  <c:v>1129217</c:v>
                </c:pt>
                <c:pt idx="123">
                  <c:v>1110992</c:v>
                </c:pt>
                <c:pt idx="124">
                  <c:v>1116171</c:v>
                </c:pt>
                <c:pt idx="125">
                  <c:v>1123543</c:v>
                </c:pt>
                <c:pt idx="126">
                  <c:v>1130036</c:v>
                </c:pt>
                <c:pt idx="127">
                  <c:v>1137000</c:v>
                </c:pt>
                <c:pt idx="128">
                  <c:v>1130157</c:v>
                </c:pt>
                <c:pt idx="129">
                  <c:v>1100933</c:v>
                </c:pt>
                <c:pt idx="130">
                  <c:v>1102765</c:v>
                </c:pt>
                <c:pt idx="131">
                  <c:v>1110483</c:v>
                </c:pt>
                <c:pt idx="132">
                  <c:v>1116585</c:v>
                </c:pt>
                <c:pt idx="133">
                  <c:v>1124697</c:v>
                </c:pt>
                <c:pt idx="134">
                  <c:v>1131767</c:v>
                </c:pt>
                <c:pt idx="135">
                  <c:v>1122827</c:v>
                </c:pt>
                <c:pt idx="136">
                  <c:v>1127424</c:v>
                </c:pt>
                <c:pt idx="137">
                  <c:v>1133157</c:v>
                </c:pt>
                <c:pt idx="138">
                  <c:v>1141834</c:v>
                </c:pt>
                <c:pt idx="139">
                  <c:v>1149200</c:v>
                </c:pt>
                <c:pt idx="140">
                  <c:v>1156469</c:v>
                </c:pt>
                <c:pt idx="141">
                  <c:v>1166494</c:v>
                </c:pt>
                <c:pt idx="142">
                  <c:v>1179339</c:v>
                </c:pt>
                <c:pt idx="143">
                  <c:v>1187656</c:v>
                </c:pt>
                <c:pt idx="144">
                  <c:v>1198656</c:v>
                </c:pt>
                <c:pt idx="145">
                  <c:v>1211346</c:v>
                </c:pt>
                <c:pt idx="146">
                  <c:v>1222409</c:v>
                </c:pt>
                <c:pt idx="147">
                  <c:v>1232993</c:v>
                </c:pt>
                <c:pt idx="148">
                  <c:v>1238322</c:v>
                </c:pt>
                <c:pt idx="149">
                  <c:v>1245086</c:v>
                </c:pt>
                <c:pt idx="150">
                  <c:v>1252854</c:v>
                </c:pt>
                <c:pt idx="151">
                  <c:v>1252737</c:v>
                </c:pt>
                <c:pt idx="152">
                  <c:v>1263159</c:v>
                </c:pt>
                <c:pt idx="153">
                  <c:v>1270586</c:v>
                </c:pt>
                <c:pt idx="154">
                  <c:v>1284446</c:v>
                </c:pt>
                <c:pt idx="155">
                  <c:v>1301630</c:v>
                </c:pt>
                <c:pt idx="156">
                  <c:v>1306375</c:v>
                </c:pt>
                <c:pt idx="157">
                  <c:v>1312001</c:v>
                </c:pt>
                <c:pt idx="158">
                  <c:v>1323779</c:v>
                </c:pt>
                <c:pt idx="159">
                  <c:v>1331953</c:v>
                </c:pt>
                <c:pt idx="160">
                  <c:v>1333202</c:v>
                </c:pt>
                <c:pt idx="161">
                  <c:v>1341916</c:v>
                </c:pt>
                <c:pt idx="162">
                  <c:v>1351744</c:v>
                </c:pt>
                <c:pt idx="163">
                  <c:v>1362814</c:v>
                </c:pt>
                <c:pt idx="164">
                  <c:v>1372749</c:v>
                </c:pt>
                <c:pt idx="165">
                  <c:v>1374321</c:v>
                </c:pt>
                <c:pt idx="166">
                  <c:v>1373185</c:v>
                </c:pt>
                <c:pt idx="167">
                  <c:v>1380930</c:v>
                </c:pt>
                <c:pt idx="168">
                  <c:v>1390801</c:v>
                </c:pt>
                <c:pt idx="169">
                  <c:v>1403157</c:v>
                </c:pt>
                <c:pt idx="170">
                  <c:v>1412558</c:v>
                </c:pt>
                <c:pt idx="171">
                  <c:v>1421412</c:v>
                </c:pt>
                <c:pt idx="172">
                  <c:v>1430108</c:v>
                </c:pt>
                <c:pt idx="173">
                  <c:v>1426687</c:v>
                </c:pt>
                <c:pt idx="174">
                  <c:v>1438223</c:v>
                </c:pt>
                <c:pt idx="175">
                  <c:v>1450710</c:v>
                </c:pt>
                <c:pt idx="176">
                  <c:v>1460590</c:v>
                </c:pt>
                <c:pt idx="177">
                  <c:v>1473754</c:v>
                </c:pt>
                <c:pt idx="178">
                  <c:v>1479836</c:v>
                </c:pt>
                <c:pt idx="179">
                  <c:v>1486500</c:v>
                </c:pt>
                <c:pt idx="180">
                  <c:v>1488437</c:v>
                </c:pt>
                <c:pt idx="181">
                  <c:v>1471308</c:v>
                </c:pt>
                <c:pt idx="182">
                  <c:v>1479241</c:v>
                </c:pt>
                <c:pt idx="183">
                  <c:v>1486903</c:v>
                </c:pt>
                <c:pt idx="184">
                  <c:v>1493409</c:v>
                </c:pt>
                <c:pt idx="185">
                  <c:v>1491026</c:v>
                </c:pt>
                <c:pt idx="186">
                  <c:v>1454811</c:v>
                </c:pt>
                <c:pt idx="187">
                  <c:v>1453186</c:v>
                </c:pt>
                <c:pt idx="188">
                  <c:v>1445652</c:v>
                </c:pt>
                <c:pt idx="189">
                  <c:v>1447008</c:v>
                </c:pt>
                <c:pt idx="190">
                  <c:v>1450958</c:v>
                </c:pt>
                <c:pt idx="191">
                  <c:v>1452702</c:v>
                </c:pt>
                <c:pt idx="192">
                  <c:v>1434893</c:v>
                </c:pt>
                <c:pt idx="193">
                  <c:v>1411255</c:v>
                </c:pt>
                <c:pt idx="194">
                  <c:v>1413275</c:v>
                </c:pt>
                <c:pt idx="195">
                  <c:v>1409733</c:v>
                </c:pt>
                <c:pt idx="196">
                  <c:v>1410807</c:v>
                </c:pt>
                <c:pt idx="197">
                  <c:v>1412297</c:v>
                </c:pt>
                <c:pt idx="198">
                  <c:v>1410901</c:v>
                </c:pt>
                <c:pt idx="199">
                  <c:v>1414934</c:v>
                </c:pt>
                <c:pt idx="200">
                  <c:v>1423111</c:v>
                </c:pt>
                <c:pt idx="201">
                  <c:v>1433969</c:v>
                </c:pt>
                <c:pt idx="202">
                  <c:v>1439930</c:v>
                </c:pt>
                <c:pt idx="203">
                  <c:v>1431693</c:v>
                </c:pt>
                <c:pt idx="204">
                  <c:v>1440094</c:v>
                </c:pt>
                <c:pt idx="205">
                  <c:v>1441338</c:v>
                </c:pt>
                <c:pt idx="206">
                  <c:v>1449438</c:v>
                </c:pt>
                <c:pt idx="207">
                  <c:v>1463930</c:v>
                </c:pt>
                <c:pt idx="208">
                  <c:v>1478477</c:v>
                </c:pt>
                <c:pt idx="209">
                  <c:v>1488876</c:v>
                </c:pt>
                <c:pt idx="210">
                  <c:v>1504612</c:v>
                </c:pt>
                <c:pt idx="211">
                  <c:v>1515981</c:v>
                </c:pt>
                <c:pt idx="212">
                  <c:v>1527844</c:v>
                </c:pt>
                <c:pt idx="213">
                  <c:v>1546116</c:v>
                </c:pt>
                <c:pt idx="214">
                  <c:v>1563767</c:v>
                </c:pt>
                <c:pt idx="215">
                  <c:v>1584411</c:v>
                </c:pt>
                <c:pt idx="216">
                  <c:v>1599485</c:v>
                </c:pt>
                <c:pt idx="217">
                  <c:v>1613763</c:v>
                </c:pt>
                <c:pt idx="218">
                  <c:v>1624523</c:v>
                </c:pt>
                <c:pt idx="219">
                  <c:v>1639484</c:v>
                </c:pt>
                <c:pt idx="220">
                  <c:v>1656913</c:v>
                </c:pt>
                <c:pt idx="221">
                  <c:v>1675468</c:v>
                </c:pt>
                <c:pt idx="222">
                  <c:v>1692815</c:v>
                </c:pt>
                <c:pt idx="223">
                  <c:v>1705032</c:v>
                </c:pt>
                <c:pt idx="224">
                  <c:v>1716794</c:v>
                </c:pt>
                <c:pt idx="225">
                  <c:v>1732959</c:v>
                </c:pt>
                <c:pt idx="226">
                  <c:v>1746724</c:v>
                </c:pt>
                <c:pt idx="227">
                  <c:v>1751823</c:v>
                </c:pt>
                <c:pt idx="228">
                  <c:v>1756936</c:v>
                </c:pt>
                <c:pt idx="229">
                  <c:v>1771053</c:v>
                </c:pt>
                <c:pt idx="230">
                  <c:v>1769497</c:v>
                </c:pt>
                <c:pt idx="231">
                  <c:v>1781654</c:v>
                </c:pt>
                <c:pt idx="232">
                  <c:v>1789537</c:v>
                </c:pt>
                <c:pt idx="233">
                  <c:v>1799717</c:v>
                </c:pt>
                <c:pt idx="234">
                  <c:v>1811887</c:v>
                </c:pt>
                <c:pt idx="235">
                  <c:v>1820011</c:v>
                </c:pt>
                <c:pt idx="236">
                  <c:v>1830954</c:v>
                </c:pt>
                <c:pt idx="237">
                  <c:v>1841109</c:v>
                </c:pt>
                <c:pt idx="238">
                  <c:v>1849640</c:v>
                </c:pt>
                <c:pt idx="239">
                  <c:v>1857019</c:v>
                </c:pt>
                <c:pt idx="240">
                  <c:v>1871027</c:v>
                </c:pt>
                <c:pt idx="241">
                  <c:v>1888608</c:v>
                </c:pt>
                <c:pt idx="242">
                  <c:v>1908222</c:v>
                </c:pt>
                <c:pt idx="243">
                  <c:v>1926940</c:v>
                </c:pt>
                <c:pt idx="244">
                  <c:v>1939149</c:v>
                </c:pt>
                <c:pt idx="245">
                  <c:v>1949966</c:v>
                </c:pt>
                <c:pt idx="246">
                  <c:v>1961838</c:v>
                </c:pt>
                <c:pt idx="247">
                  <c:v>1971123</c:v>
                </c:pt>
                <c:pt idx="248">
                  <c:v>1980226</c:v>
                </c:pt>
                <c:pt idx="249">
                  <c:v>1981913</c:v>
                </c:pt>
                <c:pt idx="250">
                  <c:v>1991071</c:v>
                </c:pt>
                <c:pt idx="251">
                  <c:v>1997688</c:v>
                </c:pt>
                <c:pt idx="252">
                  <c:v>2004334</c:v>
                </c:pt>
                <c:pt idx="253">
                  <c:v>2004333</c:v>
                </c:pt>
                <c:pt idx="254">
                  <c:v>2010981</c:v>
                </c:pt>
                <c:pt idx="255">
                  <c:v>2018693</c:v>
                </c:pt>
                <c:pt idx="256">
                  <c:v>2027084</c:v>
                </c:pt>
                <c:pt idx="257">
                  <c:v>2034921</c:v>
                </c:pt>
                <c:pt idx="258">
                  <c:v>2037201</c:v>
                </c:pt>
                <c:pt idx="259">
                  <c:v>2050574</c:v>
                </c:pt>
                <c:pt idx="260">
                  <c:v>2053503</c:v>
                </c:pt>
                <c:pt idx="261">
                  <c:v>2061902</c:v>
                </c:pt>
                <c:pt idx="262">
                  <c:v>2074171</c:v>
                </c:pt>
                <c:pt idx="263">
                  <c:v>2086800</c:v>
                </c:pt>
                <c:pt idx="264">
                  <c:v>2096479</c:v>
                </c:pt>
                <c:pt idx="265">
                  <c:v>2109242</c:v>
                </c:pt>
                <c:pt idx="266">
                  <c:v>2123925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AllOverTime!$A$15</c:f>
              <c:strCache>
                <c:ptCount val="1"/>
                <c:pt idx="0">
                  <c:v>1.75_5_350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AllOverTime!$B$15:$JH$15</c:f>
              <c:numCache>
                <c:formatCode>General</c:formatCode>
                <c:ptCount val="267"/>
                <c:pt idx="0">
                  <c:v>96090</c:v>
                </c:pt>
                <c:pt idx="1">
                  <c:v>73388</c:v>
                </c:pt>
                <c:pt idx="2">
                  <c:v>53559</c:v>
                </c:pt>
                <c:pt idx="3">
                  <c:v>43327</c:v>
                </c:pt>
                <c:pt idx="4">
                  <c:v>23601</c:v>
                </c:pt>
                <c:pt idx="5">
                  <c:v>19525</c:v>
                </c:pt>
                <c:pt idx="6">
                  <c:v>27019</c:v>
                </c:pt>
                <c:pt idx="7">
                  <c:v>27309</c:v>
                </c:pt>
                <c:pt idx="8">
                  <c:v>32936</c:v>
                </c:pt>
                <c:pt idx="9">
                  <c:v>34304</c:v>
                </c:pt>
                <c:pt idx="10">
                  <c:v>9440</c:v>
                </c:pt>
                <c:pt idx="11">
                  <c:v>10161</c:v>
                </c:pt>
                <c:pt idx="12">
                  <c:v>-3043</c:v>
                </c:pt>
                <c:pt idx="13">
                  <c:v>-635</c:v>
                </c:pt>
                <c:pt idx="14">
                  <c:v>-12491</c:v>
                </c:pt>
                <c:pt idx="15">
                  <c:v>-8682</c:v>
                </c:pt>
                <c:pt idx="16">
                  <c:v>-2293</c:v>
                </c:pt>
                <c:pt idx="17">
                  <c:v>4023</c:v>
                </c:pt>
                <c:pt idx="18">
                  <c:v>12634</c:v>
                </c:pt>
                <c:pt idx="19">
                  <c:v>8594</c:v>
                </c:pt>
                <c:pt idx="20">
                  <c:v>20139</c:v>
                </c:pt>
                <c:pt idx="21">
                  <c:v>30325</c:v>
                </c:pt>
                <c:pt idx="22">
                  <c:v>32871</c:v>
                </c:pt>
                <c:pt idx="23">
                  <c:v>43412</c:v>
                </c:pt>
                <c:pt idx="24">
                  <c:v>45339</c:v>
                </c:pt>
                <c:pt idx="25">
                  <c:v>46447</c:v>
                </c:pt>
                <c:pt idx="26">
                  <c:v>47857</c:v>
                </c:pt>
                <c:pt idx="27">
                  <c:v>39185</c:v>
                </c:pt>
                <c:pt idx="28">
                  <c:v>35377</c:v>
                </c:pt>
                <c:pt idx="29">
                  <c:v>37371</c:v>
                </c:pt>
                <c:pt idx="30">
                  <c:v>29575</c:v>
                </c:pt>
                <c:pt idx="31">
                  <c:v>37929</c:v>
                </c:pt>
                <c:pt idx="32">
                  <c:v>37160</c:v>
                </c:pt>
                <c:pt idx="33">
                  <c:v>55022</c:v>
                </c:pt>
                <c:pt idx="34">
                  <c:v>48363</c:v>
                </c:pt>
                <c:pt idx="35">
                  <c:v>37693</c:v>
                </c:pt>
                <c:pt idx="36">
                  <c:v>5239</c:v>
                </c:pt>
                <c:pt idx="37">
                  <c:v>-6435</c:v>
                </c:pt>
                <c:pt idx="38">
                  <c:v>-16303</c:v>
                </c:pt>
                <c:pt idx="39">
                  <c:v>-36158</c:v>
                </c:pt>
                <c:pt idx="40">
                  <c:v>-47882</c:v>
                </c:pt>
                <c:pt idx="41">
                  <c:v>-75627</c:v>
                </c:pt>
                <c:pt idx="42">
                  <c:v>-99446</c:v>
                </c:pt>
                <c:pt idx="43">
                  <c:v>-99058</c:v>
                </c:pt>
                <c:pt idx="44">
                  <c:v>-129492</c:v>
                </c:pt>
                <c:pt idx="45">
                  <c:v>-159666</c:v>
                </c:pt>
                <c:pt idx="46">
                  <c:v>-167895</c:v>
                </c:pt>
                <c:pt idx="47">
                  <c:v>-169871</c:v>
                </c:pt>
                <c:pt idx="48">
                  <c:v>-171819</c:v>
                </c:pt>
                <c:pt idx="49">
                  <c:v>-164033</c:v>
                </c:pt>
                <c:pt idx="50">
                  <c:v>-153051</c:v>
                </c:pt>
                <c:pt idx="51">
                  <c:v>-128481</c:v>
                </c:pt>
                <c:pt idx="52">
                  <c:v>-120088</c:v>
                </c:pt>
                <c:pt idx="53">
                  <c:v>-126447</c:v>
                </c:pt>
                <c:pt idx="54">
                  <c:v>-116099</c:v>
                </c:pt>
                <c:pt idx="55">
                  <c:v>-115854</c:v>
                </c:pt>
                <c:pt idx="56">
                  <c:v>-114251</c:v>
                </c:pt>
                <c:pt idx="57">
                  <c:v>-106219</c:v>
                </c:pt>
                <c:pt idx="58">
                  <c:v>-91741</c:v>
                </c:pt>
                <c:pt idx="59">
                  <c:v>-82835</c:v>
                </c:pt>
                <c:pt idx="60">
                  <c:v>-75936</c:v>
                </c:pt>
                <c:pt idx="61">
                  <c:v>-98233</c:v>
                </c:pt>
                <c:pt idx="62">
                  <c:v>-88154</c:v>
                </c:pt>
                <c:pt idx="63">
                  <c:v>-75410</c:v>
                </c:pt>
                <c:pt idx="64">
                  <c:v>-59906</c:v>
                </c:pt>
                <c:pt idx="65">
                  <c:v>-45147</c:v>
                </c:pt>
                <c:pt idx="66">
                  <c:v>-23855</c:v>
                </c:pt>
                <c:pt idx="67">
                  <c:v>-2764</c:v>
                </c:pt>
                <c:pt idx="68">
                  <c:v>17372</c:v>
                </c:pt>
                <c:pt idx="69">
                  <c:v>24702</c:v>
                </c:pt>
                <c:pt idx="70">
                  <c:v>32870</c:v>
                </c:pt>
                <c:pt idx="71">
                  <c:v>54642</c:v>
                </c:pt>
                <c:pt idx="72">
                  <c:v>85530</c:v>
                </c:pt>
                <c:pt idx="73">
                  <c:v>104416</c:v>
                </c:pt>
                <c:pt idx="74">
                  <c:v>133639</c:v>
                </c:pt>
                <c:pt idx="75">
                  <c:v>150618</c:v>
                </c:pt>
                <c:pt idx="76">
                  <c:v>179607</c:v>
                </c:pt>
                <c:pt idx="77">
                  <c:v>208994</c:v>
                </c:pt>
                <c:pt idx="78">
                  <c:v>236655</c:v>
                </c:pt>
                <c:pt idx="79">
                  <c:v>230452</c:v>
                </c:pt>
                <c:pt idx="80">
                  <c:v>254624</c:v>
                </c:pt>
                <c:pt idx="81">
                  <c:v>277210</c:v>
                </c:pt>
                <c:pt idx="82">
                  <c:v>302379</c:v>
                </c:pt>
                <c:pt idx="83">
                  <c:v>337532</c:v>
                </c:pt>
                <c:pt idx="84">
                  <c:v>368701</c:v>
                </c:pt>
                <c:pt idx="85">
                  <c:v>398940</c:v>
                </c:pt>
                <c:pt idx="86">
                  <c:v>419761</c:v>
                </c:pt>
                <c:pt idx="87">
                  <c:v>449274</c:v>
                </c:pt>
                <c:pt idx="88">
                  <c:v>455995</c:v>
                </c:pt>
                <c:pt idx="89">
                  <c:v>492792</c:v>
                </c:pt>
                <c:pt idx="90">
                  <c:v>525389</c:v>
                </c:pt>
                <c:pt idx="91">
                  <c:v>543673</c:v>
                </c:pt>
                <c:pt idx="92">
                  <c:v>576869</c:v>
                </c:pt>
                <c:pt idx="93">
                  <c:v>605825</c:v>
                </c:pt>
                <c:pt idx="94">
                  <c:v>603531</c:v>
                </c:pt>
                <c:pt idx="95">
                  <c:v>627294</c:v>
                </c:pt>
                <c:pt idx="96">
                  <c:v>650774</c:v>
                </c:pt>
                <c:pt idx="97">
                  <c:v>679896</c:v>
                </c:pt>
                <c:pt idx="98">
                  <c:v>708112</c:v>
                </c:pt>
                <c:pt idx="99">
                  <c:v>729109</c:v>
                </c:pt>
                <c:pt idx="100">
                  <c:v>755047</c:v>
                </c:pt>
                <c:pt idx="101">
                  <c:v>779811</c:v>
                </c:pt>
                <c:pt idx="102">
                  <c:v>802503</c:v>
                </c:pt>
                <c:pt idx="103">
                  <c:v>830464</c:v>
                </c:pt>
                <c:pt idx="104">
                  <c:v>845054</c:v>
                </c:pt>
                <c:pt idx="105">
                  <c:v>863316</c:v>
                </c:pt>
                <c:pt idx="106">
                  <c:v>888889</c:v>
                </c:pt>
                <c:pt idx="107">
                  <c:v>900452</c:v>
                </c:pt>
                <c:pt idx="108">
                  <c:v>915509</c:v>
                </c:pt>
                <c:pt idx="109">
                  <c:v>930592</c:v>
                </c:pt>
                <c:pt idx="110">
                  <c:v>951117</c:v>
                </c:pt>
                <c:pt idx="111">
                  <c:v>970343</c:v>
                </c:pt>
                <c:pt idx="112">
                  <c:v>988205</c:v>
                </c:pt>
                <c:pt idx="113">
                  <c:v>1007128</c:v>
                </c:pt>
                <c:pt idx="114">
                  <c:v>1025619</c:v>
                </c:pt>
                <c:pt idx="115">
                  <c:v>1036936</c:v>
                </c:pt>
                <c:pt idx="116">
                  <c:v>1058968</c:v>
                </c:pt>
                <c:pt idx="117">
                  <c:v>1076809</c:v>
                </c:pt>
                <c:pt idx="118">
                  <c:v>1089952</c:v>
                </c:pt>
                <c:pt idx="119">
                  <c:v>1102133</c:v>
                </c:pt>
                <c:pt idx="120">
                  <c:v>1104652</c:v>
                </c:pt>
                <c:pt idx="121">
                  <c:v>1074996</c:v>
                </c:pt>
                <c:pt idx="122">
                  <c:v>1072066</c:v>
                </c:pt>
                <c:pt idx="123">
                  <c:v>1047792</c:v>
                </c:pt>
                <c:pt idx="124">
                  <c:v>1056397</c:v>
                </c:pt>
                <c:pt idx="125">
                  <c:v>1062392</c:v>
                </c:pt>
                <c:pt idx="126">
                  <c:v>1066554</c:v>
                </c:pt>
                <c:pt idx="127">
                  <c:v>1073734</c:v>
                </c:pt>
                <c:pt idx="128">
                  <c:v>1060710</c:v>
                </c:pt>
                <c:pt idx="129">
                  <c:v>1029619</c:v>
                </c:pt>
                <c:pt idx="130">
                  <c:v>1037931</c:v>
                </c:pt>
                <c:pt idx="131">
                  <c:v>1045955</c:v>
                </c:pt>
                <c:pt idx="132">
                  <c:v>1050545</c:v>
                </c:pt>
                <c:pt idx="133">
                  <c:v>1057113</c:v>
                </c:pt>
                <c:pt idx="134">
                  <c:v>1065161</c:v>
                </c:pt>
                <c:pt idx="135">
                  <c:v>1053821</c:v>
                </c:pt>
                <c:pt idx="136">
                  <c:v>1059151</c:v>
                </c:pt>
                <c:pt idx="137">
                  <c:v>1064848</c:v>
                </c:pt>
                <c:pt idx="138">
                  <c:v>1068113</c:v>
                </c:pt>
                <c:pt idx="139">
                  <c:v>1075394</c:v>
                </c:pt>
                <c:pt idx="140">
                  <c:v>1085185</c:v>
                </c:pt>
                <c:pt idx="141">
                  <c:v>1094746</c:v>
                </c:pt>
                <c:pt idx="142">
                  <c:v>1110910</c:v>
                </c:pt>
                <c:pt idx="143">
                  <c:v>1118918</c:v>
                </c:pt>
                <c:pt idx="144">
                  <c:v>1129693</c:v>
                </c:pt>
                <c:pt idx="145">
                  <c:v>1144021</c:v>
                </c:pt>
                <c:pt idx="146">
                  <c:v>1153835</c:v>
                </c:pt>
                <c:pt idx="147">
                  <c:v>1163422</c:v>
                </c:pt>
                <c:pt idx="148">
                  <c:v>1168451</c:v>
                </c:pt>
                <c:pt idx="149">
                  <c:v>1175498</c:v>
                </c:pt>
                <c:pt idx="150">
                  <c:v>1182881</c:v>
                </c:pt>
                <c:pt idx="151">
                  <c:v>1183333</c:v>
                </c:pt>
                <c:pt idx="152">
                  <c:v>1192972</c:v>
                </c:pt>
                <c:pt idx="153">
                  <c:v>1201317</c:v>
                </c:pt>
                <c:pt idx="154">
                  <c:v>1216316</c:v>
                </c:pt>
                <c:pt idx="155">
                  <c:v>1237197</c:v>
                </c:pt>
                <c:pt idx="156">
                  <c:v>1243192</c:v>
                </c:pt>
                <c:pt idx="157">
                  <c:v>1245782</c:v>
                </c:pt>
                <c:pt idx="158">
                  <c:v>1257617</c:v>
                </c:pt>
                <c:pt idx="159">
                  <c:v>1266076</c:v>
                </c:pt>
                <c:pt idx="160">
                  <c:v>1265116</c:v>
                </c:pt>
                <c:pt idx="161">
                  <c:v>1274768</c:v>
                </c:pt>
                <c:pt idx="162">
                  <c:v>1285807</c:v>
                </c:pt>
                <c:pt idx="163">
                  <c:v>1294224</c:v>
                </c:pt>
                <c:pt idx="164">
                  <c:v>1302899</c:v>
                </c:pt>
                <c:pt idx="165">
                  <c:v>1305384</c:v>
                </c:pt>
                <c:pt idx="166">
                  <c:v>1304852</c:v>
                </c:pt>
                <c:pt idx="167">
                  <c:v>1313608</c:v>
                </c:pt>
                <c:pt idx="168">
                  <c:v>1326709</c:v>
                </c:pt>
                <c:pt idx="169">
                  <c:v>1338633</c:v>
                </c:pt>
                <c:pt idx="170">
                  <c:v>1348976</c:v>
                </c:pt>
                <c:pt idx="171">
                  <c:v>1357810</c:v>
                </c:pt>
                <c:pt idx="172">
                  <c:v>1366192</c:v>
                </c:pt>
                <c:pt idx="173">
                  <c:v>1361813</c:v>
                </c:pt>
                <c:pt idx="174">
                  <c:v>1376620</c:v>
                </c:pt>
                <c:pt idx="175">
                  <c:v>1387390</c:v>
                </c:pt>
                <c:pt idx="176">
                  <c:v>1397955</c:v>
                </c:pt>
                <c:pt idx="177">
                  <c:v>1406360</c:v>
                </c:pt>
                <c:pt idx="178">
                  <c:v>1411702</c:v>
                </c:pt>
                <c:pt idx="179">
                  <c:v>1424606</c:v>
                </c:pt>
                <c:pt idx="180">
                  <c:v>1428310</c:v>
                </c:pt>
                <c:pt idx="181">
                  <c:v>1409202</c:v>
                </c:pt>
                <c:pt idx="182">
                  <c:v>1418420</c:v>
                </c:pt>
                <c:pt idx="183">
                  <c:v>1427988</c:v>
                </c:pt>
                <c:pt idx="184">
                  <c:v>1436313</c:v>
                </c:pt>
                <c:pt idx="185">
                  <c:v>1430320</c:v>
                </c:pt>
                <c:pt idx="186">
                  <c:v>1392332</c:v>
                </c:pt>
                <c:pt idx="187">
                  <c:v>1390805</c:v>
                </c:pt>
                <c:pt idx="188">
                  <c:v>1374906</c:v>
                </c:pt>
                <c:pt idx="189">
                  <c:v>1375850</c:v>
                </c:pt>
                <c:pt idx="190">
                  <c:v>1381154</c:v>
                </c:pt>
                <c:pt idx="191">
                  <c:v>1378801</c:v>
                </c:pt>
                <c:pt idx="192">
                  <c:v>1358293</c:v>
                </c:pt>
                <c:pt idx="193">
                  <c:v>1333345</c:v>
                </c:pt>
                <c:pt idx="194">
                  <c:v>1333769</c:v>
                </c:pt>
                <c:pt idx="195">
                  <c:v>1328285</c:v>
                </c:pt>
                <c:pt idx="196">
                  <c:v>1327058</c:v>
                </c:pt>
                <c:pt idx="197">
                  <c:v>1329911</c:v>
                </c:pt>
                <c:pt idx="198">
                  <c:v>1322689</c:v>
                </c:pt>
                <c:pt idx="199">
                  <c:v>1326424</c:v>
                </c:pt>
                <c:pt idx="200">
                  <c:v>1332549</c:v>
                </c:pt>
                <c:pt idx="201">
                  <c:v>1337767</c:v>
                </c:pt>
                <c:pt idx="202">
                  <c:v>1341960</c:v>
                </c:pt>
                <c:pt idx="203">
                  <c:v>1321626</c:v>
                </c:pt>
                <c:pt idx="204">
                  <c:v>1332665</c:v>
                </c:pt>
                <c:pt idx="205">
                  <c:v>1329594</c:v>
                </c:pt>
                <c:pt idx="206">
                  <c:v>1338889</c:v>
                </c:pt>
                <c:pt idx="207">
                  <c:v>1361213</c:v>
                </c:pt>
                <c:pt idx="208">
                  <c:v>1378589</c:v>
                </c:pt>
                <c:pt idx="209">
                  <c:v>1388742</c:v>
                </c:pt>
                <c:pt idx="210">
                  <c:v>1408163</c:v>
                </c:pt>
                <c:pt idx="211">
                  <c:v>1418133</c:v>
                </c:pt>
                <c:pt idx="212">
                  <c:v>1429581</c:v>
                </c:pt>
                <c:pt idx="213">
                  <c:v>1446953</c:v>
                </c:pt>
                <c:pt idx="214">
                  <c:v>1467077</c:v>
                </c:pt>
                <c:pt idx="215">
                  <c:v>1489516</c:v>
                </c:pt>
                <c:pt idx="216">
                  <c:v>1506971</c:v>
                </c:pt>
                <c:pt idx="217">
                  <c:v>1523541</c:v>
                </c:pt>
                <c:pt idx="218">
                  <c:v>1536620</c:v>
                </c:pt>
                <c:pt idx="219">
                  <c:v>1558832</c:v>
                </c:pt>
                <c:pt idx="220">
                  <c:v>1577357</c:v>
                </c:pt>
                <c:pt idx="221">
                  <c:v>1597621</c:v>
                </c:pt>
                <c:pt idx="222">
                  <c:v>1614715</c:v>
                </c:pt>
                <c:pt idx="223">
                  <c:v>1631729</c:v>
                </c:pt>
                <c:pt idx="224">
                  <c:v>1641014</c:v>
                </c:pt>
                <c:pt idx="225">
                  <c:v>1657110</c:v>
                </c:pt>
                <c:pt idx="226">
                  <c:v>1668428</c:v>
                </c:pt>
                <c:pt idx="227">
                  <c:v>1675907</c:v>
                </c:pt>
                <c:pt idx="228">
                  <c:v>1684446</c:v>
                </c:pt>
                <c:pt idx="229">
                  <c:v>1704249</c:v>
                </c:pt>
                <c:pt idx="230">
                  <c:v>1706170</c:v>
                </c:pt>
                <c:pt idx="231">
                  <c:v>1716347</c:v>
                </c:pt>
                <c:pt idx="232">
                  <c:v>1724646</c:v>
                </c:pt>
                <c:pt idx="233">
                  <c:v>1732169</c:v>
                </c:pt>
                <c:pt idx="234">
                  <c:v>1743816</c:v>
                </c:pt>
                <c:pt idx="235">
                  <c:v>1756233</c:v>
                </c:pt>
                <c:pt idx="236">
                  <c:v>1768475</c:v>
                </c:pt>
                <c:pt idx="237">
                  <c:v>1778686</c:v>
                </c:pt>
                <c:pt idx="238">
                  <c:v>1787612</c:v>
                </c:pt>
                <c:pt idx="239">
                  <c:v>1798461</c:v>
                </c:pt>
                <c:pt idx="240">
                  <c:v>1820913</c:v>
                </c:pt>
                <c:pt idx="241">
                  <c:v>1837737</c:v>
                </c:pt>
                <c:pt idx="242">
                  <c:v>1860657</c:v>
                </c:pt>
                <c:pt idx="243">
                  <c:v>1878654</c:v>
                </c:pt>
                <c:pt idx="244">
                  <c:v>1886384</c:v>
                </c:pt>
                <c:pt idx="245">
                  <c:v>1897962</c:v>
                </c:pt>
                <c:pt idx="246">
                  <c:v>1909254</c:v>
                </c:pt>
                <c:pt idx="247">
                  <c:v>1921617</c:v>
                </c:pt>
                <c:pt idx="248">
                  <c:v>1931374</c:v>
                </c:pt>
                <c:pt idx="249">
                  <c:v>1932278</c:v>
                </c:pt>
                <c:pt idx="250">
                  <c:v>1941488</c:v>
                </c:pt>
                <c:pt idx="251">
                  <c:v>1954265</c:v>
                </c:pt>
                <c:pt idx="252">
                  <c:v>1962003</c:v>
                </c:pt>
                <c:pt idx="253">
                  <c:v>1961605</c:v>
                </c:pt>
                <c:pt idx="254">
                  <c:v>1971516</c:v>
                </c:pt>
                <c:pt idx="255">
                  <c:v>1984869</c:v>
                </c:pt>
                <c:pt idx="256">
                  <c:v>1994904</c:v>
                </c:pt>
                <c:pt idx="257">
                  <c:v>2002481</c:v>
                </c:pt>
                <c:pt idx="258">
                  <c:v>2007669</c:v>
                </c:pt>
                <c:pt idx="259">
                  <c:v>2026525</c:v>
                </c:pt>
                <c:pt idx="260">
                  <c:v>2024209</c:v>
                </c:pt>
                <c:pt idx="261">
                  <c:v>2031676</c:v>
                </c:pt>
                <c:pt idx="262">
                  <c:v>2046016</c:v>
                </c:pt>
                <c:pt idx="263">
                  <c:v>2059982</c:v>
                </c:pt>
                <c:pt idx="264">
                  <c:v>2069107</c:v>
                </c:pt>
                <c:pt idx="265">
                  <c:v>2081670</c:v>
                </c:pt>
                <c:pt idx="266">
                  <c:v>2097314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AllOverTime!$A$16</c:f>
              <c:strCache>
                <c:ptCount val="1"/>
                <c:pt idx="0">
                  <c:v>1.0_5_300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AllOverTime!$B$16:$JH$16</c:f>
              <c:numCache>
                <c:formatCode>General</c:formatCode>
                <c:ptCount val="267"/>
                <c:pt idx="0">
                  <c:v>88731</c:v>
                </c:pt>
                <c:pt idx="1">
                  <c:v>64554</c:v>
                </c:pt>
                <c:pt idx="2">
                  <c:v>37194</c:v>
                </c:pt>
                <c:pt idx="3">
                  <c:v>20625</c:v>
                </c:pt>
                <c:pt idx="4">
                  <c:v>-19</c:v>
                </c:pt>
                <c:pt idx="5">
                  <c:v>-4918</c:v>
                </c:pt>
                <c:pt idx="6">
                  <c:v>6358</c:v>
                </c:pt>
                <c:pt idx="7">
                  <c:v>4660</c:v>
                </c:pt>
                <c:pt idx="8">
                  <c:v>3655</c:v>
                </c:pt>
                <c:pt idx="9">
                  <c:v>4252</c:v>
                </c:pt>
                <c:pt idx="10">
                  <c:v>-24391</c:v>
                </c:pt>
                <c:pt idx="11">
                  <c:v>-28523</c:v>
                </c:pt>
                <c:pt idx="12">
                  <c:v>-40863</c:v>
                </c:pt>
                <c:pt idx="13">
                  <c:v>-38105</c:v>
                </c:pt>
                <c:pt idx="14">
                  <c:v>-51939</c:v>
                </c:pt>
                <c:pt idx="15">
                  <c:v>-46318</c:v>
                </c:pt>
                <c:pt idx="16">
                  <c:v>-40172</c:v>
                </c:pt>
                <c:pt idx="17">
                  <c:v>-36035</c:v>
                </c:pt>
                <c:pt idx="18">
                  <c:v>-27876</c:v>
                </c:pt>
                <c:pt idx="19">
                  <c:v>-34948</c:v>
                </c:pt>
                <c:pt idx="20">
                  <c:v>-17336</c:v>
                </c:pt>
                <c:pt idx="21">
                  <c:v>-5682</c:v>
                </c:pt>
                <c:pt idx="22">
                  <c:v>-8560</c:v>
                </c:pt>
                <c:pt idx="23">
                  <c:v>3415</c:v>
                </c:pt>
                <c:pt idx="24">
                  <c:v>6463</c:v>
                </c:pt>
                <c:pt idx="25">
                  <c:v>10101</c:v>
                </c:pt>
                <c:pt idx="26">
                  <c:v>7976</c:v>
                </c:pt>
                <c:pt idx="27">
                  <c:v>-861</c:v>
                </c:pt>
                <c:pt idx="28">
                  <c:v>-8247</c:v>
                </c:pt>
                <c:pt idx="29">
                  <c:v>-6701</c:v>
                </c:pt>
                <c:pt idx="30">
                  <c:v>-15328</c:v>
                </c:pt>
                <c:pt idx="31">
                  <c:v>-8784</c:v>
                </c:pt>
                <c:pt idx="32">
                  <c:v>-10355</c:v>
                </c:pt>
                <c:pt idx="33">
                  <c:v>10793</c:v>
                </c:pt>
                <c:pt idx="34">
                  <c:v>6361</c:v>
                </c:pt>
                <c:pt idx="35">
                  <c:v>-8665</c:v>
                </c:pt>
                <c:pt idx="36">
                  <c:v>-44239</c:v>
                </c:pt>
                <c:pt idx="37">
                  <c:v>-63439</c:v>
                </c:pt>
                <c:pt idx="38">
                  <c:v>-89466</c:v>
                </c:pt>
                <c:pt idx="39">
                  <c:v>-123451</c:v>
                </c:pt>
                <c:pt idx="40">
                  <c:v>-154624</c:v>
                </c:pt>
                <c:pt idx="41">
                  <c:v>-190841</c:v>
                </c:pt>
                <c:pt idx="42">
                  <c:v>-226542</c:v>
                </c:pt>
                <c:pt idx="43">
                  <c:v>-232700</c:v>
                </c:pt>
                <c:pt idx="44">
                  <c:v>-269451</c:v>
                </c:pt>
                <c:pt idx="45">
                  <c:v>-299827</c:v>
                </c:pt>
                <c:pt idx="46">
                  <c:v>-321342</c:v>
                </c:pt>
                <c:pt idx="47">
                  <c:v>-327253</c:v>
                </c:pt>
                <c:pt idx="48">
                  <c:v>-334421</c:v>
                </c:pt>
                <c:pt idx="49">
                  <c:v>-331279</c:v>
                </c:pt>
                <c:pt idx="50">
                  <c:v>-323889</c:v>
                </c:pt>
                <c:pt idx="51">
                  <c:v>-302410</c:v>
                </c:pt>
                <c:pt idx="52">
                  <c:v>-290247</c:v>
                </c:pt>
                <c:pt idx="53">
                  <c:v>-304714</c:v>
                </c:pt>
                <c:pt idx="54">
                  <c:v>-286540</c:v>
                </c:pt>
                <c:pt idx="55">
                  <c:v>-292428</c:v>
                </c:pt>
                <c:pt idx="56">
                  <c:v>-287390</c:v>
                </c:pt>
                <c:pt idx="57">
                  <c:v>-287893</c:v>
                </c:pt>
                <c:pt idx="58">
                  <c:v>-267558</c:v>
                </c:pt>
                <c:pt idx="59">
                  <c:v>-257537</c:v>
                </c:pt>
                <c:pt idx="60">
                  <c:v>-250266</c:v>
                </c:pt>
                <c:pt idx="61">
                  <c:v>-273228</c:v>
                </c:pt>
                <c:pt idx="62">
                  <c:v>-264450</c:v>
                </c:pt>
                <c:pt idx="63">
                  <c:v>-249144</c:v>
                </c:pt>
                <c:pt idx="64">
                  <c:v>-228117</c:v>
                </c:pt>
                <c:pt idx="65">
                  <c:v>-209329</c:v>
                </c:pt>
                <c:pt idx="66">
                  <c:v>-181377</c:v>
                </c:pt>
                <c:pt idx="67">
                  <c:v>-157170</c:v>
                </c:pt>
                <c:pt idx="68">
                  <c:v>-136639</c:v>
                </c:pt>
                <c:pt idx="69">
                  <c:v>-130288</c:v>
                </c:pt>
                <c:pt idx="70">
                  <c:v>-126382</c:v>
                </c:pt>
                <c:pt idx="71">
                  <c:v>-105366</c:v>
                </c:pt>
                <c:pt idx="72">
                  <c:v>-67176</c:v>
                </c:pt>
                <c:pt idx="73">
                  <c:v>-46722</c:v>
                </c:pt>
                <c:pt idx="74">
                  <c:v>-15822</c:v>
                </c:pt>
                <c:pt idx="75">
                  <c:v>-2340</c:v>
                </c:pt>
                <c:pt idx="76">
                  <c:v>30036</c:v>
                </c:pt>
                <c:pt idx="77">
                  <c:v>63655</c:v>
                </c:pt>
                <c:pt idx="78">
                  <c:v>90154</c:v>
                </c:pt>
                <c:pt idx="79">
                  <c:v>78420</c:v>
                </c:pt>
                <c:pt idx="80">
                  <c:v>107182</c:v>
                </c:pt>
                <c:pt idx="81">
                  <c:v>132238</c:v>
                </c:pt>
                <c:pt idx="82">
                  <c:v>158114</c:v>
                </c:pt>
                <c:pt idx="83">
                  <c:v>194428</c:v>
                </c:pt>
                <c:pt idx="84">
                  <c:v>230396</c:v>
                </c:pt>
                <c:pt idx="85">
                  <c:v>264286</c:v>
                </c:pt>
                <c:pt idx="86">
                  <c:v>285033</c:v>
                </c:pt>
                <c:pt idx="87">
                  <c:v>322865</c:v>
                </c:pt>
                <c:pt idx="88">
                  <c:v>329279</c:v>
                </c:pt>
                <c:pt idx="89">
                  <c:v>366538</c:v>
                </c:pt>
                <c:pt idx="90">
                  <c:v>401999</c:v>
                </c:pt>
                <c:pt idx="91">
                  <c:v>415280</c:v>
                </c:pt>
                <c:pt idx="92">
                  <c:v>448601</c:v>
                </c:pt>
                <c:pt idx="93">
                  <c:v>478513</c:v>
                </c:pt>
                <c:pt idx="94">
                  <c:v>474293</c:v>
                </c:pt>
                <c:pt idx="95">
                  <c:v>501403</c:v>
                </c:pt>
                <c:pt idx="96">
                  <c:v>528994</c:v>
                </c:pt>
                <c:pt idx="97">
                  <c:v>558482</c:v>
                </c:pt>
                <c:pt idx="98">
                  <c:v>589013</c:v>
                </c:pt>
                <c:pt idx="99">
                  <c:v>607446</c:v>
                </c:pt>
                <c:pt idx="100">
                  <c:v>634569</c:v>
                </c:pt>
                <c:pt idx="101">
                  <c:v>660329</c:v>
                </c:pt>
                <c:pt idx="102">
                  <c:v>684807</c:v>
                </c:pt>
                <c:pt idx="103">
                  <c:v>716047</c:v>
                </c:pt>
                <c:pt idx="104">
                  <c:v>728846</c:v>
                </c:pt>
                <c:pt idx="105">
                  <c:v>747275</c:v>
                </c:pt>
                <c:pt idx="106">
                  <c:v>776550</c:v>
                </c:pt>
                <c:pt idx="107">
                  <c:v>792628</c:v>
                </c:pt>
                <c:pt idx="108">
                  <c:v>806173</c:v>
                </c:pt>
                <c:pt idx="109">
                  <c:v>829603</c:v>
                </c:pt>
                <c:pt idx="110">
                  <c:v>858674</c:v>
                </c:pt>
                <c:pt idx="111">
                  <c:v>877887</c:v>
                </c:pt>
                <c:pt idx="112">
                  <c:v>896296</c:v>
                </c:pt>
                <c:pt idx="113">
                  <c:v>917479</c:v>
                </c:pt>
                <c:pt idx="114">
                  <c:v>933607</c:v>
                </c:pt>
                <c:pt idx="115">
                  <c:v>946184</c:v>
                </c:pt>
                <c:pt idx="116">
                  <c:v>970596</c:v>
                </c:pt>
                <c:pt idx="117">
                  <c:v>991428</c:v>
                </c:pt>
                <c:pt idx="118">
                  <c:v>1004913</c:v>
                </c:pt>
                <c:pt idx="119">
                  <c:v>1016139</c:v>
                </c:pt>
                <c:pt idx="120">
                  <c:v>1016066</c:v>
                </c:pt>
                <c:pt idx="121">
                  <c:v>985082</c:v>
                </c:pt>
                <c:pt idx="122">
                  <c:v>983227</c:v>
                </c:pt>
                <c:pt idx="123">
                  <c:v>958089</c:v>
                </c:pt>
                <c:pt idx="124">
                  <c:v>962549</c:v>
                </c:pt>
                <c:pt idx="125">
                  <c:v>975170</c:v>
                </c:pt>
                <c:pt idx="126">
                  <c:v>981884</c:v>
                </c:pt>
                <c:pt idx="127">
                  <c:v>991774</c:v>
                </c:pt>
                <c:pt idx="128">
                  <c:v>975960</c:v>
                </c:pt>
                <c:pt idx="129">
                  <c:v>945328</c:v>
                </c:pt>
                <c:pt idx="130">
                  <c:v>955057</c:v>
                </c:pt>
                <c:pt idx="131">
                  <c:v>963866</c:v>
                </c:pt>
                <c:pt idx="132">
                  <c:v>970788</c:v>
                </c:pt>
                <c:pt idx="133">
                  <c:v>983145</c:v>
                </c:pt>
                <c:pt idx="134">
                  <c:v>992854</c:v>
                </c:pt>
                <c:pt idx="135">
                  <c:v>979882</c:v>
                </c:pt>
                <c:pt idx="136">
                  <c:v>983081</c:v>
                </c:pt>
                <c:pt idx="137">
                  <c:v>984796</c:v>
                </c:pt>
                <c:pt idx="138">
                  <c:v>987295</c:v>
                </c:pt>
                <c:pt idx="139">
                  <c:v>1001129</c:v>
                </c:pt>
                <c:pt idx="140">
                  <c:v>1014037</c:v>
                </c:pt>
                <c:pt idx="141">
                  <c:v>1026188</c:v>
                </c:pt>
                <c:pt idx="142">
                  <c:v>1043886</c:v>
                </c:pt>
                <c:pt idx="143">
                  <c:v>1051338</c:v>
                </c:pt>
                <c:pt idx="144">
                  <c:v>1061412</c:v>
                </c:pt>
                <c:pt idx="145">
                  <c:v>1079421</c:v>
                </c:pt>
                <c:pt idx="146">
                  <c:v>1093575</c:v>
                </c:pt>
                <c:pt idx="147">
                  <c:v>1100191</c:v>
                </c:pt>
                <c:pt idx="148">
                  <c:v>1108629</c:v>
                </c:pt>
                <c:pt idx="149">
                  <c:v>1112633</c:v>
                </c:pt>
                <c:pt idx="150">
                  <c:v>1118136</c:v>
                </c:pt>
                <c:pt idx="151">
                  <c:v>1115157</c:v>
                </c:pt>
                <c:pt idx="152">
                  <c:v>1129113</c:v>
                </c:pt>
                <c:pt idx="153">
                  <c:v>1137574</c:v>
                </c:pt>
                <c:pt idx="154">
                  <c:v>1153186</c:v>
                </c:pt>
                <c:pt idx="155">
                  <c:v>1176652</c:v>
                </c:pt>
                <c:pt idx="156">
                  <c:v>1180793</c:v>
                </c:pt>
                <c:pt idx="157">
                  <c:v>1183963</c:v>
                </c:pt>
                <c:pt idx="158">
                  <c:v>1198300</c:v>
                </c:pt>
                <c:pt idx="159">
                  <c:v>1207345</c:v>
                </c:pt>
                <c:pt idx="160">
                  <c:v>1203086</c:v>
                </c:pt>
                <c:pt idx="161">
                  <c:v>1216118</c:v>
                </c:pt>
                <c:pt idx="162">
                  <c:v>1229690</c:v>
                </c:pt>
                <c:pt idx="163">
                  <c:v>1242308</c:v>
                </c:pt>
                <c:pt idx="164">
                  <c:v>1250347</c:v>
                </c:pt>
                <c:pt idx="165">
                  <c:v>1249546</c:v>
                </c:pt>
                <c:pt idx="166">
                  <c:v>1244931</c:v>
                </c:pt>
                <c:pt idx="167">
                  <c:v>1253748</c:v>
                </c:pt>
                <c:pt idx="168">
                  <c:v>1268806</c:v>
                </c:pt>
                <c:pt idx="169">
                  <c:v>1282173</c:v>
                </c:pt>
                <c:pt idx="170">
                  <c:v>1289537</c:v>
                </c:pt>
                <c:pt idx="171">
                  <c:v>1300550</c:v>
                </c:pt>
                <c:pt idx="172">
                  <c:v>1307628</c:v>
                </c:pt>
                <c:pt idx="173">
                  <c:v>1304285</c:v>
                </c:pt>
                <c:pt idx="174">
                  <c:v>1321447</c:v>
                </c:pt>
                <c:pt idx="175">
                  <c:v>1335518</c:v>
                </c:pt>
                <c:pt idx="176">
                  <c:v>1350615</c:v>
                </c:pt>
                <c:pt idx="177">
                  <c:v>1360983</c:v>
                </c:pt>
                <c:pt idx="178">
                  <c:v>1364776</c:v>
                </c:pt>
                <c:pt idx="179">
                  <c:v>1381881</c:v>
                </c:pt>
                <c:pt idx="180">
                  <c:v>1380924</c:v>
                </c:pt>
                <c:pt idx="181">
                  <c:v>1360525</c:v>
                </c:pt>
                <c:pt idx="182">
                  <c:v>1375674</c:v>
                </c:pt>
                <c:pt idx="183">
                  <c:v>1387944</c:v>
                </c:pt>
                <c:pt idx="184">
                  <c:v>1395984</c:v>
                </c:pt>
                <c:pt idx="185">
                  <c:v>1388817</c:v>
                </c:pt>
                <c:pt idx="186">
                  <c:v>1351318</c:v>
                </c:pt>
                <c:pt idx="187">
                  <c:v>1343551</c:v>
                </c:pt>
                <c:pt idx="188">
                  <c:v>1318894</c:v>
                </c:pt>
                <c:pt idx="189">
                  <c:v>1316335</c:v>
                </c:pt>
                <c:pt idx="190">
                  <c:v>1313686</c:v>
                </c:pt>
                <c:pt idx="191">
                  <c:v>1308243</c:v>
                </c:pt>
                <c:pt idx="192">
                  <c:v>1285319</c:v>
                </c:pt>
                <c:pt idx="193">
                  <c:v>1258990</c:v>
                </c:pt>
                <c:pt idx="194">
                  <c:v>1252752</c:v>
                </c:pt>
                <c:pt idx="195">
                  <c:v>1232307</c:v>
                </c:pt>
                <c:pt idx="196">
                  <c:v>1224952</c:v>
                </c:pt>
                <c:pt idx="197">
                  <c:v>1227023</c:v>
                </c:pt>
                <c:pt idx="198">
                  <c:v>1219404</c:v>
                </c:pt>
                <c:pt idx="199">
                  <c:v>1217828</c:v>
                </c:pt>
                <c:pt idx="200">
                  <c:v>1221195</c:v>
                </c:pt>
                <c:pt idx="201">
                  <c:v>1225394</c:v>
                </c:pt>
                <c:pt idx="202">
                  <c:v>1230900</c:v>
                </c:pt>
                <c:pt idx="203">
                  <c:v>1209565</c:v>
                </c:pt>
                <c:pt idx="204">
                  <c:v>1226664</c:v>
                </c:pt>
                <c:pt idx="205">
                  <c:v>1219470</c:v>
                </c:pt>
                <c:pt idx="206">
                  <c:v>1229006</c:v>
                </c:pt>
                <c:pt idx="207">
                  <c:v>1259233</c:v>
                </c:pt>
                <c:pt idx="208">
                  <c:v>1285124</c:v>
                </c:pt>
                <c:pt idx="209">
                  <c:v>1295477</c:v>
                </c:pt>
                <c:pt idx="210">
                  <c:v>1318233</c:v>
                </c:pt>
                <c:pt idx="211">
                  <c:v>1331156</c:v>
                </c:pt>
                <c:pt idx="212">
                  <c:v>1341697</c:v>
                </c:pt>
                <c:pt idx="213">
                  <c:v>1363906</c:v>
                </c:pt>
                <c:pt idx="214">
                  <c:v>1385958</c:v>
                </c:pt>
                <c:pt idx="215">
                  <c:v>1415397</c:v>
                </c:pt>
                <c:pt idx="216">
                  <c:v>1431192</c:v>
                </c:pt>
                <c:pt idx="217">
                  <c:v>1445433</c:v>
                </c:pt>
                <c:pt idx="218">
                  <c:v>1458210</c:v>
                </c:pt>
                <c:pt idx="219">
                  <c:v>1480853</c:v>
                </c:pt>
                <c:pt idx="220">
                  <c:v>1500618</c:v>
                </c:pt>
                <c:pt idx="221">
                  <c:v>1524749</c:v>
                </c:pt>
                <c:pt idx="222">
                  <c:v>1544472</c:v>
                </c:pt>
                <c:pt idx="223">
                  <c:v>1565127</c:v>
                </c:pt>
                <c:pt idx="224">
                  <c:v>1572958</c:v>
                </c:pt>
                <c:pt idx="225">
                  <c:v>1592014</c:v>
                </c:pt>
                <c:pt idx="226">
                  <c:v>1605836</c:v>
                </c:pt>
                <c:pt idx="227">
                  <c:v>1607762</c:v>
                </c:pt>
                <c:pt idx="228">
                  <c:v>1616038</c:v>
                </c:pt>
                <c:pt idx="229">
                  <c:v>1639804</c:v>
                </c:pt>
                <c:pt idx="230">
                  <c:v>1636466</c:v>
                </c:pt>
                <c:pt idx="231">
                  <c:v>1643097</c:v>
                </c:pt>
                <c:pt idx="232">
                  <c:v>1647505</c:v>
                </c:pt>
                <c:pt idx="233">
                  <c:v>1659522</c:v>
                </c:pt>
                <c:pt idx="234">
                  <c:v>1671902</c:v>
                </c:pt>
                <c:pt idx="235">
                  <c:v>1682717</c:v>
                </c:pt>
                <c:pt idx="236">
                  <c:v>1694325</c:v>
                </c:pt>
                <c:pt idx="237">
                  <c:v>1703669</c:v>
                </c:pt>
                <c:pt idx="238">
                  <c:v>1714118</c:v>
                </c:pt>
                <c:pt idx="239">
                  <c:v>1725197</c:v>
                </c:pt>
                <c:pt idx="240">
                  <c:v>1747784</c:v>
                </c:pt>
                <c:pt idx="241">
                  <c:v>1767413</c:v>
                </c:pt>
                <c:pt idx="242">
                  <c:v>1791941</c:v>
                </c:pt>
                <c:pt idx="243">
                  <c:v>1817023</c:v>
                </c:pt>
                <c:pt idx="244">
                  <c:v>1825615</c:v>
                </c:pt>
                <c:pt idx="245">
                  <c:v>1841886</c:v>
                </c:pt>
                <c:pt idx="246">
                  <c:v>1850440</c:v>
                </c:pt>
                <c:pt idx="247">
                  <c:v>1864068</c:v>
                </c:pt>
                <c:pt idx="248">
                  <c:v>1873942</c:v>
                </c:pt>
                <c:pt idx="249">
                  <c:v>1874480</c:v>
                </c:pt>
                <c:pt idx="250">
                  <c:v>1883432</c:v>
                </c:pt>
                <c:pt idx="251">
                  <c:v>1898526</c:v>
                </c:pt>
                <c:pt idx="252">
                  <c:v>1907314</c:v>
                </c:pt>
                <c:pt idx="253">
                  <c:v>1906484</c:v>
                </c:pt>
                <c:pt idx="254">
                  <c:v>1918313</c:v>
                </c:pt>
                <c:pt idx="255">
                  <c:v>1934975</c:v>
                </c:pt>
                <c:pt idx="256">
                  <c:v>1945925</c:v>
                </c:pt>
                <c:pt idx="257">
                  <c:v>1954664</c:v>
                </c:pt>
                <c:pt idx="258">
                  <c:v>1956289</c:v>
                </c:pt>
                <c:pt idx="259">
                  <c:v>1980452</c:v>
                </c:pt>
                <c:pt idx="260">
                  <c:v>1978684</c:v>
                </c:pt>
                <c:pt idx="261">
                  <c:v>1990968</c:v>
                </c:pt>
                <c:pt idx="262">
                  <c:v>2007480</c:v>
                </c:pt>
                <c:pt idx="263">
                  <c:v>2025306</c:v>
                </c:pt>
                <c:pt idx="264">
                  <c:v>2036342</c:v>
                </c:pt>
                <c:pt idx="265">
                  <c:v>2049168</c:v>
                </c:pt>
                <c:pt idx="266">
                  <c:v>2066455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AllOverTime!$A$17</c:f>
              <c:strCache>
                <c:ptCount val="1"/>
                <c:pt idx="0">
                  <c:v>1.25_10_350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AllOverTime!$B$17:$JH$17</c:f>
              <c:numCache>
                <c:formatCode>General</c:formatCode>
                <c:ptCount val="267"/>
                <c:pt idx="0">
                  <c:v>98860</c:v>
                </c:pt>
                <c:pt idx="1">
                  <c:v>78798</c:v>
                </c:pt>
                <c:pt idx="2">
                  <c:v>54664</c:v>
                </c:pt>
                <c:pt idx="3">
                  <c:v>45736</c:v>
                </c:pt>
                <c:pt idx="4">
                  <c:v>28888</c:v>
                </c:pt>
                <c:pt idx="5">
                  <c:v>26149</c:v>
                </c:pt>
                <c:pt idx="6">
                  <c:v>31498</c:v>
                </c:pt>
                <c:pt idx="7">
                  <c:v>30662</c:v>
                </c:pt>
                <c:pt idx="8">
                  <c:v>34333</c:v>
                </c:pt>
                <c:pt idx="9">
                  <c:v>36083</c:v>
                </c:pt>
                <c:pt idx="10">
                  <c:v>10591</c:v>
                </c:pt>
                <c:pt idx="11">
                  <c:v>9377</c:v>
                </c:pt>
                <c:pt idx="12">
                  <c:v>-3387</c:v>
                </c:pt>
                <c:pt idx="13">
                  <c:v>2375</c:v>
                </c:pt>
                <c:pt idx="14">
                  <c:v>-7988</c:v>
                </c:pt>
                <c:pt idx="15">
                  <c:v>-3207</c:v>
                </c:pt>
                <c:pt idx="16">
                  <c:v>2049</c:v>
                </c:pt>
                <c:pt idx="17">
                  <c:v>7686</c:v>
                </c:pt>
                <c:pt idx="18">
                  <c:v>15092</c:v>
                </c:pt>
                <c:pt idx="19">
                  <c:v>10435</c:v>
                </c:pt>
                <c:pt idx="20">
                  <c:v>18314</c:v>
                </c:pt>
                <c:pt idx="21">
                  <c:v>29496</c:v>
                </c:pt>
                <c:pt idx="22">
                  <c:v>28891</c:v>
                </c:pt>
                <c:pt idx="23">
                  <c:v>38241</c:v>
                </c:pt>
                <c:pt idx="24">
                  <c:v>43643</c:v>
                </c:pt>
                <c:pt idx="25">
                  <c:v>46444</c:v>
                </c:pt>
                <c:pt idx="26">
                  <c:v>44308</c:v>
                </c:pt>
                <c:pt idx="27">
                  <c:v>39912</c:v>
                </c:pt>
                <c:pt idx="28">
                  <c:v>36107</c:v>
                </c:pt>
                <c:pt idx="29">
                  <c:v>35708</c:v>
                </c:pt>
                <c:pt idx="30">
                  <c:v>24850</c:v>
                </c:pt>
                <c:pt idx="31">
                  <c:v>31475</c:v>
                </c:pt>
                <c:pt idx="32">
                  <c:v>31875</c:v>
                </c:pt>
                <c:pt idx="33">
                  <c:v>49381</c:v>
                </c:pt>
                <c:pt idx="34">
                  <c:v>46112</c:v>
                </c:pt>
                <c:pt idx="35">
                  <c:v>36683</c:v>
                </c:pt>
                <c:pt idx="36">
                  <c:v>4598</c:v>
                </c:pt>
                <c:pt idx="37">
                  <c:v>-12434</c:v>
                </c:pt>
                <c:pt idx="38">
                  <c:v>-34962</c:v>
                </c:pt>
                <c:pt idx="39">
                  <c:v>-59611</c:v>
                </c:pt>
                <c:pt idx="40">
                  <c:v>-64142</c:v>
                </c:pt>
                <c:pt idx="41">
                  <c:v>-95775</c:v>
                </c:pt>
                <c:pt idx="42">
                  <c:v>-123298</c:v>
                </c:pt>
                <c:pt idx="43">
                  <c:v>-126057</c:v>
                </c:pt>
                <c:pt idx="44">
                  <c:v>-164970</c:v>
                </c:pt>
                <c:pt idx="45">
                  <c:v>-188997</c:v>
                </c:pt>
                <c:pt idx="46">
                  <c:v>-202053</c:v>
                </c:pt>
                <c:pt idx="47">
                  <c:v>-203020</c:v>
                </c:pt>
                <c:pt idx="48">
                  <c:v>-203290</c:v>
                </c:pt>
                <c:pt idx="49">
                  <c:v>-196227</c:v>
                </c:pt>
                <c:pt idx="50">
                  <c:v>-186950</c:v>
                </c:pt>
                <c:pt idx="51">
                  <c:v>-169743</c:v>
                </c:pt>
                <c:pt idx="52">
                  <c:v>-157205</c:v>
                </c:pt>
                <c:pt idx="53">
                  <c:v>-166308</c:v>
                </c:pt>
                <c:pt idx="54">
                  <c:v>-157044</c:v>
                </c:pt>
                <c:pt idx="55">
                  <c:v>-157452</c:v>
                </c:pt>
                <c:pt idx="56">
                  <c:v>-151039</c:v>
                </c:pt>
                <c:pt idx="57">
                  <c:v>-144514</c:v>
                </c:pt>
                <c:pt idx="58">
                  <c:v>-132145</c:v>
                </c:pt>
                <c:pt idx="59">
                  <c:v>-126681</c:v>
                </c:pt>
                <c:pt idx="60">
                  <c:v>-119401</c:v>
                </c:pt>
                <c:pt idx="61">
                  <c:v>-139809</c:v>
                </c:pt>
                <c:pt idx="62">
                  <c:v>-130338</c:v>
                </c:pt>
                <c:pt idx="63">
                  <c:v>-119188</c:v>
                </c:pt>
                <c:pt idx="64">
                  <c:v>-101603</c:v>
                </c:pt>
                <c:pt idx="65">
                  <c:v>-80533</c:v>
                </c:pt>
                <c:pt idx="66">
                  <c:v>-59085</c:v>
                </c:pt>
                <c:pt idx="67">
                  <c:v>-37057</c:v>
                </c:pt>
                <c:pt idx="68">
                  <c:v>-15106</c:v>
                </c:pt>
                <c:pt idx="69">
                  <c:v>-7734</c:v>
                </c:pt>
                <c:pt idx="70">
                  <c:v>2711</c:v>
                </c:pt>
                <c:pt idx="71">
                  <c:v>22419</c:v>
                </c:pt>
                <c:pt idx="72">
                  <c:v>54072</c:v>
                </c:pt>
                <c:pt idx="73">
                  <c:v>74142</c:v>
                </c:pt>
                <c:pt idx="74">
                  <c:v>100550</c:v>
                </c:pt>
                <c:pt idx="75">
                  <c:v>113974</c:v>
                </c:pt>
                <c:pt idx="76">
                  <c:v>141595</c:v>
                </c:pt>
                <c:pt idx="77">
                  <c:v>173535</c:v>
                </c:pt>
                <c:pt idx="78">
                  <c:v>201747</c:v>
                </c:pt>
                <c:pt idx="79">
                  <c:v>195176</c:v>
                </c:pt>
                <c:pt idx="80">
                  <c:v>218450</c:v>
                </c:pt>
                <c:pt idx="81">
                  <c:v>241715</c:v>
                </c:pt>
                <c:pt idx="82">
                  <c:v>268087</c:v>
                </c:pt>
                <c:pt idx="83">
                  <c:v>299321</c:v>
                </c:pt>
                <c:pt idx="84">
                  <c:v>333832</c:v>
                </c:pt>
                <c:pt idx="85">
                  <c:v>367679</c:v>
                </c:pt>
                <c:pt idx="86">
                  <c:v>390282</c:v>
                </c:pt>
                <c:pt idx="87">
                  <c:v>424952</c:v>
                </c:pt>
                <c:pt idx="88">
                  <c:v>436028</c:v>
                </c:pt>
                <c:pt idx="89">
                  <c:v>468082</c:v>
                </c:pt>
                <c:pt idx="90">
                  <c:v>502704</c:v>
                </c:pt>
                <c:pt idx="91">
                  <c:v>517136</c:v>
                </c:pt>
                <c:pt idx="92">
                  <c:v>549645</c:v>
                </c:pt>
                <c:pt idx="93">
                  <c:v>578243</c:v>
                </c:pt>
                <c:pt idx="94">
                  <c:v>575875</c:v>
                </c:pt>
                <c:pt idx="95">
                  <c:v>596410</c:v>
                </c:pt>
                <c:pt idx="96">
                  <c:v>621636</c:v>
                </c:pt>
                <c:pt idx="97">
                  <c:v>646777</c:v>
                </c:pt>
                <c:pt idx="98">
                  <c:v>674742</c:v>
                </c:pt>
                <c:pt idx="99">
                  <c:v>694593</c:v>
                </c:pt>
                <c:pt idx="100">
                  <c:v>721740</c:v>
                </c:pt>
                <c:pt idx="101">
                  <c:v>747128</c:v>
                </c:pt>
                <c:pt idx="102">
                  <c:v>769933</c:v>
                </c:pt>
                <c:pt idx="103">
                  <c:v>795388</c:v>
                </c:pt>
                <c:pt idx="104">
                  <c:v>810955</c:v>
                </c:pt>
                <c:pt idx="105">
                  <c:v>830382</c:v>
                </c:pt>
                <c:pt idx="106">
                  <c:v>855973</c:v>
                </c:pt>
                <c:pt idx="107">
                  <c:v>871948</c:v>
                </c:pt>
                <c:pt idx="108">
                  <c:v>882274</c:v>
                </c:pt>
                <c:pt idx="109">
                  <c:v>903298</c:v>
                </c:pt>
                <c:pt idx="110">
                  <c:v>923812</c:v>
                </c:pt>
                <c:pt idx="111">
                  <c:v>942160</c:v>
                </c:pt>
                <c:pt idx="112">
                  <c:v>960104</c:v>
                </c:pt>
                <c:pt idx="113">
                  <c:v>978470</c:v>
                </c:pt>
                <c:pt idx="114">
                  <c:v>997236</c:v>
                </c:pt>
                <c:pt idx="115">
                  <c:v>1010999</c:v>
                </c:pt>
                <c:pt idx="116">
                  <c:v>1033437</c:v>
                </c:pt>
                <c:pt idx="117">
                  <c:v>1053087</c:v>
                </c:pt>
                <c:pt idx="118">
                  <c:v>1067122</c:v>
                </c:pt>
                <c:pt idx="119">
                  <c:v>1079997</c:v>
                </c:pt>
                <c:pt idx="120">
                  <c:v>1081462</c:v>
                </c:pt>
                <c:pt idx="121">
                  <c:v>1049771</c:v>
                </c:pt>
                <c:pt idx="122">
                  <c:v>1047310</c:v>
                </c:pt>
                <c:pt idx="123">
                  <c:v>1022883</c:v>
                </c:pt>
                <c:pt idx="124">
                  <c:v>1028308</c:v>
                </c:pt>
                <c:pt idx="125">
                  <c:v>1037064</c:v>
                </c:pt>
                <c:pt idx="126">
                  <c:v>1044231</c:v>
                </c:pt>
                <c:pt idx="127">
                  <c:v>1052037</c:v>
                </c:pt>
                <c:pt idx="128">
                  <c:v>1041162</c:v>
                </c:pt>
                <c:pt idx="129">
                  <c:v>1010443</c:v>
                </c:pt>
                <c:pt idx="130">
                  <c:v>1012489</c:v>
                </c:pt>
                <c:pt idx="131">
                  <c:v>1020285</c:v>
                </c:pt>
                <c:pt idx="132">
                  <c:v>1025020</c:v>
                </c:pt>
                <c:pt idx="133">
                  <c:v>1034191</c:v>
                </c:pt>
                <c:pt idx="134">
                  <c:v>1041585</c:v>
                </c:pt>
                <c:pt idx="135">
                  <c:v>1031253</c:v>
                </c:pt>
                <c:pt idx="136">
                  <c:v>1036225</c:v>
                </c:pt>
                <c:pt idx="137">
                  <c:v>1040729</c:v>
                </c:pt>
                <c:pt idx="138">
                  <c:v>1045416</c:v>
                </c:pt>
                <c:pt idx="139">
                  <c:v>1054646</c:v>
                </c:pt>
                <c:pt idx="140">
                  <c:v>1061919</c:v>
                </c:pt>
                <c:pt idx="141">
                  <c:v>1071510</c:v>
                </c:pt>
                <c:pt idx="142">
                  <c:v>1086828</c:v>
                </c:pt>
                <c:pt idx="143">
                  <c:v>1095410</c:v>
                </c:pt>
                <c:pt idx="144">
                  <c:v>1106903</c:v>
                </c:pt>
                <c:pt idx="145">
                  <c:v>1120830</c:v>
                </c:pt>
                <c:pt idx="146">
                  <c:v>1132247</c:v>
                </c:pt>
                <c:pt idx="147">
                  <c:v>1141330</c:v>
                </c:pt>
                <c:pt idx="148">
                  <c:v>1147418</c:v>
                </c:pt>
                <c:pt idx="149">
                  <c:v>1151860</c:v>
                </c:pt>
                <c:pt idx="150">
                  <c:v>1161711</c:v>
                </c:pt>
                <c:pt idx="151">
                  <c:v>1159934</c:v>
                </c:pt>
                <c:pt idx="152">
                  <c:v>1172391</c:v>
                </c:pt>
                <c:pt idx="153">
                  <c:v>1180023</c:v>
                </c:pt>
                <c:pt idx="154">
                  <c:v>1193101</c:v>
                </c:pt>
                <c:pt idx="155">
                  <c:v>1212803</c:v>
                </c:pt>
                <c:pt idx="156">
                  <c:v>1216903</c:v>
                </c:pt>
                <c:pt idx="157">
                  <c:v>1220427</c:v>
                </c:pt>
                <c:pt idx="158">
                  <c:v>1232535</c:v>
                </c:pt>
                <c:pt idx="159">
                  <c:v>1241356</c:v>
                </c:pt>
                <c:pt idx="160">
                  <c:v>1240604</c:v>
                </c:pt>
                <c:pt idx="161">
                  <c:v>1248792</c:v>
                </c:pt>
                <c:pt idx="162">
                  <c:v>1258854</c:v>
                </c:pt>
                <c:pt idx="163">
                  <c:v>1270731</c:v>
                </c:pt>
                <c:pt idx="164">
                  <c:v>1282158</c:v>
                </c:pt>
                <c:pt idx="165">
                  <c:v>1282236</c:v>
                </c:pt>
                <c:pt idx="166">
                  <c:v>1280373</c:v>
                </c:pt>
                <c:pt idx="167">
                  <c:v>1288655</c:v>
                </c:pt>
                <c:pt idx="168">
                  <c:v>1299634</c:v>
                </c:pt>
                <c:pt idx="169">
                  <c:v>1311403</c:v>
                </c:pt>
                <c:pt idx="170">
                  <c:v>1319642</c:v>
                </c:pt>
                <c:pt idx="171">
                  <c:v>1328704</c:v>
                </c:pt>
                <c:pt idx="172">
                  <c:v>1337817</c:v>
                </c:pt>
                <c:pt idx="173">
                  <c:v>1333496</c:v>
                </c:pt>
                <c:pt idx="174">
                  <c:v>1346481</c:v>
                </c:pt>
                <c:pt idx="175">
                  <c:v>1360764</c:v>
                </c:pt>
                <c:pt idx="176">
                  <c:v>1370333</c:v>
                </c:pt>
                <c:pt idx="177">
                  <c:v>1378265</c:v>
                </c:pt>
                <c:pt idx="178">
                  <c:v>1384120</c:v>
                </c:pt>
                <c:pt idx="179">
                  <c:v>1392086</c:v>
                </c:pt>
                <c:pt idx="180">
                  <c:v>1394022</c:v>
                </c:pt>
                <c:pt idx="181">
                  <c:v>1374154</c:v>
                </c:pt>
                <c:pt idx="182">
                  <c:v>1382160</c:v>
                </c:pt>
                <c:pt idx="183">
                  <c:v>1390630</c:v>
                </c:pt>
                <c:pt idx="184">
                  <c:v>1397878</c:v>
                </c:pt>
                <c:pt idx="185">
                  <c:v>1391132</c:v>
                </c:pt>
                <c:pt idx="186">
                  <c:v>1352321</c:v>
                </c:pt>
                <c:pt idx="187">
                  <c:v>1349803</c:v>
                </c:pt>
                <c:pt idx="188">
                  <c:v>1337230</c:v>
                </c:pt>
                <c:pt idx="189">
                  <c:v>1337435</c:v>
                </c:pt>
                <c:pt idx="190">
                  <c:v>1339774</c:v>
                </c:pt>
                <c:pt idx="191">
                  <c:v>1335048</c:v>
                </c:pt>
                <c:pt idx="192">
                  <c:v>1315588</c:v>
                </c:pt>
                <c:pt idx="193">
                  <c:v>1289199</c:v>
                </c:pt>
                <c:pt idx="194">
                  <c:v>1288676</c:v>
                </c:pt>
                <c:pt idx="195">
                  <c:v>1277280</c:v>
                </c:pt>
                <c:pt idx="196">
                  <c:v>1276315</c:v>
                </c:pt>
                <c:pt idx="197">
                  <c:v>1276673</c:v>
                </c:pt>
                <c:pt idx="198">
                  <c:v>1271690</c:v>
                </c:pt>
                <c:pt idx="199">
                  <c:v>1273339</c:v>
                </c:pt>
                <c:pt idx="200">
                  <c:v>1280624</c:v>
                </c:pt>
                <c:pt idx="201">
                  <c:v>1288176</c:v>
                </c:pt>
                <c:pt idx="202">
                  <c:v>1292452</c:v>
                </c:pt>
                <c:pt idx="203">
                  <c:v>1278351</c:v>
                </c:pt>
                <c:pt idx="204">
                  <c:v>1289255</c:v>
                </c:pt>
                <c:pt idx="205">
                  <c:v>1285570</c:v>
                </c:pt>
                <c:pt idx="206">
                  <c:v>1293351</c:v>
                </c:pt>
                <c:pt idx="207">
                  <c:v>1311132</c:v>
                </c:pt>
                <c:pt idx="208">
                  <c:v>1327296</c:v>
                </c:pt>
                <c:pt idx="209">
                  <c:v>1339876</c:v>
                </c:pt>
                <c:pt idx="210">
                  <c:v>1356966</c:v>
                </c:pt>
                <c:pt idx="211">
                  <c:v>1368933</c:v>
                </c:pt>
                <c:pt idx="212">
                  <c:v>1380186</c:v>
                </c:pt>
                <c:pt idx="213">
                  <c:v>1400197</c:v>
                </c:pt>
                <c:pt idx="214">
                  <c:v>1418414</c:v>
                </c:pt>
                <c:pt idx="215">
                  <c:v>1441924</c:v>
                </c:pt>
                <c:pt idx="216">
                  <c:v>1457346</c:v>
                </c:pt>
                <c:pt idx="217">
                  <c:v>1470967</c:v>
                </c:pt>
                <c:pt idx="218">
                  <c:v>1482719</c:v>
                </c:pt>
                <c:pt idx="219">
                  <c:v>1499310</c:v>
                </c:pt>
                <c:pt idx="220">
                  <c:v>1518679</c:v>
                </c:pt>
                <c:pt idx="221">
                  <c:v>1539022</c:v>
                </c:pt>
                <c:pt idx="222">
                  <c:v>1558204</c:v>
                </c:pt>
                <c:pt idx="223">
                  <c:v>1573268</c:v>
                </c:pt>
                <c:pt idx="224">
                  <c:v>1583838</c:v>
                </c:pt>
                <c:pt idx="225">
                  <c:v>1600308</c:v>
                </c:pt>
                <c:pt idx="226">
                  <c:v>1615173</c:v>
                </c:pt>
                <c:pt idx="227">
                  <c:v>1618820</c:v>
                </c:pt>
                <c:pt idx="228">
                  <c:v>1626033</c:v>
                </c:pt>
                <c:pt idx="229">
                  <c:v>1642068</c:v>
                </c:pt>
                <c:pt idx="230">
                  <c:v>1639506</c:v>
                </c:pt>
                <c:pt idx="231">
                  <c:v>1650603</c:v>
                </c:pt>
                <c:pt idx="232">
                  <c:v>1659749</c:v>
                </c:pt>
                <c:pt idx="233">
                  <c:v>1669407</c:v>
                </c:pt>
                <c:pt idx="234">
                  <c:v>1683547</c:v>
                </c:pt>
                <c:pt idx="235">
                  <c:v>1693143</c:v>
                </c:pt>
                <c:pt idx="236">
                  <c:v>1704585</c:v>
                </c:pt>
                <c:pt idx="237">
                  <c:v>1715205</c:v>
                </c:pt>
                <c:pt idx="238">
                  <c:v>1725411</c:v>
                </c:pt>
                <c:pt idx="239">
                  <c:v>1734225</c:v>
                </c:pt>
                <c:pt idx="240">
                  <c:v>1749161</c:v>
                </c:pt>
                <c:pt idx="241">
                  <c:v>1767600</c:v>
                </c:pt>
                <c:pt idx="242">
                  <c:v>1788801</c:v>
                </c:pt>
                <c:pt idx="243">
                  <c:v>1807568</c:v>
                </c:pt>
                <c:pt idx="244">
                  <c:v>1818750</c:v>
                </c:pt>
                <c:pt idx="245">
                  <c:v>1827986</c:v>
                </c:pt>
                <c:pt idx="246">
                  <c:v>1838402</c:v>
                </c:pt>
                <c:pt idx="247">
                  <c:v>1848983</c:v>
                </c:pt>
                <c:pt idx="248">
                  <c:v>1857936</c:v>
                </c:pt>
                <c:pt idx="249">
                  <c:v>1858954</c:v>
                </c:pt>
                <c:pt idx="250">
                  <c:v>1866440</c:v>
                </c:pt>
                <c:pt idx="251">
                  <c:v>1874143</c:v>
                </c:pt>
                <c:pt idx="252">
                  <c:v>1881231</c:v>
                </c:pt>
                <c:pt idx="253">
                  <c:v>1879952</c:v>
                </c:pt>
                <c:pt idx="254">
                  <c:v>1887127</c:v>
                </c:pt>
                <c:pt idx="255">
                  <c:v>1896350</c:v>
                </c:pt>
                <c:pt idx="256">
                  <c:v>1903959</c:v>
                </c:pt>
                <c:pt idx="257">
                  <c:v>1911643</c:v>
                </c:pt>
                <c:pt idx="258">
                  <c:v>1914239</c:v>
                </c:pt>
                <c:pt idx="259">
                  <c:v>1929675</c:v>
                </c:pt>
                <c:pt idx="260">
                  <c:v>1928833</c:v>
                </c:pt>
                <c:pt idx="261">
                  <c:v>1938147</c:v>
                </c:pt>
                <c:pt idx="262">
                  <c:v>1952528</c:v>
                </c:pt>
                <c:pt idx="263">
                  <c:v>1965064</c:v>
                </c:pt>
                <c:pt idx="264">
                  <c:v>1973679</c:v>
                </c:pt>
                <c:pt idx="265">
                  <c:v>1984650</c:v>
                </c:pt>
                <c:pt idx="266">
                  <c:v>1998576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AllOverTime!$A$18</c:f>
              <c:strCache>
                <c:ptCount val="1"/>
                <c:pt idx="0">
                  <c:v>2.0_5_350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AllOverTime!$B$18:$JH$18</c:f>
              <c:numCache>
                <c:formatCode>General</c:formatCode>
                <c:ptCount val="267"/>
                <c:pt idx="0">
                  <c:v>97551</c:v>
                </c:pt>
                <c:pt idx="1">
                  <c:v>74005</c:v>
                </c:pt>
                <c:pt idx="2">
                  <c:v>56763</c:v>
                </c:pt>
                <c:pt idx="3">
                  <c:v>48475</c:v>
                </c:pt>
                <c:pt idx="4">
                  <c:v>31577</c:v>
                </c:pt>
                <c:pt idx="5">
                  <c:v>28222</c:v>
                </c:pt>
                <c:pt idx="6">
                  <c:v>35268</c:v>
                </c:pt>
                <c:pt idx="7">
                  <c:v>35456</c:v>
                </c:pt>
                <c:pt idx="8">
                  <c:v>39548</c:v>
                </c:pt>
                <c:pt idx="9">
                  <c:v>39415</c:v>
                </c:pt>
                <c:pt idx="10">
                  <c:v>19797</c:v>
                </c:pt>
                <c:pt idx="11">
                  <c:v>21668</c:v>
                </c:pt>
                <c:pt idx="12">
                  <c:v>8602</c:v>
                </c:pt>
                <c:pt idx="13">
                  <c:v>11169</c:v>
                </c:pt>
                <c:pt idx="14">
                  <c:v>309</c:v>
                </c:pt>
                <c:pt idx="15">
                  <c:v>4135</c:v>
                </c:pt>
                <c:pt idx="16">
                  <c:v>9158</c:v>
                </c:pt>
                <c:pt idx="17">
                  <c:v>14990</c:v>
                </c:pt>
                <c:pt idx="18">
                  <c:v>23414</c:v>
                </c:pt>
                <c:pt idx="19">
                  <c:v>19527</c:v>
                </c:pt>
                <c:pt idx="20">
                  <c:v>28477</c:v>
                </c:pt>
                <c:pt idx="21">
                  <c:v>38832</c:v>
                </c:pt>
                <c:pt idx="22">
                  <c:v>40883</c:v>
                </c:pt>
                <c:pt idx="23">
                  <c:v>50989</c:v>
                </c:pt>
                <c:pt idx="24">
                  <c:v>53374</c:v>
                </c:pt>
                <c:pt idx="25">
                  <c:v>53161</c:v>
                </c:pt>
                <c:pt idx="26">
                  <c:v>54025</c:v>
                </c:pt>
                <c:pt idx="27">
                  <c:v>46577</c:v>
                </c:pt>
                <c:pt idx="28">
                  <c:v>43980</c:v>
                </c:pt>
                <c:pt idx="29">
                  <c:v>45092</c:v>
                </c:pt>
                <c:pt idx="30">
                  <c:v>38315</c:v>
                </c:pt>
                <c:pt idx="31">
                  <c:v>46182</c:v>
                </c:pt>
                <c:pt idx="32">
                  <c:v>46167</c:v>
                </c:pt>
                <c:pt idx="33">
                  <c:v>62297</c:v>
                </c:pt>
                <c:pt idx="34">
                  <c:v>55562</c:v>
                </c:pt>
                <c:pt idx="35">
                  <c:v>45415</c:v>
                </c:pt>
                <c:pt idx="36">
                  <c:v>14696</c:v>
                </c:pt>
                <c:pt idx="37">
                  <c:v>5681</c:v>
                </c:pt>
                <c:pt idx="38">
                  <c:v>-2808</c:v>
                </c:pt>
                <c:pt idx="39">
                  <c:v>-16542</c:v>
                </c:pt>
                <c:pt idx="40">
                  <c:v>-25096</c:v>
                </c:pt>
                <c:pt idx="41">
                  <c:v>-48231</c:v>
                </c:pt>
                <c:pt idx="42">
                  <c:v>-64942</c:v>
                </c:pt>
                <c:pt idx="43">
                  <c:v>-66724</c:v>
                </c:pt>
                <c:pt idx="44">
                  <c:v>-90920</c:v>
                </c:pt>
                <c:pt idx="45">
                  <c:v>-118568</c:v>
                </c:pt>
                <c:pt idx="46">
                  <c:v>-124591</c:v>
                </c:pt>
                <c:pt idx="47">
                  <c:v>-126995</c:v>
                </c:pt>
                <c:pt idx="48">
                  <c:v>-128082</c:v>
                </c:pt>
                <c:pt idx="49">
                  <c:v>-121184</c:v>
                </c:pt>
                <c:pt idx="50">
                  <c:v>-110847</c:v>
                </c:pt>
                <c:pt idx="51">
                  <c:v>-87232</c:v>
                </c:pt>
                <c:pt idx="52">
                  <c:v>-78840</c:v>
                </c:pt>
                <c:pt idx="53">
                  <c:v>-82958</c:v>
                </c:pt>
                <c:pt idx="54">
                  <c:v>-75319</c:v>
                </c:pt>
                <c:pt idx="55">
                  <c:v>-72714</c:v>
                </c:pt>
                <c:pt idx="56">
                  <c:v>-72603</c:v>
                </c:pt>
                <c:pt idx="57">
                  <c:v>-64119</c:v>
                </c:pt>
                <c:pt idx="58">
                  <c:v>-51680</c:v>
                </c:pt>
                <c:pt idx="59">
                  <c:v>-42747</c:v>
                </c:pt>
                <c:pt idx="60">
                  <c:v>-36527</c:v>
                </c:pt>
                <c:pt idx="61">
                  <c:v>-58884</c:v>
                </c:pt>
                <c:pt idx="62">
                  <c:v>-50029</c:v>
                </c:pt>
                <c:pt idx="63">
                  <c:v>-40255</c:v>
                </c:pt>
                <c:pt idx="64">
                  <c:v>-26640</c:v>
                </c:pt>
                <c:pt idx="65">
                  <c:v>-14995</c:v>
                </c:pt>
                <c:pt idx="66">
                  <c:v>3336</c:v>
                </c:pt>
                <c:pt idx="67">
                  <c:v>22031</c:v>
                </c:pt>
                <c:pt idx="68">
                  <c:v>41414</c:v>
                </c:pt>
                <c:pt idx="69">
                  <c:v>48694</c:v>
                </c:pt>
                <c:pt idx="70">
                  <c:v>58414</c:v>
                </c:pt>
                <c:pt idx="71">
                  <c:v>79365</c:v>
                </c:pt>
                <c:pt idx="72">
                  <c:v>107441</c:v>
                </c:pt>
                <c:pt idx="73">
                  <c:v>126254</c:v>
                </c:pt>
                <c:pt idx="74">
                  <c:v>154700</c:v>
                </c:pt>
                <c:pt idx="75">
                  <c:v>172392</c:v>
                </c:pt>
                <c:pt idx="76">
                  <c:v>199947</c:v>
                </c:pt>
                <c:pt idx="77">
                  <c:v>226987</c:v>
                </c:pt>
                <c:pt idx="78">
                  <c:v>252465</c:v>
                </c:pt>
                <c:pt idx="79">
                  <c:v>247822</c:v>
                </c:pt>
                <c:pt idx="80">
                  <c:v>269075</c:v>
                </c:pt>
                <c:pt idx="81">
                  <c:v>291620</c:v>
                </c:pt>
                <c:pt idx="82">
                  <c:v>315426</c:v>
                </c:pt>
                <c:pt idx="83">
                  <c:v>350170</c:v>
                </c:pt>
                <c:pt idx="84">
                  <c:v>378558</c:v>
                </c:pt>
                <c:pt idx="85">
                  <c:v>407791</c:v>
                </c:pt>
                <c:pt idx="86">
                  <c:v>429773</c:v>
                </c:pt>
                <c:pt idx="87">
                  <c:v>456677</c:v>
                </c:pt>
                <c:pt idx="88">
                  <c:v>464753</c:v>
                </c:pt>
                <c:pt idx="89">
                  <c:v>499890</c:v>
                </c:pt>
                <c:pt idx="90">
                  <c:v>531298</c:v>
                </c:pt>
                <c:pt idx="91">
                  <c:v>550614</c:v>
                </c:pt>
                <c:pt idx="92">
                  <c:v>582239</c:v>
                </c:pt>
                <c:pt idx="93">
                  <c:v>610017</c:v>
                </c:pt>
                <c:pt idx="94">
                  <c:v>607370</c:v>
                </c:pt>
                <c:pt idx="95">
                  <c:v>629063</c:v>
                </c:pt>
                <c:pt idx="96">
                  <c:v>651103</c:v>
                </c:pt>
                <c:pt idx="97">
                  <c:v>680025</c:v>
                </c:pt>
                <c:pt idx="98">
                  <c:v>706343</c:v>
                </c:pt>
                <c:pt idx="99">
                  <c:v>727511</c:v>
                </c:pt>
                <c:pt idx="100">
                  <c:v>752694</c:v>
                </c:pt>
                <c:pt idx="101">
                  <c:v>775590</c:v>
                </c:pt>
                <c:pt idx="102">
                  <c:v>796433</c:v>
                </c:pt>
                <c:pt idx="103">
                  <c:v>823222</c:v>
                </c:pt>
                <c:pt idx="104">
                  <c:v>838414</c:v>
                </c:pt>
                <c:pt idx="105">
                  <c:v>855301</c:v>
                </c:pt>
                <c:pt idx="106">
                  <c:v>878875</c:v>
                </c:pt>
                <c:pt idx="107">
                  <c:v>887544</c:v>
                </c:pt>
                <c:pt idx="108">
                  <c:v>900440</c:v>
                </c:pt>
                <c:pt idx="109">
                  <c:v>913715</c:v>
                </c:pt>
                <c:pt idx="110">
                  <c:v>931757</c:v>
                </c:pt>
                <c:pt idx="111">
                  <c:v>950069</c:v>
                </c:pt>
                <c:pt idx="112">
                  <c:v>968355</c:v>
                </c:pt>
                <c:pt idx="113">
                  <c:v>985280</c:v>
                </c:pt>
                <c:pt idx="114">
                  <c:v>1004448</c:v>
                </c:pt>
                <c:pt idx="115">
                  <c:v>1015561</c:v>
                </c:pt>
                <c:pt idx="116">
                  <c:v>1034841</c:v>
                </c:pt>
                <c:pt idx="117">
                  <c:v>1051375</c:v>
                </c:pt>
                <c:pt idx="118">
                  <c:v>1064843</c:v>
                </c:pt>
                <c:pt idx="119">
                  <c:v>1074697</c:v>
                </c:pt>
                <c:pt idx="120">
                  <c:v>1075869</c:v>
                </c:pt>
                <c:pt idx="121">
                  <c:v>1042720</c:v>
                </c:pt>
                <c:pt idx="122">
                  <c:v>1041469</c:v>
                </c:pt>
                <c:pt idx="123">
                  <c:v>1017476</c:v>
                </c:pt>
                <c:pt idx="124">
                  <c:v>1024013</c:v>
                </c:pt>
                <c:pt idx="125">
                  <c:v>1029388</c:v>
                </c:pt>
                <c:pt idx="126">
                  <c:v>1032775</c:v>
                </c:pt>
                <c:pt idx="127">
                  <c:v>1039011</c:v>
                </c:pt>
                <c:pt idx="128">
                  <c:v>1025516</c:v>
                </c:pt>
                <c:pt idx="129">
                  <c:v>994760</c:v>
                </c:pt>
                <c:pt idx="130">
                  <c:v>999238</c:v>
                </c:pt>
                <c:pt idx="131">
                  <c:v>1005779</c:v>
                </c:pt>
                <c:pt idx="132">
                  <c:v>1009736</c:v>
                </c:pt>
                <c:pt idx="133">
                  <c:v>1015014</c:v>
                </c:pt>
                <c:pt idx="134">
                  <c:v>1022917</c:v>
                </c:pt>
                <c:pt idx="135">
                  <c:v>1012856</c:v>
                </c:pt>
                <c:pt idx="136">
                  <c:v>1017301</c:v>
                </c:pt>
                <c:pt idx="137">
                  <c:v>1022777</c:v>
                </c:pt>
                <c:pt idx="138">
                  <c:v>1026006</c:v>
                </c:pt>
                <c:pt idx="139">
                  <c:v>1032066</c:v>
                </c:pt>
                <c:pt idx="140">
                  <c:v>1041276</c:v>
                </c:pt>
                <c:pt idx="141">
                  <c:v>1050794</c:v>
                </c:pt>
                <c:pt idx="142">
                  <c:v>1064299</c:v>
                </c:pt>
                <c:pt idx="143">
                  <c:v>1071423</c:v>
                </c:pt>
                <c:pt idx="144">
                  <c:v>1081679</c:v>
                </c:pt>
                <c:pt idx="145">
                  <c:v>1095341</c:v>
                </c:pt>
                <c:pt idx="146">
                  <c:v>1104503</c:v>
                </c:pt>
                <c:pt idx="147">
                  <c:v>1111954</c:v>
                </c:pt>
                <c:pt idx="148">
                  <c:v>1116441</c:v>
                </c:pt>
                <c:pt idx="149">
                  <c:v>1123526</c:v>
                </c:pt>
                <c:pt idx="150">
                  <c:v>1130637</c:v>
                </c:pt>
                <c:pt idx="151">
                  <c:v>1131443</c:v>
                </c:pt>
                <c:pt idx="152">
                  <c:v>1139325</c:v>
                </c:pt>
                <c:pt idx="153">
                  <c:v>1147790</c:v>
                </c:pt>
                <c:pt idx="154">
                  <c:v>1161848</c:v>
                </c:pt>
                <c:pt idx="155">
                  <c:v>1182173</c:v>
                </c:pt>
                <c:pt idx="156">
                  <c:v>1187602</c:v>
                </c:pt>
                <c:pt idx="157">
                  <c:v>1190995</c:v>
                </c:pt>
                <c:pt idx="158">
                  <c:v>1201460</c:v>
                </c:pt>
                <c:pt idx="159">
                  <c:v>1209514</c:v>
                </c:pt>
                <c:pt idx="160">
                  <c:v>1208464</c:v>
                </c:pt>
                <c:pt idx="161">
                  <c:v>1218350</c:v>
                </c:pt>
                <c:pt idx="162">
                  <c:v>1228604</c:v>
                </c:pt>
                <c:pt idx="163">
                  <c:v>1236606</c:v>
                </c:pt>
                <c:pt idx="164">
                  <c:v>1245341</c:v>
                </c:pt>
                <c:pt idx="165">
                  <c:v>1245505</c:v>
                </c:pt>
                <c:pt idx="166">
                  <c:v>1246484</c:v>
                </c:pt>
                <c:pt idx="167">
                  <c:v>1254226</c:v>
                </c:pt>
                <c:pt idx="168">
                  <c:v>1266948</c:v>
                </c:pt>
                <c:pt idx="169">
                  <c:v>1278773</c:v>
                </c:pt>
                <c:pt idx="170">
                  <c:v>1288829</c:v>
                </c:pt>
                <c:pt idx="171">
                  <c:v>1297935</c:v>
                </c:pt>
                <c:pt idx="172">
                  <c:v>1305924</c:v>
                </c:pt>
                <c:pt idx="173">
                  <c:v>1302981</c:v>
                </c:pt>
                <c:pt idx="174">
                  <c:v>1315357</c:v>
                </c:pt>
                <c:pt idx="175">
                  <c:v>1324958</c:v>
                </c:pt>
                <c:pt idx="176">
                  <c:v>1334455</c:v>
                </c:pt>
                <c:pt idx="177">
                  <c:v>1342112</c:v>
                </c:pt>
                <c:pt idx="178">
                  <c:v>1346569</c:v>
                </c:pt>
                <c:pt idx="179">
                  <c:v>1356816</c:v>
                </c:pt>
                <c:pt idx="180">
                  <c:v>1361160</c:v>
                </c:pt>
                <c:pt idx="181">
                  <c:v>1342788</c:v>
                </c:pt>
                <c:pt idx="182">
                  <c:v>1350254</c:v>
                </c:pt>
                <c:pt idx="183">
                  <c:v>1358114</c:v>
                </c:pt>
                <c:pt idx="184">
                  <c:v>1363268</c:v>
                </c:pt>
                <c:pt idx="185">
                  <c:v>1357333</c:v>
                </c:pt>
                <c:pt idx="186">
                  <c:v>1322513</c:v>
                </c:pt>
                <c:pt idx="187">
                  <c:v>1321815</c:v>
                </c:pt>
                <c:pt idx="188">
                  <c:v>1308979</c:v>
                </c:pt>
                <c:pt idx="189">
                  <c:v>1311003</c:v>
                </c:pt>
                <c:pt idx="190">
                  <c:v>1316004</c:v>
                </c:pt>
                <c:pt idx="191">
                  <c:v>1315179</c:v>
                </c:pt>
                <c:pt idx="192">
                  <c:v>1296429</c:v>
                </c:pt>
                <c:pt idx="193">
                  <c:v>1274242</c:v>
                </c:pt>
                <c:pt idx="194">
                  <c:v>1273174</c:v>
                </c:pt>
                <c:pt idx="195">
                  <c:v>1268642</c:v>
                </c:pt>
                <c:pt idx="196">
                  <c:v>1267928</c:v>
                </c:pt>
                <c:pt idx="197">
                  <c:v>1270323</c:v>
                </c:pt>
                <c:pt idx="198">
                  <c:v>1263289</c:v>
                </c:pt>
                <c:pt idx="199">
                  <c:v>1266497</c:v>
                </c:pt>
                <c:pt idx="200">
                  <c:v>1271800</c:v>
                </c:pt>
                <c:pt idx="201">
                  <c:v>1275976</c:v>
                </c:pt>
                <c:pt idx="202">
                  <c:v>1280237</c:v>
                </c:pt>
                <c:pt idx="203">
                  <c:v>1262169</c:v>
                </c:pt>
                <c:pt idx="204">
                  <c:v>1271522</c:v>
                </c:pt>
                <c:pt idx="205">
                  <c:v>1268784</c:v>
                </c:pt>
                <c:pt idx="206">
                  <c:v>1279371</c:v>
                </c:pt>
                <c:pt idx="207">
                  <c:v>1299626</c:v>
                </c:pt>
                <c:pt idx="208">
                  <c:v>1315243</c:v>
                </c:pt>
                <c:pt idx="209">
                  <c:v>1324531</c:v>
                </c:pt>
                <c:pt idx="210">
                  <c:v>1342797</c:v>
                </c:pt>
                <c:pt idx="211">
                  <c:v>1351235</c:v>
                </c:pt>
                <c:pt idx="212">
                  <c:v>1361439</c:v>
                </c:pt>
                <c:pt idx="213">
                  <c:v>1376626</c:v>
                </c:pt>
                <c:pt idx="214">
                  <c:v>1395727</c:v>
                </c:pt>
                <c:pt idx="215">
                  <c:v>1414482</c:v>
                </c:pt>
                <c:pt idx="216">
                  <c:v>1431463</c:v>
                </c:pt>
                <c:pt idx="217">
                  <c:v>1447136</c:v>
                </c:pt>
                <c:pt idx="218">
                  <c:v>1459320</c:v>
                </c:pt>
                <c:pt idx="219">
                  <c:v>1480470</c:v>
                </c:pt>
                <c:pt idx="220">
                  <c:v>1497994</c:v>
                </c:pt>
                <c:pt idx="221">
                  <c:v>1516946</c:v>
                </c:pt>
                <c:pt idx="222">
                  <c:v>1532096</c:v>
                </c:pt>
                <c:pt idx="223">
                  <c:v>1547393</c:v>
                </c:pt>
                <c:pt idx="224">
                  <c:v>1556484</c:v>
                </c:pt>
                <c:pt idx="225">
                  <c:v>1570945</c:v>
                </c:pt>
                <c:pt idx="226">
                  <c:v>1581414</c:v>
                </c:pt>
                <c:pt idx="227">
                  <c:v>1588805</c:v>
                </c:pt>
                <c:pt idx="228">
                  <c:v>1597493</c:v>
                </c:pt>
                <c:pt idx="229">
                  <c:v>1614584</c:v>
                </c:pt>
                <c:pt idx="230">
                  <c:v>1616903</c:v>
                </c:pt>
                <c:pt idx="231">
                  <c:v>1627930</c:v>
                </c:pt>
                <c:pt idx="232">
                  <c:v>1636972</c:v>
                </c:pt>
                <c:pt idx="233">
                  <c:v>1643252</c:v>
                </c:pt>
                <c:pt idx="234">
                  <c:v>1652936</c:v>
                </c:pt>
                <c:pt idx="235">
                  <c:v>1665713</c:v>
                </c:pt>
                <c:pt idx="236">
                  <c:v>1677017</c:v>
                </c:pt>
                <c:pt idx="237">
                  <c:v>1684654</c:v>
                </c:pt>
                <c:pt idx="238">
                  <c:v>1691603</c:v>
                </c:pt>
                <c:pt idx="239">
                  <c:v>1702361</c:v>
                </c:pt>
                <c:pt idx="240">
                  <c:v>1724635</c:v>
                </c:pt>
                <c:pt idx="241">
                  <c:v>1739797</c:v>
                </c:pt>
                <c:pt idx="242">
                  <c:v>1761665</c:v>
                </c:pt>
                <c:pt idx="243">
                  <c:v>1777848</c:v>
                </c:pt>
                <c:pt idx="244">
                  <c:v>1785634</c:v>
                </c:pt>
                <c:pt idx="245">
                  <c:v>1796289</c:v>
                </c:pt>
                <c:pt idx="246">
                  <c:v>1806810</c:v>
                </c:pt>
                <c:pt idx="247">
                  <c:v>1818077</c:v>
                </c:pt>
                <c:pt idx="248">
                  <c:v>1826848</c:v>
                </c:pt>
                <c:pt idx="249">
                  <c:v>1827661</c:v>
                </c:pt>
                <c:pt idx="250">
                  <c:v>1836092</c:v>
                </c:pt>
                <c:pt idx="251">
                  <c:v>1847459</c:v>
                </c:pt>
                <c:pt idx="252">
                  <c:v>1853883</c:v>
                </c:pt>
                <c:pt idx="253">
                  <c:v>1853635</c:v>
                </c:pt>
                <c:pt idx="254">
                  <c:v>1861976</c:v>
                </c:pt>
                <c:pt idx="255">
                  <c:v>1874677</c:v>
                </c:pt>
                <c:pt idx="256">
                  <c:v>1883225</c:v>
                </c:pt>
                <c:pt idx="257">
                  <c:v>1890896</c:v>
                </c:pt>
                <c:pt idx="258">
                  <c:v>1895149</c:v>
                </c:pt>
                <c:pt idx="259">
                  <c:v>1911984</c:v>
                </c:pt>
                <c:pt idx="260">
                  <c:v>1904254</c:v>
                </c:pt>
                <c:pt idx="261">
                  <c:v>1910555</c:v>
                </c:pt>
                <c:pt idx="262">
                  <c:v>1924377</c:v>
                </c:pt>
                <c:pt idx="263">
                  <c:v>1936640</c:v>
                </c:pt>
                <c:pt idx="264">
                  <c:v>1944191</c:v>
                </c:pt>
                <c:pt idx="265">
                  <c:v>1956400</c:v>
                </c:pt>
                <c:pt idx="266">
                  <c:v>1971872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AllOverTime!$A$19</c:f>
              <c:strCache>
                <c:ptCount val="1"/>
                <c:pt idx="0">
                  <c:v>1.25_5_300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AllOverTime!$B$19:$JH$19</c:f>
              <c:numCache>
                <c:formatCode>General</c:formatCode>
                <c:ptCount val="267"/>
                <c:pt idx="0">
                  <c:v>90961</c:v>
                </c:pt>
                <c:pt idx="1">
                  <c:v>66817</c:v>
                </c:pt>
                <c:pt idx="2">
                  <c:v>41763</c:v>
                </c:pt>
                <c:pt idx="3">
                  <c:v>26431</c:v>
                </c:pt>
                <c:pt idx="4">
                  <c:v>5691</c:v>
                </c:pt>
                <c:pt idx="5">
                  <c:v>1710</c:v>
                </c:pt>
                <c:pt idx="6">
                  <c:v>10108</c:v>
                </c:pt>
                <c:pt idx="7">
                  <c:v>8496</c:v>
                </c:pt>
                <c:pt idx="8">
                  <c:v>8647</c:v>
                </c:pt>
                <c:pt idx="9">
                  <c:v>7380</c:v>
                </c:pt>
                <c:pt idx="10">
                  <c:v>-19891</c:v>
                </c:pt>
                <c:pt idx="11">
                  <c:v>-21357</c:v>
                </c:pt>
                <c:pt idx="12">
                  <c:v>-34911</c:v>
                </c:pt>
                <c:pt idx="13">
                  <c:v>-30751</c:v>
                </c:pt>
                <c:pt idx="14">
                  <c:v>-45146</c:v>
                </c:pt>
                <c:pt idx="15">
                  <c:v>-41976</c:v>
                </c:pt>
                <c:pt idx="16">
                  <c:v>-36967</c:v>
                </c:pt>
                <c:pt idx="17">
                  <c:v>-31935</c:v>
                </c:pt>
                <c:pt idx="18">
                  <c:v>-24417</c:v>
                </c:pt>
                <c:pt idx="19">
                  <c:v>-31484</c:v>
                </c:pt>
                <c:pt idx="20">
                  <c:v>-16688</c:v>
                </c:pt>
                <c:pt idx="21">
                  <c:v>-5648</c:v>
                </c:pt>
                <c:pt idx="22">
                  <c:v>-7986</c:v>
                </c:pt>
                <c:pt idx="23">
                  <c:v>2821</c:v>
                </c:pt>
                <c:pt idx="24">
                  <c:v>3692</c:v>
                </c:pt>
                <c:pt idx="25">
                  <c:v>2731</c:v>
                </c:pt>
                <c:pt idx="26">
                  <c:v>1529</c:v>
                </c:pt>
                <c:pt idx="27">
                  <c:v>-8138</c:v>
                </c:pt>
                <c:pt idx="28">
                  <c:v>-15295</c:v>
                </c:pt>
                <c:pt idx="29">
                  <c:v>-14432</c:v>
                </c:pt>
                <c:pt idx="30">
                  <c:v>-24506</c:v>
                </c:pt>
                <c:pt idx="31">
                  <c:v>-16195</c:v>
                </c:pt>
                <c:pt idx="32">
                  <c:v>-17977</c:v>
                </c:pt>
                <c:pt idx="33">
                  <c:v>2801</c:v>
                </c:pt>
                <c:pt idx="34">
                  <c:v>-4353</c:v>
                </c:pt>
                <c:pt idx="35">
                  <c:v>-19395</c:v>
                </c:pt>
                <c:pt idx="36">
                  <c:v>-55061</c:v>
                </c:pt>
                <c:pt idx="37">
                  <c:v>-72139</c:v>
                </c:pt>
                <c:pt idx="38">
                  <c:v>-92873</c:v>
                </c:pt>
                <c:pt idx="39">
                  <c:v>-122037</c:v>
                </c:pt>
                <c:pt idx="40">
                  <c:v>-147846</c:v>
                </c:pt>
                <c:pt idx="41">
                  <c:v>-183909</c:v>
                </c:pt>
                <c:pt idx="42">
                  <c:v>-216134</c:v>
                </c:pt>
                <c:pt idx="43">
                  <c:v>-222689</c:v>
                </c:pt>
                <c:pt idx="44">
                  <c:v>-256246</c:v>
                </c:pt>
                <c:pt idx="45">
                  <c:v>-288179</c:v>
                </c:pt>
                <c:pt idx="46">
                  <c:v>-305583</c:v>
                </c:pt>
                <c:pt idx="47">
                  <c:v>-312887</c:v>
                </c:pt>
                <c:pt idx="48">
                  <c:v>-318416</c:v>
                </c:pt>
                <c:pt idx="49">
                  <c:v>-312976</c:v>
                </c:pt>
                <c:pt idx="50">
                  <c:v>-303593</c:v>
                </c:pt>
                <c:pt idx="51">
                  <c:v>-281212</c:v>
                </c:pt>
                <c:pt idx="52">
                  <c:v>-270694</c:v>
                </c:pt>
                <c:pt idx="53">
                  <c:v>-281611</c:v>
                </c:pt>
                <c:pt idx="54">
                  <c:v>-267377</c:v>
                </c:pt>
                <c:pt idx="55">
                  <c:v>-270453</c:v>
                </c:pt>
                <c:pt idx="56">
                  <c:v>-269199</c:v>
                </c:pt>
                <c:pt idx="57">
                  <c:v>-267347</c:v>
                </c:pt>
                <c:pt idx="58">
                  <c:v>-253383</c:v>
                </c:pt>
                <c:pt idx="59">
                  <c:v>-243265</c:v>
                </c:pt>
                <c:pt idx="60">
                  <c:v>-235652</c:v>
                </c:pt>
                <c:pt idx="61">
                  <c:v>-258342</c:v>
                </c:pt>
                <c:pt idx="62">
                  <c:v>-249022</c:v>
                </c:pt>
                <c:pt idx="63">
                  <c:v>-235467</c:v>
                </c:pt>
                <c:pt idx="64">
                  <c:v>-216795</c:v>
                </c:pt>
                <c:pt idx="65">
                  <c:v>-199723</c:v>
                </c:pt>
                <c:pt idx="66">
                  <c:v>-174368</c:v>
                </c:pt>
                <c:pt idx="67">
                  <c:v>-152228</c:v>
                </c:pt>
                <c:pt idx="68">
                  <c:v>-130400</c:v>
                </c:pt>
                <c:pt idx="69">
                  <c:v>-123409</c:v>
                </c:pt>
                <c:pt idx="70">
                  <c:v>-117792</c:v>
                </c:pt>
                <c:pt idx="71">
                  <c:v>-96739</c:v>
                </c:pt>
                <c:pt idx="72">
                  <c:v>-61679</c:v>
                </c:pt>
                <c:pt idx="73">
                  <c:v>-41693</c:v>
                </c:pt>
                <c:pt idx="74">
                  <c:v>-10251</c:v>
                </c:pt>
                <c:pt idx="75">
                  <c:v>3780</c:v>
                </c:pt>
                <c:pt idx="76">
                  <c:v>34531</c:v>
                </c:pt>
                <c:pt idx="77">
                  <c:v>67495</c:v>
                </c:pt>
                <c:pt idx="78">
                  <c:v>96227</c:v>
                </c:pt>
                <c:pt idx="79">
                  <c:v>85937</c:v>
                </c:pt>
                <c:pt idx="80">
                  <c:v>114330</c:v>
                </c:pt>
                <c:pt idx="81">
                  <c:v>139402</c:v>
                </c:pt>
                <c:pt idx="82">
                  <c:v>166033</c:v>
                </c:pt>
                <c:pt idx="83">
                  <c:v>202238</c:v>
                </c:pt>
                <c:pt idx="84">
                  <c:v>235939</c:v>
                </c:pt>
                <c:pt idx="85">
                  <c:v>268044</c:v>
                </c:pt>
                <c:pt idx="86">
                  <c:v>288285</c:v>
                </c:pt>
                <c:pt idx="87">
                  <c:v>322770</c:v>
                </c:pt>
                <c:pt idx="88">
                  <c:v>331313</c:v>
                </c:pt>
                <c:pt idx="89">
                  <c:v>367935</c:v>
                </c:pt>
                <c:pt idx="90">
                  <c:v>403269</c:v>
                </c:pt>
                <c:pt idx="91">
                  <c:v>416770</c:v>
                </c:pt>
                <c:pt idx="92">
                  <c:v>449538</c:v>
                </c:pt>
                <c:pt idx="93">
                  <c:v>480019</c:v>
                </c:pt>
                <c:pt idx="94">
                  <c:v>475296</c:v>
                </c:pt>
                <c:pt idx="95">
                  <c:v>500613</c:v>
                </c:pt>
                <c:pt idx="96">
                  <c:v>526116</c:v>
                </c:pt>
                <c:pt idx="97">
                  <c:v>555774</c:v>
                </c:pt>
                <c:pt idx="98">
                  <c:v>585153</c:v>
                </c:pt>
                <c:pt idx="99">
                  <c:v>604349</c:v>
                </c:pt>
                <c:pt idx="100">
                  <c:v>631456</c:v>
                </c:pt>
                <c:pt idx="101">
                  <c:v>656411</c:v>
                </c:pt>
                <c:pt idx="102">
                  <c:v>679178</c:v>
                </c:pt>
                <c:pt idx="103">
                  <c:v>708545</c:v>
                </c:pt>
                <c:pt idx="104">
                  <c:v>721241</c:v>
                </c:pt>
                <c:pt idx="105">
                  <c:v>739477</c:v>
                </c:pt>
                <c:pt idx="106">
                  <c:v>766850</c:v>
                </c:pt>
                <c:pt idx="107">
                  <c:v>780000</c:v>
                </c:pt>
                <c:pt idx="108">
                  <c:v>794644</c:v>
                </c:pt>
                <c:pt idx="109">
                  <c:v>815030</c:v>
                </c:pt>
                <c:pt idx="110">
                  <c:v>840248</c:v>
                </c:pt>
                <c:pt idx="111">
                  <c:v>859268</c:v>
                </c:pt>
                <c:pt idx="112">
                  <c:v>877988</c:v>
                </c:pt>
                <c:pt idx="113">
                  <c:v>899911</c:v>
                </c:pt>
                <c:pt idx="114">
                  <c:v>915698</c:v>
                </c:pt>
                <c:pt idx="115">
                  <c:v>927751</c:v>
                </c:pt>
                <c:pt idx="116">
                  <c:v>949639</c:v>
                </c:pt>
                <c:pt idx="117">
                  <c:v>967840</c:v>
                </c:pt>
                <c:pt idx="118">
                  <c:v>981103</c:v>
                </c:pt>
                <c:pt idx="119">
                  <c:v>992261</c:v>
                </c:pt>
                <c:pt idx="120">
                  <c:v>993030</c:v>
                </c:pt>
                <c:pt idx="121">
                  <c:v>961535</c:v>
                </c:pt>
                <c:pt idx="122">
                  <c:v>959050</c:v>
                </c:pt>
                <c:pt idx="123">
                  <c:v>930700</c:v>
                </c:pt>
                <c:pt idx="124">
                  <c:v>934788</c:v>
                </c:pt>
                <c:pt idx="125">
                  <c:v>943293</c:v>
                </c:pt>
                <c:pt idx="126">
                  <c:v>947153</c:v>
                </c:pt>
                <c:pt idx="127">
                  <c:v>956129</c:v>
                </c:pt>
                <c:pt idx="128">
                  <c:v>941557</c:v>
                </c:pt>
                <c:pt idx="129">
                  <c:v>910267</c:v>
                </c:pt>
                <c:pt idx="130">
                  <c:v>915544</c:v>
                </c:pt>
                <c:pt idx="131">
                  <c:v>922212</c:v>
                </c:pt>
                <c:pt idx="132">
                  <c:v>926147</c:v>
                </c:pt>
                <c:pt idx="133">
                  <c:v>935651</c:v>
                </c:pt>
                <c:pt idx="134">
                  <c:v>945148</c:v>
                </c:pt>
                <c:pt idx="135">
                  <c:v>932163</c:v>
                </c:pt>
                <c:pt idx="136">
                  <c:v>935441</c:v>
                </c:pt>
                <c:pt idx="137">
                  <c:v>935436</c:v>
                </c:pt>
                <c:pt idx="138">
                  <c:v>936998</c:v>
                </c:pt>
                <c:pt idx="139">
                  <c:v>947284</c:v>
                </c:pt>
                <c:pt idx="140">
                  <c:v>958183</c:v>
                </c:pt>
                <c:pt idx="141">
                  <c:v>968006</c:v>
                </c:pt>
                <c:pt idx="142">
                  <c:v>983607</c:v>
                </c:pt>
                <c:pt idx="143">
                  <c:v>989324</c:v>
                </c:pt>
                <c:pt idx="144">
                  <c:v>999148</c:v>
                </c:pt>
                <c:pt idx="145">
                  <c:v>1016133</c:v>
                </c:pt>
                <c:pt idx="146">
                  <c:v>1029019</c:v>
                </c:pt>
                <c:pt idx="147">
                  <c:v>1035615</c:v>
                </c:pt>
                <c:pt idx="148">
                  <c:v>1041918</c:v>
                </c:pt>
                <c:pt idx="149">
                  <c:v>1047186</c:v>
                </c:pt>
                <c:pt idx="150">
                  <c:v>1054201</c:v>
                </c:pt>
                <c:pt idx="151">
                  <c:v>1051048</c:v>
                </c:pt>
                <c:pt idx="152">
                  <c:v>1062723</c:v>
                </c:pt>
                <c:pt idx="153">
                  <c:v>1072463</c:v>
                </c:pt>
                <c:pt idx="154">
                  <c:v>1087926</c:v>
                </c:pt>
                <c:pt idx="155">
                  <c:v>1109377</c:v>
                </c:pt>
                <c:pt idx="156">
                  <c:v>1114600</c:v>
                </c:pt>
                <c:pt idx="157">
                  <c:v>1117304</c:v>
                </c:pt>
                <c:pt idx="158">
                  <c:v>1129401</c:v>
                </c:pt>
                <c:pt idx="159">
                  <c:v>1136179</c:v>
                </c:pt>
                <c:pt idx="160">
                  <c:v>1131621</c:v>
                </c:pt>
                <c:pt idx="161">
                  <c:v>1143760</c:v>
                </c:pt>
                <c:pt idx="162">
                  <c:v>1155979</c:v>
                </c:pt>
                <c:pt idx="163">
                  <c:v>1166189</c:v>
                </c:pt>
                <c:pt idx="164">
                  <c:v>1173690</c:v>
                </c:pt>
                <c:pt idx="165">
                  <c:v>1171493</c:v>
                </c:pt>
                <c:pt idx="166">
                  <c:v>1168178</c:v>
                </c:pt>
                <c:pt idx="167">
                  <c:v>1175031</c:v>
                </c:pt>
                <c:pt idx="168">
                  <c:v>1188724</c:v>
                </c:pt>
                <c:pt idx="169">
                  <c:v>1202098</c:v>
                </c:pt>
                <c:pt idx="170">
                  <c:v>1209787</c:v>
                </c:pt>
                <c:pt idx="171">
                  <c:v>1219914</c:v>
                </c:pt>
                <c:pt idx="172">
                  <c:v>1228841</c:v>
                </c:pt>
                <c:pt idx="173">
                  <c:v>1225244</c:v>
                </c:pt>
                <c:pt idx="174">
                  <c:v>1241590</c:v>
                </c:pt>
                <c:pt idx="175">
                  <c:v>1254697</c:v>
                </c:pt>
                <c:pt idx="176">
                  <c:v>1267326</c:v>
                </c:pt>
                <c:pt idx="177">
                  <c:v>1274742</c:v>
                </c:pt>
                <c:pt idx="178">
                  <c:v>1280786</c:v>
                </c:pt>
                <c:pt idx="179">
                  <c:v>1295660</c:v>
                </c:pt>
                <c:pt idx="180">
                  <c:v>1296465</c:v>
                </c:pt>
                <c:pt idx="181">
                  <c:v>1275333</c:v>
                </c:pt>
                <c:pt idx="182">
                  <c:v>1286828</c:v>
                </c:pt>
                <c:pt idx="183">
                  <c:v>1296488</c:v>
                </c:pt>
                <c:pt idx="184">
                  <c:v>1301971</c:v>
                </c:pt>
                <c:pt idx="185">
                  <c:v>1294176</c:v>
                </c:pt>
                <c:pt idx="186">
                  <c:v>1255058</c:v>
                </c:pt>
                <c:pt idx="187">
                  <c:v>1251815</c:v>
                </c:pt>
                <c:pt idx="188">
                  <c:v>1229867</c:v>
                </c:pt>
                <c:pt idx="189">
                  <c:v>1228486</c:v>
                </c:pt>
                <c:pt idx="190">
                  <c:v>1231399</c:v>
                </c:pt>
                <c:pt idx="191">
                  <c:v>1225381</c:v>
                </c:pt>
                <c:pt idx="192">
                  <c:v>1202613</c:v>
                </c:pt>
                <c:pt idx="193">
                  <c:v>1175132</c:v>
                </c:pt>
                <c:pt idx="194">
                  <c:v>1169725</c:v>
                </c:pt>
                <c:pt idx="195">
                  <c:v>1154432</c:v>
                </c:pt>
                <c:pt idx="196">
                  <c:v>1147840</c:v>
                </c:pt>
                <c:pt idx="197">
                  <c:v>1149383</c:v>
                </c:pt>
                <c:pt idx="198">
                  <c:v>1140797</c:v>
                </c:pt>
                <c:pt idx="199">
                  <c:v>1140259</c:v>
                </c:pt>
                <c:pt idx="200">
                  <c:v>1143836</c:v>
                </c:pt>
                <c:pt idx="201">
                  <c:v>1146386</c:v>
                </c:pt>
                <c:pt idx="202">
                  <c:v>1149045</c:v>
                </c:pt>
                <c:pt idx="203">
                  <c:v>1127254</c:v>
                </c:pt>
                <c:pt idx="204">
                  <c:v>1141735</c:v>
                </c:pt>
                <c:pt idx="205">
                  <c:v>1135798</c:v>
                </c:pt>
                <c:pt idx="206">
                  <c:v>1145533</c:v>
                </c:pt>
                <c:pt idx="207">
                  <c:v>1172791</c:v>
                </c:pt>
                <c:pt idx="208">
                  <c:v>1194366</c:v>
                </c:pt>
                <c:pt idx="209">
                  <c:v>1204934</c:v>
                </c:pt>
                <c:pt idx="210">
                  <c:v>1225333</c:v>
                </c:pt>
                <c:pt idx="211">
                  <c:v>1238019</c:v>
                </c:pt>
                <c:pt idx="212">
                  <c:v>1248207</c:v>
                </c:pt>
                <c:pt idx="213">
                  <c:v>1267599</c:v>
                </c:pt>
                <c:pt idx="214">
                  <c:v>1288003</c:v>
                </c:pt>
                <c:pt idx="215">
                  <c:v>1313909</c:v>
                </c:pt>
                <c:pt idx="216">
                  <c:v>1330065</c:v>
                </c:pt>
                <c:pt idx="217">
                  <c:v>1346046</c:v>
                </c:pt>
                <c:pt idx="218">
                  <c:v>1358742</c:v>
                </c:pt>
                <c:pt idx="219">
                  <c:v>1381132</c:v>
                </c:pt>
                <c:pt idx="220">
                  <c:v>1399861</c:v>
                </c:pt>
                <c:pt idx="221">
                  <c:v>1422733</c:v>
                </c:pt>
                <c:pt idx="222">
                  <c:v>1441047</c:v>
                </c:pt>
                <c:pt idx="223">
                  <c:v>1460305</c:v>
                </c:pt>
                <c:pt idx="224">
                  <c:v>1468756</c:v>
                </c:pt>
                <c:pt idx="225">
                  <c:v>1485347</c:v>
                </c:pt>
                <c:pt idx="226">
                  <c:v>1498347</c:v>
                </c:pt>
                <c:pt idx="227">
                  <c:v>1500236</c:v>
                </c:pt>
                <c:pt idx="228">
                  <c:v>1506698</c:v>
                </c:pt>
                <c:pt idx="229">
                  <c:v>1525837</c:v>
                </c:pt>
                <c:pt idx="230">
                  <c:v>1525332</c:v>
                </c:pt>
                <c:pt idx="231">
                  <c:v>1532160</c:v>
                </c:pt>
                <c:pt idx="232">
                  <c:v>1539396</c:v>
                </c:pt>
                <c:pt idx="233">
                  <c:v>1548700</c:v>
                </c:pt>
                <c:pt idx="234">
                  <c:v>1561755</c:v>
                </c:pt>
                <c:pt idx="235">
                  <c:v>1572302</c:v>
                </c:pt>
                <c:pt idx="236">
                  <c:v>1584359</c:v>
                </c:pt>
                <c:pt idx="237">
                  <c:v>1591844</c:v>
                </c:pt>
                <c:pt idx="238">
                  <c:v>1600035</c:v>
                </c:pt>
                <c:pt idx="239">
                  <c:v>1611878</c:v>
                </c:pt>
                <c:pt idx="240">
                  <c:v>1633464</c:v>
                </c:pt>
                <c:pt idx="241">
                  <c:v>1651530</c:v>
                </c:pt>
                <c:pt idx="242">
                  <c:v>1676184</c:v>
                </c:pt>
                <c:pt idx="243">
                  <c:v>1698147</c:v>
                </c:pt>
                <c:pt idx="244">
                  <c:v>1704794</c:v>
                </c:pt>
                <c:pt idx="245">
                  <c:v>1719224</c:v>
                </c:pt>
                <c:pt idx="246">
                  <c:v>1729516</c:v>
                </c:pt>
                <c:pt idx="247">
                  <c:v>1742309</c:v>
                </c:pt>
                <c:pt idx="248">
                  <c:v>1751747</c:v>
                </c:pt>
                <c:pt idx="249">
                  <c:v>1752315</c:v>
                </c:pt>
                <c:pt idx="250">
                  <c:v>1761012</c:v>
                </c:pt>
                <c:pt idx="251">
                  <c:v>1773813</c:v>
                </c:pt>
                <c:pt idx="252">
                  <c:v>1782380</c:v>
                </c:pt>
                <c:pt idx="253">
                  <c:v>1780793</c:v>
                </c:pt>
                <c:pt idx="254">
                  <c:v>1790700</c:v>
                </c:pt>
                <c:pt idx="255">
                  <c:v>1805143</c:v>
                </c:pt>
                <c:pt idx="256">
                  <c:v>1814851</c:v>
                </c:pt>
                <c:pt idx="257">
                  <c:v>1823463</c:v>
                </c:pt>
                <c:pt idx="258">
                  <c:v>1827062</c:v>
                </c:pt>
                <c:pt idx="259">
                  <c:v>1849265</c:v>
                </c:pt>
                <c:pt idx="260">
                  <c:v>1842699</c:v>
                </c:pt>
                <c:pt idx="261">
                  <c:v>1853120</c:v>
                </c:pt>
                <c:pt idx="262">
                  <c:v>1868248</c:v>
                </c:pt>
                <c:pt idx="263">
                  <c:v>1884021</c:v>
                </c:pt>
                <c:pt idx="264">
                  <c:v>1894629</c:v>
                </c:pt>
                <c:pt idx="265">
                  <c:v>1907475</c:v>
                </c:pt>
                <c:pt idx="266">
                  <c:v>1923312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AllOverTime!$A$20</c:f>
              <c:strCache>
                <c:ptCount val="1"/>
                <c:pt idx="0">
                  <c:v>1.75_10_400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AllOverTime!$B$20:$JH$20</c:f>
              <c:numCache>
                <c:formatCode>General</c:formatCode>
                <c:ptCount val="267"/>
                <c:pt idx="0">
                  <c:v>98221</c:v>
                </c:pt>
                <c:pt idx="1">
                  <c:v>82746</c:v>
                </c:pt>
                <c:pt idx="2">
                  <c:v>68402</c:v>
                </c:pt>
                <c:pt idx="3">
                  <c:v>65785</c:v>
                </c:pt>
                <c:pt idx="4">
                  <c:v>55325</c:v>
                </c:pt>
                <c:pt idx="5">
                  <c:v>55937</c:v>
                </c:pt>
                <c:pt idx="6">
                  <c:v>60535</c:v>
                </c:pt>
                <c:pt idx="7">
                  <c:v>61778</c:v>
                </c:pt>
                <c:pt idx="8">
                  <c:v>65836</c:v>
                </c:pt>
                <c:pt idx="9">
                  <c:v>68940</c:v>
                </c:pt>
                <c:pt idx="10">
                  <c:v>50944</c:v>
                </c:pt>
                <c:pt idx="11">
                  <c:v>52197</c:v>
                </c:pt>
                <c:pt idx="12">
                  <c:v>48140</c:v>
                </c:pt>
                <c:pt idx="13">
                  <c:v>53825</c:v>
                </c:pt>
                <c:pt idx="14">
                  <c:v>49153</c:v>
                </c:pt>
                <c:pt idx="15">
                  <c:v>51380</c:v>
                </c:pt>
                <c:pt idx="16">
                  <c:v>57897</c:v>
                </c:pt>
                <c:pt idx="17">
                  <c:v>63683</c:v>
                </c:pt>
                <c:pt idx="18">
                  <c:v>71256</c:v>
                </c:pt>
                <c:pt idx="19">
                  <c:v>68775</c:v>
                </c:pt>
                <c:pt idx="20">
                  <c:v>74117</c:v>
                </c:pt>
                <c:pt idx="21">
                  <c:v>82987</c:v>
                </c:pt>
                <c:pt idx="22">
                  <c:v>83119</c:v>
                </c:pt>
                <c:pt idx="23">
                  <c:v>91615</c:v>
                </c:pt>
                <c:pt idx="24">
                  <c:v>96760</c:v>
                </c:pt>
                <c:pt idx="25">
                  <c:v>98388</c:v>
                </c:pt>
                <c:pt idx="26">
                  <c:v>98082</c:v>
                </c:pt>
                <c:pt idx="27">
                  <c:v>97365</c:v>
                </c:pt>
                <c:pt idx="28">
                  <c:v>97841</c:v>
                </c:pt>
                <c:pt idx="29">
                  <c:v>98226</c:v>
                </c:pt>
                <c:pt idx="30">
                  <c:v>92011</c:v>
                </c:pt>
                <c:pt idx="31">
                  <c:v>98061</c:v>
                </c:pt>
                <c:pt idx="32">
                  <c:v>101533</c:v>
                </c:pt>
                <c:pt idx="33">
                  <c:v>115430</c:v>
                </c:pt>
                <c:pt idx="34">
                  <c:v>116358</c:v>
                </c:pt>
                <c:pt idx="35">
                  <c:v>112947</c:v>
                </c:pt>
                <c:pt idx="36">
                  <c:v>90230</c:v>
                </c:pt>
                <c:pt idx="37">
                  <c:v>81676</c:v>
                </c:pt>
                <c:pt idx="38">
                  <c:v>69444</c:v>
                </c:pt>
                <c:pt idx="39">
                  <c:v>53718</c:v>
                </c:pt>
                <c:pt idx="40">
                  <c:v>52602</c:v>
                </c:pt>
                <c:pt idx="41">
                  <c:v>31954</c:v>
                </c:pt>
                <c:pt idx="42">
                  <c:v>18102</c:v>
                </c:pt>
                <c:pt idx="43">
                  <c:v>18655</c:v>
                </c:pt>
                <c:pt idx="44">
                  <c:v>-17004</c:v>
                </c:pt>
                <c:pt idx="45">
                  <c:v>-31703</c:v>
                </c:pt>
                <c:pt idx="46">
                  <c:v>-36513</c:v>
                </c:pt>
                <c:pt idx="47">
                  <c:v>-36699</c:v>
                </c:pt>
                <c:pt idx="48">
                  <c:v>-38307</c:v>
                </c:pt>
                <c:pt idx="49">
                  <c:v>-32508</c:v>
                </c:pt>
                <c:pt idx="50">
                  <c:v>-21377</c:v>
                </c:pt>
                <c:pt idx="51">
                  <c:v>-8733</c:v>
                </c:pt>
                <c:pt idx="52">
                  <c:v>1166</c:v>
                </c:pt>
                <c:pt idx="53">
                  <c:v>2967</c:v>
                </c:pt>
                <c:pt idx="54">
                  <c:v>8718</c:v>
                </c:pt>
                <c:pt idx="55">
                  <c:v>13395</c:v>
                </c:pt>
                <c:pt idx="56">
                  <c:v>19727</c:v>
                </c:pt>
                <c:pt idx="57">
                  <c:v>29188</c:v>
                </c:pt>
                <c:pt idx="58">
                  <c:v>39668</c:v>
                </c:pt>
                <c:pt idx="59">
                  <c:v>43492</c:v>
                </c:pt>
                <c:pt idx="60">
                  <c:v>53018</c:v>
                </c:pt>
                <c:pt idx="61">
                  <c:v>41000</c:v>
                </c:pt>
                <c:pt idx="62">
                  <c:v>48035</c:v>
                </c:pt>
                <c:pt idx="63">
                  <c:v>54835</c:v>
                </c:pt>
                <c:pt idx="64">
                  <c:v>68313</c:v>
                </c:pt>
                <c:pt idx="65">
                  <c:v>83307</c:v>
                </c:pt>
                <c:pt idx="66">
                  <c:v>99561</c:v>
                </c:pt>
                <c:pt idx="67">
                  <c:v>118752</c:v>
                </c:pt>
                <c:pt idx="68">
                  <c:v>137256</c:v>
                </c:pt>
                <c:pt idx="69">
                  <c:v>144112</c:v>
                </c:pt>
                <c:pt idx="70">
                  <c:v>156144</c:v>
                </c:pt>
                <c:pt idx="71">
                  <c:v>173117</c:v>
                </c:pt>
                <c:pt idx="72">
                  <c:v>197824</c:v>
                </c:pt>
                <c:pt idx="73">
                  <c:v>217277</c:v>
                </c:pt>
                <c:pt idx="74">
                  <c:v>239309</c:v>
                </c:pt>
                <c:pt idx="75">
                  <c:v>254224</c:v>
                </c:pt>
                <c:pt idx="76">
                  <c:v>274942</c:v>
                </c:pt>
                <c:pt idx="77">
                  <c:v>300930</c:v>
                </c:pt>
                <c:pt idx="78">
                  <c:v>326352</c:v>
                </c:pt>
                <c:pt idx="79">
                  <c:v>328541</c:v>
                </c:pt>
                <c:pt idx="80">
                  <c:v>345224</c:v>
                </c:pt>
                <c:pt idx="81">
                  <c:v>364994</c:v>
                </c:pt>
                <c:pt idx="82">
                  <c:v>389347</c:v>
                </c:pt>
                <c:pt idx="83">
                  <c:v>417578</c:v>
                </c:pt>
                <c:pt idx="84">
                  <c:v>447478</c:v>
                </c:pt>
                <c:pt idx="85">
                  <c:v>478242</c:v>
                </c:pt>
                <c:pt idx="86">
                  <c:v>505010</c:v>
                </c:pt>
                <c:pt idx="87">
                  <c:v>533062</c:v>
                </c:pt>
                <c:pt idx="88">
                  <c:v>545170</c:v>
                </c:pt>
                <c:pt idx="89">
                  <c:v>572506</c:v>
                </c:pt>
                <c:pt idx="90">
                  <c:v>603901</c:v>
                </c:pt>
                <c:pt idx="91">
                  <c:v>621901</c:v>
                </c:pt>
                <c:pt idx="92">
                  <c:v>649699</c:v>
                </c:pt>
                <c:pt idx="93">
                  <c:v>675712</c:v>
                </c:pt>
                <c:pt idx="94">
                  <c:v>674902</c:v>
                </c:pt>
                <c:pt idx="95">
                  <c:v>691167</c:v>
                </c:pt>
                <c:pt idx="96">
                  <c:v>713023</c:v>
                </c:pt>
                <c:pt idx="97">
                  <c:v>733406</c:v>
                </c:pt>
                <c:pt idx="98">
                  <c:v>757820</c:v>
                </c:pt>
                <c:pt idx="99">
                  <c:v>778829</c:v>
                </c:pt>
                <c:pt idx="100">
                  <c:v>803047</c:v>
                </c:pt>
                <c:pt idx="101">
                  <c:v>823925</c:v>
                </c:pt>
                <c:pt idx="102">
                  <c:v>842667</c:v>
                </c:pt>
                <c:pt idx="103">
                  <c:v>863074</c:v>
                </c:pt>
                <c:pt idx="104">
                  <c:v>878304</c:v>
                </c:pt>
                <c:pt idx="105">
                  <c:v>894858</c:v>
                </c:pt>
                <c:pt idx="106">
                  <c:v>915799</c:v>
                </c:pt>
                <c:pt idx="107">
                  <c:v>927833</c:v>
                </c:pt>
                <c:pt idx="108">
                  <c:v>936700</c:v>
                </c:pt>
                <c:pt idx="109">
                  <c:v>952288</c:v>
                </c:pt>
                <c:pt idx="110">
                  <c:v>967021</c:v>
                </c:pt>
                <c:pt idx="111">
                  <c:v>981990</c:v>
                </c:pt>
                <c:pt idx="112">
                  <c:v>1000503</c:v>
                </c:pt>
                <c:pt idx="113">
                  <c:v>1015844</c:v>
                </c:pt>
                <c:pt idx="114">
                  <c:v>1032006</c:v>
                </c:pt>
                <c:pt idx="115">
                  <c:v>1044872</c:v>
                </c:pt>
                <c:pt idx="116">
                  <c:v>1063074</c:v>
                </c:pt>
                <c:pt idx="117">
                  <c:v>1079962</c:v>
                </c:pt>
                <c:pt idx="118">
                  <c:v>1092469</c:v>
                </c:pt>
                <c:pt idx="119">
                  <c:v>1103968</c:v>
                </c:pt>
                <c:pt idx="120">
                  <c:v>1107366</c:v>
                </c:pt>
                <c:pt idx="121">
                  <c:v>1082590</c:v>
                </c:pt>
                <c:pt idx="122">
                  <c:v>1081841</c:v>
                </c:pt>
                <c:pt idx="123">
                  <c:v>1064861</c:v>
                </c:pt>
                <c:pt idx="124">
                  <c:v>1068918</c:v>
                </c:pt>
                <c:pt idx="125">
                  <c:v>1074076</c:v>
                </c:pt>
                <c:pt idx="126">
                  <c:v>1079993</c:v>
                </c:pt>
                <c:pt idx="127">
                  <c:v>1085556</c:v>
                </c:pt>
                <c:pt idx="128">
                  <c:v>1081510</c:v>
                </c:pt>
                <c:pt idx="129">
                  <c:v>1053321</c:v>
                </c:pt>
                <c:pt idx="130">
                  <c:v>1054648</c:v>
                </c:pt>
                <c:pt idx="131">
                  <c:v>1060372</c:v>
                </c:pt>
                <c:pt idx="132">
                  <c:v>1063963</c:v>
                </c:pt>
                <c:pt idx="133">
                  <c:v>1070669</c:v>
                </c:pt>
                <c:pt idx="134">
                  <c:v>1075304</c:v>
                </c:pt>
                <c:pt idx="135">
                  <c:v>1067075</c:v>
                </c:pt>
                <c:pt idx="136">
                  <c:v>1069835</c:v>
                </c:pt>
                <c:pt idx="137">
                  <c:v>1076326</c:v>
                </c:pt>
                <c:pt idx="138">
                  <c:v>1083065</c:v>
                </c:pt>
                <c:pt idx="139">
                  <c:v>1088872</c:v>
                </c:pt>
                <c:pt idx="140">
                  <c:v>1095522</c:v>
                </c:pt>
                <c:pt idx="141">
                  <c:v>1104531</c:v>
                </c:pt>
                <c:pt idx="142">
                  <c:v>1115385</c:v>
                </c:pt>
                <c:pt idx="143">
                  <c:v>1121837</c:v>
                </c:pt>
                <c:pt idx="144">
                  <c:v>1130665</c:v>
                </c:pt>
                <c:pt idx="145">
                  <c:v>1141385</c:v>
                </c:pt>
                <c:pt idx="146">
                  <c:v>1150574</c:v>
                </c:pt>
                <c:pt idx="147">
                  <c:v>1159042</c:v>
                </c:pt>
                <c:pt idx="148">
                  <c:v>1163916</c:v>
                </c:pt>
                <c:pt idx="149">
                  <c:v>1169197</c:v>
                </c:pt>
                <c:pt idx="150">
                  <c:v>1175234</c:v>
                </c:pt>
                <c:pt idx="151">
                  <c:v>1176517</c:v>
                </c:pt>
                <c:pt idx="152">
                  <c:v>1185369</c:v>
                </c:pt>
                <c:pt idx="153">
                  <c:v>1190476</c:v>
                </c:pt>
                <c:pt idx="154">
                  <c:v>1203162</c:v>
                </c:pt>
                <c:pt idx="155">
                  <c:v>1217746</c:v>
                </c:pt>
                <c:pt idx="156">
                  <c:v>1222103</c:v>
                </c:pt>
                <c:pt idx="157">
                  <c:v>1227989</c:v>
                </c:pt>
                <c:pt idx="158">
                  <c:v>1237115</c:v>
                </c:pt>
                <c:pt idx="159">
                  <c:v>1244802</c:v>
                </c:pt>
                <c:pt idx="160">
                  <c:v>1245456</c:v>
                </c:pt>
                <c:pt idx="161">
                  <c:v>1251603</c:v>
                </c:pt>
                <c:pt idx="162">
                  <c:v>1261261</c:v>
                </c:pt>
                <c:pt idx="163">
                  <c:v>1270578</c:v>
                </c:pt>
                <c:pt idx="164">
                  <c:v>1279019</c:v>
                </c:pt>
                <c:pt idx="165">
                  <c:v>1280717</c:v>
                </c:pt>
                <c:pt idx="166">
                  <c:v>1280220</c:v>
                </c:pt>
                <c:pt idx="167">
                  <c:v>1286821</c:v>
                </c:pt>
                <c:pt idx="168">
                  <c:v>1295396</c:v>
                </c:pt>
                <c:pt idx="169">
                  <c:v>1306058</c:v>
                </c:pt>
                <c:pt idx="170">
                  <c:v>1313960</c:v>
                </c:pt>
                <c:pt idx="171">
                  <c:v>1321958</c:v>
                </c:pt>
                <c:pt idx="172">
                  <c:v>1330524</c:v>
                </c:pt>
                <c:pt idx="173">
                  <c:v>1327198</c:v>
                </c:pt>
                <c:pt idx="174">
                  <c:v>1337050</c:v>
                </c:pt>
                <c:pt idx="175">
                  <c:v>1347580</c:v>
                </c:pt>
                <c:pt idx="176">
                  <c:v>1355953</c:v>
                </c:pt>
                <c:pt idx="177">
                  <c:v>1365542</c:v>
                </c:pt>
                <c:pt idx="178">
                  <c:v>1370831</c:v>
                </c:pt>
                <c:pt idx="179">
                  <c:v>1375493</c:v>
                </c:pt>
                <c:pt idx="180">
                  <c:v>1378969</c:v>
                </c:pt>
                <c:pt idx="181">
                  <c:v>1361441</c:v>
                </c:pt>
                <c:pt idx="182">
                  <c:v>1367325</c:v>
                </c:pt>
                <c:pt idx="183">
                  <c:v>1373267</c:v>
                </c:pt>
                <c:pt idx="184">
                  <c:v>1378022</c:v>
                </c:pt>
                <c:pt idx="185">
                  <c:v>1375273</c:v>
                </c:pt>
                <c:pt idx="186">
                  <c:v>1341662</c:v>
                </c:pt>
                <c:pt idx="187">
                  <c:v>1341531</c:v>
                </c:pt>
                <c:pt idx="188">
                  <c:v>1337057</c:v>
                </c:pt>
                <c:pt idx="189">
                  <c:v>1337883</c:v>
                </c:pt>
                <c:pt idx="190">
                  <c:v>1340992</c:v>
                </c:pt>
                <c:pt idx="191">
                  <c:v>1342543</c:v>
                </c:pt>
                <c:pt idx="192">
                  <c:v>1326986</c:v>
                </c:pt>
                <c:pt idx="193">
                  <c:v>1305028</c:v>
                </c:pt>
                <c:pt idx="194">
                  <c:v>1305268</c:v>
                </c:pt>
                <c:pt idx="195">
                  <c:v>1301489</c:v>
                </c:pt>
                <c:pt idx="196">
                  <c:v>1302008</c:v>
                </c:pt>
                <c:pt idx="197">
                  <c:v>1302073</c:v>
                </c:pt>
                <c:pt idx="198">
                  <c:v>1296109</c:v>
                </c:pt>
                <c:pt idx="199">
                  <c:v>1300477</c:v>
                </c:pt>
                <c:pt idx="200">
                  <c:v>1306374</c:v>
                </c:pt>
                <c:pt idx="201">
                  <c:v>1313266</c:v>
                </c:pt>
                <c:pt idx="202">
                  <c:v>1316932</c:v>
                </c:pt>
                <c:pt idx="203">
                  <c:v>1313408</c:v>
                </c:pt>
                <c:pt idx="204">
                  <c:v>1320203</c:v>
                </c:pt>
                <c:pt idx="205">
                  <c:v>1320205</c:v>
                </c:pt>
                <c:pt idx="206">
                  <c:v>1327182</c:v>
                </c:pt>
                <c:pt idx="207">
                  <c:v>1339355</c:v>
                </c:pt>
                <c:pt idx="208">
                  <c:v>1349646</c:v>
                </c:pt>
                <c:pt idx="209">
                  <c:v>1359182</c:v>
                </c:pt>
                <c:pt idx="210">
                  <c:v>1371491</c:v>
                </c:pt>
                <c:pt idx="211">
                  <c:v>1380310</c:v>
                </c:pt>
                <c:pt idx="212">
                  <c:v>1391747</c:v>
                </c:pt>
                <c:pt idx="213">
                  <c:v>1407094</c:v>
                </c:pt>
                <c:pt idx="214">
                  <c:v>1422234</c:v>
                </c:pt>
                <c:pt idx="215">
                  <c:v>1440446</c:v>
                </c:pt>
                <c:pt idx="216">
                  <c:v>1454048</c:v>
                </c:pt>
                <c:pt idx="217">
                  <c:v>1466609</c:v>
                </c:pt>
                <c:pt idx="218">
                  <c:v>1476765</c:v>
                </c:pt>
                <c:pt idx="219">
                  <c:v>1490211</c:v>
                </c:pt>
                <c:pt idx="220">
                  <c:v>1506452</c:v>
                </c:pt>
                <c:pt idx="221">
                  <c:v>1523595</c:v>
                </c:pt>
                <c:pt idx="222">
                  <c:v>1539792</c:v>
                </c:pt>
                <c:pt idx="223">
                  <c:v>1550869</c:v>
                </c:pt>
                <c:pt idx="224">
                  <c:v>1562011</c:v>
                </c:pt>
                <c:pt idx="225">
                  <c:v>1576179</c:v>
                </c:pt>
                <c:pt idx="226">
                  <c:v>1588513</c:v>
                </c:pt>
                <c:pt idx="227">
                  <c:v>1593012</c:v>
                </c:pt>
                <c:pt idx="228">
                  <c:v>1598966</c:v>
                </c:pt>
                <c:pt idx="229">
                  <c:v>1610754</c:v>
                </c:pt>
                <c:pt idx="230">
                  <c:v>1610518</c:v>
                </c:pt>
                <c:pt idx="231">
                  <c:v>1621459</c:v>
                </c:pt>
                <c:pt idx="232">
                  <c:v>1630171</c:v>
                </c:pt>
                <c:pt idx="233">
                  <c:v>1638189</c:v>
                </c:pt>
                <c:pt idx="234">
                  <c:v>1648829</c:v>
                </c:pt>
                <c:pt idx="235">
                  <c:v>1656496</c:v>
                </c:pt>
                <c:pt idx="236">
                  <c:v>1667273</c:v>
                </c:pt>
                <c:pt idx="237">
                  <c:v>1675537</c:v>
                </c:pt>
                <c:pt idx="238">
                  <c:v>1683201</c:v>
                </c:pt>
                <c:pt idx="239">
                  <c:v>1688755</c:v>
                </c:pt>
                <c:pt idx="240">
                  <c:v>1701164</c:v>
                </c:pt>
                <c:pt idx="241">
                  <c:v>1716904</c:v>
                </c:pt>
                <c:pt idx="242">
                  <c:v>1734683</c:v>
                </c:pt>
                <c:pt idx="243">
                  <c:v>1751530</c:v>
                </c:pt>
                <c:pt idx="244">
                  <c:v>1762293</c:v>
                </c:pt>
                <c:pt idx="245">
                  <c:v>1770950</c:v>
                </c:pt>
                <c:pt idx="246">
                  <c:v>1782405</c:v>
                </c:pt>
                <c:pt idx="247">
                  <c:v>1791361</c:v>
                </c:pt>
                <c:pt idx="248">
                  <c:v>1799360</c:v>
                </c:pt>
                <c:pt idx="249">
                  <c:v>1801079</c:v>
                </c:pt>
                <c:pt idx="250">
                  <c:v>1808492</c:v>
                </c:pt>
                <c:pt idx="251">
                  <c:v>1813361</c:v>
                </c:pt>
                <c:pt idx="252">
                  <c:v>1819334</c:v>
                </c:pt>
                <c:pt idx="253">
                  <c:v>1819237</c:v>
                </c:pt>
                <c:pt idx="254">
                  <c:v>1824786</c:v>
                </c:pt>
                <c:pt idx="255">
                  <c:v>1831335</c:v>
                </c:pt>
                <c:pt idx="256">
                  <c:v>1839577</c:v>
                </c:pt>
                <c:pt idx="257">
                  <c:v>1846776</c:v>
                </c:pt>
                <c:pt idx="258">
                  <c:v>1849386</c:v>
                </c:pt>
                <c:pt idx="259">
                  <c:v>1860770</c:v>
                </c:pt>
                <c:pt idx="260">
                  <c:v>1860898</c:v>
                </c:pt>
                <c:pt idx="261">
                  <c:v>1867436</c:v>
                </c:pt>
                <c:pt idx="262">
                  <c:v>1878379</c:v>
                </c:pt>
                <c:pt idx="263">
                  <c:v>1889062</c:v>
                </c:pt>
                <c:pt idx="264">
                  <c:v>1897515</c:v>
                </c:pt>
                <c:pt idx="265">
                  <c:v>1908414</c:v>
                </c:pt>
                <c:pt idx="266">
                  <c:v>1922085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AllOverTime!$A$21</c:f>
              <c:strCache>
                <c:ptCount val="1"/>
                <c:pt idx="0">
                  <c:v>1.5_5_300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AllOverTime!$B$21:$JH$21</c:f>
              <c:numCache>
                <c:formatCode>General</c:formatCode>
                <c:ptCount val="267"/>
                <c:pt idx="0">
                  <c:v>91853</c:v>
                </c:pt>
                <c:pt idx="1">
                  <c:v>69525</c:v>
                </c:pt>
                <c:pt idx="2">
                  <c:v>47841</c:v>
                </c:pt>
                <c:pt idx="3">
                  <c:v>34597</c:v>
                </c:pt>
                <c:pt idx="4">
                  <c:v>13617</c:v>
                </c:pt>
                <c:pt idx="5">
                  <c:v>9335</c:v>
                </c:pt>
                <c:pt idx="6">
                  <c:v>14782</c:v>
                </c:pt>
                <c:pt idx="7">
                  <c:v>13055</c:v>
                </c:pt>
                <c:pt idx="8">
                  <c:v>14572</c:v>
                </c:pt>
                <c:pt idx="9">
                  <c:v>12076</c:v>
                </c:pt>
                <c:pt idx="10">
                  <c:v>-12945</c:v>
                </c:pt>
                <c:pt idx="11">
                  <c:v>-13007</c:v>
                </c:pt>
                <c:pt idx="12">
                  <c:v>-26682</c:v>
                </c:pt>
                <c:pt idx="13">
                  <c:v>-23629</c:v>
                </c:pt>
                <c:pt idx="14">
                  <c:v>-37339</c:v>
                </c:pt>
                <c:pt idx="15">
                  <c:v>-34776</c:v>
                </c:pt>
                <c:pt idx="16">
                  <c:v>-28501</c:v>
                </c:pt>
                <c:pt idx="17">
                  <c:v>-24272</c:v>
                </c:pt>
                <c:pt idx="18">
                  <c:v>-16885</c:v>
                </c:pt>
                <c:pt idx="19">
                  <c:v>-23234</c:v>
                </c:pt>
                <c:pt idx="20">
                  <c:v>-11662</c:v>
                </c:pt>
                <c:pt idx="21">
                  <c:v>-1100</c:v>
                </c:pt>
                <c:pt idx="22">
                  <c:v>-2046</c:v>
                </c:pt>
                <c:pt idx="23">
                  <c:v>8721</c:v>
                </c:pt>
                <c:pt idx="24">
                  <c:v>8747</c:v>
                </c:pt>
                <c:pt idx="25">
                  <c:v>7536</c:v>
                </c:pt>
                <c:pt idx="26">
                  <c:v>4981</c:v>
                </c:pt>
                <c:pt idx="27">
                  <c:v>-5177</c:v>
                </c:pt>
                <c:pt idx="28">
                  <c:v>-10377</c:v>
                </c:pt>
                <c:pt idx="29">
                  <c:v>-9623</c:v>
                </c:pt>
                <c:pt idx="30">
                  <c:v>-19081</c:v>
                </c:pt>
                <c:pt idx="31">
                  <c:v>-10718</c:v>
                </c:pt>
                <c:pt idx="32">
                  <c:v>-12331</c:v>
                </c:pt>
                <c:pt idx="33">
                  <c:v>6707</c:v>
                </c:pt>
                <c:pt idx="34">
                  <c:v>-358</c:v>
                </c:pt>
                <c:pt idx="35">
                  <c:v>-15221</c:v>
                </c:pt>
                <c:pt idx="36">
                  <c:v>-49852</c:v>
                </c:pt>
                <c:pt idx="37">
                  <c:v>-62711</c:v>
                </c:pt>
                <c:pt idx="38">
                  <c:v>-80674</c:v>
                </c:pt>
                <c:pt idx="39">
                  <c:v>-103389</c:v>
                </c:pt>
                <c:pt idx="40">
                  <c:v>-123050</c:v>
                </c:pt>
                <c:pt idx="41">
                  <c:v>-155152</c:v>
                </c:pt>
                <c:pt idx="42">
                  <c:v>-182256</c:v>
                </c:pt>
                <c:pt idx="43">
                  <c:v>-186697</c:v>
                </c:pt>
                <c:pt idx="44">
                  <c:v>-218574</c:v>
                </c:pt>
                <c:pt idx="45">
                  <c:v>-249471</c:v>
                </c:pt>
                <c:pt idx="46">
                  <c:v>-262627</c:v>
                </c:pt>
                <c:pt idx="47">
                  <c:v>-269822</c:v>
                </c:pt>
                <c:pt idx="48">
                  <c:v>-274198</c:v>
                </c:pt>
                <c:pt idx="49">
                  <c:v>-268089</c:v>
                </c:pt>
                <c:pt idx="50">
                  <c:v>-257942</c:v>
                </c:pt>
                <c:pt idx="51">
                  <c:v>-234497</c:v>
                </c:pt>
                <c:pt idx="52">
                  <c:v>-226556</c:v>
                </c:pt>
                <c:pt idx="53">
                  <c:v>-236665</c:v>
                </c:pt>
                <c:pt idx="54">
                  <c:v>-224679</c:v>
                </c:pt>
                <c:pt idx="55">
                  <c:v>-225900</c:v>
                </c:pt>
                <c:pt idx="56">
                  <c:v>-227110</c:v>
                </c:pt>
                <c:pt idx="57">
                  <c:v>-222338</c:v>
                </c:pt>
                <c:pt idx="58">
                  <c:v>-213243</c:v>
                </c:pt>
                <c:pt idx="59">
                  <c:v>-203234</c:v>
                </c:pt>
                <c:pt idx="60">
                  <c:v>-197398</c:v>
                </c:pt>
                <c:pt idx="61">
                  <c:v>-220529</c:v>
                </c:pt>
                <c:pt idx="62">
                  <c:v>-210726</c:v>
                </c:pt>
                <c:pt idx="63">
                  <c:v>-200038</c:v>
                </c:pt>
                <c:pt idx="64">
                  <c:v>-185340</c:v>
                </c:pt>
                <c:pt idx="65">
                  <c:v>-169600</c:v>
                </c:pt>
                <c:pt idx="66">
                  <c:v>-147704</c:v>
                </c:pt>
                <c:pt idx="67">
                  <c:v>-126800</c:v>
                </c:pt>
                <c:pt idx="68">
                  <c:v>-107073</c:v>
                </c:pt>
                <c:pt idx="69">
                  <c:v>-100380</c:v>
                </c:pt>
                <c:pt idx="70">
                  <c:v>-94545</c:v>
                </c:pt>
                <c:pt idx="71">
                  <c:v>-74634</c:v>
                </c:pt>
                <c:pt idx="72">
                  <c:v>-42478</c:v>
                </c:pt>
                <c:pt idx="73">
                  <c:v>-23329</c:v>
                </c:pt>
                <c:pt idx="74">
                  <c:v>7141</c:v>
                </c:pt>
                <c:pt idx="75">
                  <c:v>23070</c:v>
                </c:pt>
                <c:pt idx="76">
                  <c:v>53941</c:v>
                </c:pt>
                <c:pt idx="77">
                  <c:v>84484</c:v>
                </c:pt>
                <c:pt idx="78">
                  <c:v>112835</c:v>
                </c:pt>
                <c:pt idx="79">
                  <c:v>105298</c:v>
                </c:pt>
                <c:pt idx="80">
                  <c:v>131132</c:v>
                </c:pt>
                <c:pt idx="81">
                  <c:v>154617</c:v>
                </c:pt>
                <c:pt idx="82">
                  <c:v>181468</c:v>
                </c:pt>
                <c:pt idx="83">
                  <c:v>217551</c:v>
                </c:pt>
                <c:pt idx="84">
                  <c:v>250437</c:v>
                </c:pt>
                <c:pt idx="85">
                  <c:v>281371</c:v>
                </c:pt>
                <c:pt idx="86">
                  <c:v>302731</c:v>
                </c:pt>
                <c:pt idx="87">
                  <c:v>334340</c:v>
                </c:pt>
                <c:pt idx="88">
                  <c:v>342217</c:v>
                </c:pt>
                <c:pt idx="89">
                  <c:v>379798</c:v>
                </c:pt>
                <c:pt idx="90">
                  <c:v>413968</c:v>
                </c:pt>
                <c:pt idx="91">
                  <c:v>429459</c:v>
                </c:pt>
                <c:pt idx="92">
                  <c:v>463178</c:v>
                </c:pt>
                <c:pt idx="93">
                  <c:v>493113</c:v>
                </c:pt>
                <c:pt idx="94">
                  <c:v>489172</c:v>
                </c:pt>
                <c:pt idx="95">
                  <c:v>514534</c:v>
                </c:pt>
                <c:pt idx="96">
                  <c:v>539374</c:v>
                </c:pt>
                <c:pt idx="97">
                  <c:v>568966</c:v>
                </c:pt>
                <c:pt idx="98">
                  <c:v>598414</c:v>
                </c:pt>
                <c:pt idx="99">
                  <c:v>617835</c:v>
                </c:pt>
                <c:pt idx="100">
                  <c:v>643985</c:v>
                </c:pt>
                <c:pt idx="101">
                  <c:v>666902</c:v>
                </c:pt>
                <c:pt idx="102">
                  <c:v>689222</c:v>
                </c:pt>
                <c:pt idx="103">
                  <c:v>718395</c:v>
                </c:pt>
                <c:pt idx="104">
                  <c:v>731587</c:v>
                </c:pt>
                <c:pt idx="105">
                  <c:v>750186</c:v>
                </c:pt>
                <c:pt idx="106">
                  <c:v>774042</c:v>
                </c:pt>
                <c:pt idx="107">
                  <c:v>785236</c:v>
                </c:pt>
                <c:pt idx="108">
                  <c:v>799290</c:v>
                </c:pt>
                <c:pt idx="109">
                  <c:v>816429</c:v>
                </c:pt>
                <c:pt idx="110">
                  <c:v>838851</c:v>
                </c:pt>
                <c:pt idx="111">
                  <c:v>857245</c:v>
                </c:pt>
                <c:pt idx="112">
                  <c:v>875006</c:v>
                </c:pt>
                <c:pt idx="113">
                  <c:v>895517</c:v>
                </c:pt>
                <c:pt idx="114">
                  <c:v>913681</c:v>
                </c:pt>
                <c:pt idx="115">
                  <c:v>925066</c:v>
                </c:pt>
                <c:pt idx="116">
                  <c:v>947018</c:v>
                </c:pt>
                <c:pt idx="117">
                  <c:v>964136</c:v>
                </c:pt>
                <c:pt idx="118">
                  <c:v>976403</c:v>
                </c:pt>
                <c:pt idx="119">
                  <c:v>986942</c:v>
                </c:pt>
                <c:pt idx="120">
                  <c:v>987925</c:v>
                </c:pt>
                <c:pt idx="121">
                  <c:v>953412</c:v>
                </c:pt>
                <c:pt idx="122">
                  <c:v>949074</c:v>
                </c:pt>
                <c:pt idx="123">
                  <c:v>921181</c:v>
                </c:pt>
                <c:pt idx="124">
                  <c:v>925684</c:v>
                </c:pt>
                <c:pt idx="125">
                  <c:v>931667</c:v>
                </c:pt>
                <c:pt idx="126">
                  <c:v>935526</c:v>
                </c:pt>
                <c:pt idx="127">
                  <c:v>943053</c:v>
                </c:pt>
                <c:pt idx="128">
                  <c:v>928079</c:v>
                </c:pt>
                <c:pt idx="129">
                  <c:v>897474</c:v>
                </c:pt>
                <c:pt idx="130">
                  <c:v>900309</c:v>
                </c:pt>
                <c:pt idx="131">
                  <c:v>907002</c:v>
                </c:pt>
                <c:pt idx="132">
                  <c:v>907484</c:v>
                </c:pt>
                <c:pt idx="133">
                  <c:v>914970</c:v>
                </c:pt>
                <c:pt idx="134">
                  <c:v>922619</c:v>
                </c:pt>
                <c:pt idx="135">
                  <c:v>909161</c:v>
                </c:pt>
                <c:pt idx="136">
                  <c:v>911803</c:v>
                </c:pt>
                <c:pt idx="137">
                  <c:v>913934</c:v>
                </c:pt>
                <c:pt idx="138">
                  <c:v>914693</c:v>
                </c:pt>
                <c:pt idx="139">
                  <c:v>923434</c:v>
                </c:pt>
                <c:pt idx="140">
                  <c:v>931936</c:v>
                </c:pt>
                <c:pt idx="141">
                  <c:v>941288</c:v>
                </c:pt>
                <c:pt idx="142">
                  <c:v>955801</c:v>
                </c:pt>
                <c:pt idx="143">
                  <c:v>962668</c:v>
                </c:pt>
                <c:pt idx="144">
                  <c:v>973521</c:v>
                </c:pt>
                <c:pt idx="145">
                  <c:v>989839</c:v>
                </c:pt>
                <c:pt idx="146">
                  <c:v>1000497</c:v>
                </c:pt>
                <c:pt idx="147">
                  <c:v>1006057</c:v>
                </c:pt>
                <c:pt idx="148">
                  <c:v>1010799</c:v>
                </c:pt>
                <c:pt idx="149">
                  <c:v>1017261</c:v>
                </c:pt>
                <c:pt idx="150">
                  <c:v>1025157</c:v>
                </c:pt>
                <c:pt idx="151">
                  <c:v>1020721</c:v>
                </c:pt>
                <c:pt idx="152">
                  <c:v>1030324</c:v>
                </c:pt>
                <c:pt idx="153">
                  <c:v>1038195</c:v>
                </c:pt>
                <c:pt idx="154">
                  <c:v>1052938</c:v>
                </c:pt>
                <c:pt idx="155">
                  <c:v>1074092</c:v>
                </c:pt>
                <c:pt idx="156">
                  <c:v>1078264</c:v>
                </c:pt>
                <c:pt idx="157">
                  <c:v>1080210</c:v>
                </c:pt>
                <c:pt idx="158">
                  <c:v>1090804</c:v>
                </c:pt>
                <c:pt idx="159">
                  <c:v>1097260</c:v>
                </c:pt>
                <c:pt idx="160">
                  <c:v>1093613</c:v>
                </c:pt>
                <c:pt idx="161">
                  <c:v>1104604</c:v>
                </c:pt>
                <c:pt idx="162">
                  <c:v>1115932</c:v>
                </c:pt>
                <c:pt idx="163">
                  <c:v>1123492</c:v>
                </c:pt>
                <c:pt idx="164">
                  <c:v>1130644</c:v>
                </c:pt>
                <c:pt idx="165">
                  <c:v>1129172</c:v>
                </c:pt>
                <c:pt idx="166">
                  <c:v>1128756</c:v>
                </c:pt>
                <c:pt idx="167">
                  <c:v>1136207</c:v>
                </c:pt>
                <c:pt idx="168">
                  <c:v>1149697</c:v>
                </c:pt>
                <c:pt idx="169">
                  <c:v>1162926</c:v>
                </c:pt>
                <c:pt idx="170">
                  <c:v>1170827</c:v>
                </c:pt>
                <c:pt idx="171">
                  <c:v>1178895</c:v>
                </c:pt>
                <c:pt idx="172">
                  <c:v>1187928</c:v>
                </c:pt>
                <c:pt idx="173">
                  <c:v>1183643</c:v>
                </c:pt>
                <c:pt idx="174">
                  <c:v>1198135</c:v>
                </c:pt>
                <c:pt idx="175">
                  <c:v>1208869</c:v>
                </c:pt>
                <c:pt idx="176">
                  <c:v>1219527</c:v>
                </c:pt>
                <c:pt idx="177">
                  <c:v>1224434</c:v>
                </c:pt>
                <c:pt idx="178">
                  <c:v>1229240</c:v>
                </c:pt>
                <c:pt idx="179">
                  <c:v>1242477</c:v>
                </c:pt>
                <c:pt idx="180">
                  <c:v>1244502</c:v>
                </c:pt>
                <c:pt idx="181">
                  <c:v>1222781</c:v>
                </c:pt>
                <c:pt idx="182">
                  <c:v>1232502</c:v>
                </c:pt>
                <c:pt idx="183">
                  <c:v>1240978</c:v>
                </c:pt>
                <c:pt idx="184">
                  <c:v>1245657</c:v>
                </c:pt>
                <c:pt idx="185">
                  <c:v>1238247</c:v>
                </c:pt>
                <c:pt idx="186">
                  <c:v>1199368</c:v>
                </c:pt>
                <c:pt idx="187">
                  <c:v>1197576</c:v>
                </c:pt>
                <c:pt idx="188">
                  <c:v>1179136</c:v>
                </c:pt>
                <c:pt idx="189">
                  <c:v>1179334</c:v>
                </c:pt>
                <c:pt idx="190">
                  <c:v>1182423</c:v>
                </c:pt>
                <c:pt idx="191">
                  <c:v>1173942</c:v>
                </c:pt>
                <c:pt idx="192">
                  <c:v>1151832</c:v>
                </c:pt>
                <c:pt idx="193">
                  <c:v>1124791</c:v>
                </c:pt>
                <c:pt idx="194">
                  <c:v>1121984</c:v>
                </c:pt>
                <c:pt idx="195">
                  <c:v>1111309</c:v>
                </c:pt>
                <c:pt idx="196">
                  <c:v>1108198</c:v>
                </c:pt>
                <c:pt idx="197">
                  <c:v>1109048</c:v>
                </c:pt>
                <c:pt idx="198">
                  <c:v>1099173</c:v>
                </c:pt>
                <c:pt idx="199">
                  <c:v>1096846</c:v>
                </c:pt>
                <c:pt idx="200">
                  <c:v>1102263</c:v>
                </c:pt>
                <c:pt idx="201">
                  <c:v>1104116</c:v>
                </c:pt>
                <c:pt idx="202">
                  <c:v>1107431</c:v>
                </c:pt>
                <c:pt idx="203">
                  <c:v>1085179</c:v>
                </c:pt>
                <c:pt idx="204">
                  <c:v>1097675</c:v>
                </c:pt>
                <c:pt idx="205">
                  <c:v>1092124</c:v>
                </c:pt>
                <c:pt idx="206">
                  <c:v>1101807</c:v>
                </c:pt>
                <c:pt idx="207">
                  <c:v>1126349</c:v>
                </c:pt>
                <c:pt idx="208">
                  <c:v>1143384</c:v>
                </c:pt>
                <c:pt idx="209">
                  <c:v>1153699</c:v>
                </c:pt>
                <c:pt idx="210">
                  <c:v>1172159</c:v>
                </c:pt>
                <c:pt idx="211">
                  <c:v>1182987</c:v>
                </c:pt>
                <c:pt idx="212">
                  <c:v>1192392</c:v>
                </c:pt>
                <c:pt idx="213">
                  <c:v>1210170</c:v>
                </c:pt>
                <c:pt idx="214">
                  <c:v>1229148</c:v>
                </c:pt>
                <c:pt idx="215">
                  <c:v>1252624</c:v>
                </c:pt>
                <c:pt idx="216">
                  <c:v>1269066</c:v>
                </c:pt>
                <c:pt idx="217">
                  <c:v>1284644</c:v>
                </c:pt>
                <c:pt idx="218">
                  <c:v>1296515</c:v>
                </c:pt>
                <c:pt idx="219">
                  <c:v>1318582</c:v>
                </c:pt>
                <c:pt idx="220">
                  <c:v>1336813</c:v>
                </c:pt>
                <c:pt idx="221">
                  <c:v>1358619</c:v>
                </c:pt>
                <c:pt idx="222">
                  <c:v>1374979</c:v>
                </c:pt>
                <c:pt idx="223">
                  <c:v>1394141</c:v>
                </c:pt>
                <c:pt idx="224">
                  <c:v>1402783</c:v>
                </c:pt>
                <c:pt idx="225">
                  <c:v>1418017</c:v>
                </c:pt>
                <c:pt idx="226">
                  <c:v>1429077</c:v>
                </c:pt>
                <c:pt idx="227">
                  <c:v>1432309</c:v>
                </c:pt>
                <c:pt idx="228">
                  <c:v>1438976</c:v>
                </c:pt>
                <c:pt idx="229">
                  <c:v>1456827</c:v>
                </c:pt>
                <c:pt idx="230">
                  <c:v>1457939</c:v>
                </c:pt>
                <c:pt idx="231">
                  <c:v>1465411</c:v>
                </c:pt>
                <c:pt idx="232">
                  <c:v>1471996</c:v>
                </c:pt>
                <c:pt idx="233">
                  <c:v>1479995</c:v>
                </c:pt>
                <c:pt idx="234">
                  <c:v>1491981</c:v>
                </c:pt>
                <c:pt idx="235">
                  <c:v>1503411</c:v>
                </c:pt>
                <c:pt idx="236">
                  <c:v>1514278</c:v>
                </c:pt>
                <c:pt idx="237">
                  <c:v>1520202</c:v>
                </c:pt>
                <c:pt idx="238">
                  <c:v>1527600</c:v>
                </c:pt>
                <c:pt idx="239">
                  <c:v>1538740</c:v>
                </c:pt>
                <c:pt idx="240">
                  <c:v>1559588</c:v>
                </c:pt>
                <c:pt idx="241">
                  <c:v>1576723</c:v>
                </c:pt>
                <c:pt idx="242">
                  <c:v>1601116</c:v>
                </c:pt>
                <c:pt idx="243">
                  <c:v>1619587</c:v>
                </c:pt>
                <c:pt idx="244">
                  <c:v>1625152</c:v>
                </c:pt>
                <c:pt idx="245">
                  <c:v>1638383</c:v>
                </c:pt>
                <c:pt idx="246">
                  <c:v>1648785</c:v>
                </c:pt>
                <c:pt idx="247">
                  <c:v>1661007</c:v>
                </c:pt>
                <c:pt idx="248">
                  <c:v>1669895</c:v>
                </c:pt>
                <c:pt idx="249">
                  <c:v>1670732</c:v>
                </c:pt>
                <c:pt idx="250">
                  <c:v>1680696</c:v>
                </c:pt>
                <c:pt idx="251">
                  <c:v>1691914</c:v>
                </c:pt>
                <c:pt idx="252">
                  <c:v>1699416</c:v>
                </c:pt>
                <c:pt idx="253">
                  <c:v>1698644</c:v>
                </c:pt>
                <c:pt idx="254">
                  <c:v>1707928</c:v>
                </c:pt>
                <c:pt idx="255">
                  <c:v>1722442</c:v>
                </c:pt>
                <c:pt idx="256">
                  <c:v>1732182</c:v>
                </c:pt>
                <c:pt idx="257">
                  <c:v>1740622</c:v>
                </c:pt>
                <c:pt idx="258">
                  <c:v>1745300</c:v>
                </c:pt>
                <c:pt idx="259">
                  <c:v>1766118</c:v>
                </c:pt>
                <c:pt idx="260">
                  <c:v>1756243</c:v>
                </c:pt>
                <c:pt idx="261">
                  <c:v>1764693</c:v>
                </c:pt>
                <c:pt idx="262">
                  <c:v>1778923</c:v>
                </c:pt>
                <c:pt idx="263">
                  <c:v>1791925</c:v>
                </c:pt>
                <c:pt idx="264">
                  <c:v>1800426</c:v>
                </c:pt>
                <c:pt idx="265">
                  <c:v>1813587</c:v>
                </c:pt>
                <c:pt idx="266">
                  <c:v>1829002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AllOverTime!$A$22</c:f>
              <c:strCache>
                <c:ptCount val="1"/>
                <c:pt idx="0">
                  <c:v>1.25_21_400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AllOverTime!$B$22:$JH$22</c:f>
              <c:numCache>
                <c:formatCode>General</c:formatCode>
                <c:ptCount val="267"/>
                <c:pt idx="0">
                  <c:v>96980</c:v>
                </c:pt>
                <c:pt idx="1">
                  <c:v>79339</c:v>
                </c:pt>
                <c:pt idx="2">
                  <c:v>72564</c:v>
                </c:pt>
                <c:pt idx="3">
                  <c:v>69396</c:v>
                </c:pt>
                <c:pt idx="4">
                  <c:v>58138</c:v>
                </c:pt>
                <c:pt idx="5">
                  <c:v>60801</c:v>
                </c:pt>
                <c:pt idx="6">
                  <c:v>65006</c:v>
                </c:pt>
                <c:pt idx="7">
                  <c:v>65781</c:v>
                </c:pt>
                <c:pt idx="8">
                  <c:v>69769</c:v>
                </c:pt>
                <c:pt idx="9">
                  <c:v>72282</c:v>
                </c:pt>
                <c:pt idx="10">
                  <c:v>57262</c:v>
                </c:pt>
                <c:pt idx="11">
                  <c:v>57207</c:v>
                </c:pt>
                <c:pt idx="12">
                  <c:v>49171</c:v>
                </c:pt>
                <c:pt idx="13">
                  <c:v>54436</c:v>
                </c:pt>
                <c:pt idx="14">
                  <c:v>51174</c:v>
                </c:pt>
                <c:pt idx="15">
                  <c:v>53542</c:v>
                </c:pt>
                <c:pt idx="16">
                  <c:v>60967</c:v>
                </c:pt>
                <c:pt idx="17">
                  <c:v>65956</c:v>
                </c:pt>
                <c:pt idx="18">
                  <c:v>69559</c:v>
                </c:pt>
                <c:pt idx="19">
                  <c:v>67110</c:v>
                </c:pt>
                <c:pt idx="20">
                  <c:v>73823</c:v>
                </c:pt>
                <c:pt idx="21">
                  <c:v>82688</c:v>
                </c:pt>
                <c:pt idx="22">
                  <c:v>83251</c:v>
                </c:pt>
                <c:pt idx="23">
                  <c:v>91750</c:v>
                </c:pt>
                <c:pt idx="24">
                  <c:v>97700</c:v>
                </c:pt>
                <c:pt idx="25">
                  <c:v>100615</c:v>
                </c:pt>
                <c:pt idx="26">
                  <c:v>100282</c:v>
                </c:pt>
                <c:pt idx="27">
                  <c:v>96144</c:v>
                </c:pt>
                <c:pt idx="28">
                  <c:v>95974</c:v>
                </c:pt>
                <c:pt idx="29">
                  <c:v>97989</c:v>
                </c:pt>
                <c:pt idx="30">
                  <c:v>91221</c:v>
                </c:pt>
                <c:pt idx="31">
                  <c:v>96677</c:v>
                </c:pt>
                <c:pt idx="32">
                  <c:v>100724</c:v>
                </c:pt>
                <c:pt idx="33">
                  <c:v>111563</c:v>
                </c:pt>
                <c:pt idx="34">
                  <c:v>110303</c:v>
                </c:pt>
                <c:pt idx="35">
                  <c:v>100474</c:v>
                </c:pt>
                <c:pt idx="36">
                  <c:v>75340</c:v>
                </c:pt>
                <c:pt idx="37">
                  <c:v>64980</c:v>
                </c:pt>
                <c:pt idx="38">
                  <c:v>49950</c:v>
                </c:pt>
                <c:pt idx="39">
                  <c:v>29681</c:v>
                </c:pt>
                <c:pt idx="40">
                  <c:v>28006</c:v>
                </c:pt>
                <c:pt idx="41">
                  <c:v>25087</c:v>
                </c:pt>
                <c:pt idx="42">
                  <c:v>20384</c:v>
                </c:pt>
                <c:pt idx="43">
                  <c:v>18050</c:v>
                </c:pt>
                <c:pt idx="44">
                  <c:v>-13479</c:v>
                </c:pt>
                <c:pt idx="45">
                  <c:v>-35832</c:v>
                </c:pt>
                <c:pt idx="46">
                  <c:v>-38208</c:v>
                </c:pt>
                <c:pt idx="47">
                  <c:v>-38409</c:v>
                </c:pt>
                <c:pt idx="48">
                  <c:v>-36550</c:v>
                </c:pt>
                <c:pt idx="49">
                  <c:v>-32773</c:v>
                </c:pt>
                <c:pt idx="50">
                  <c:v>-23639</c:v>
                </c:pt>
                <c:pt idx="51">
                  <c:v>-13254</c:v>
                </c:pt>
                <c:pt idx="52">
                  <c:v>-872</c:v>
                </c:pt>
                <c:pt idx="53">
                  <c:v>-6515</c:v>
                </c:pt>
                <c:pt idx="54">
                  <c:v>3373</c:v>
                </c:pt>
                <c:pt idx="55">
                  <c:v>8976</c:v>
                </c:pt>
                <c:pt idx="56">
                  <c:v>14672</c:v>
                </c:pt>
                <c:pt idx="57">
                  <c:v>23269</c:v>
                </c:pt>
                <c:pt idx="58">
                  <c:v>35183</c:v>
                </c:pt>
                <c:pt idx="59">
                  <c:v>43601</c:v>
                </c:pt>
                <c:pt idx="60">
                  <c:v>49781</c:v>
                </c:pt>
                <c:pt idx="61">
                  <c:v>41772</c:v>
                </c:pt>
                <c:pt idx="62">
                  <c:v>47531</c:v>
                </c:pt>
                <c:pt idx="63">
                  <c:v>56050</c:v>
                </c:pt>
                <c:pt idx="64">
                  <c:v>64207</c:v>
                </c:pt>
                <c:pt idx="65">
                  <c:v>73781</c:v>
                </c:pt>
                <c:pt idx="66">
                  <c:v>90628</c:v>
                </c:pt>
                <c:pt idx="67">
                  <c:v>107086</c:v>
                </c:pt>
                <c:pt idx="68">
                  <c:v>125056</c:v>
                </c:pt>
                <c:pt idx="69">
                  <c:v>131566</c:v>
                </c:pt>
                <c:pt idx="70">
                  <c:v>143802</c:v>
                </c:pt>
                <c:pt idx="71">
                  <c:v>161563</c:v>
                </c:pt>
                <c:pt idx="72">
                  <c:v>180976</c:v>
                </c:pt>
                <c:pt idx="73">
                  <c:v>201088</c:v>
                </c:pt>
                <c:pt idx="74">
                  <c:v>223749</c:v>
                </c:pt>
                <c:pt idx="75">
                  <c:v>241307</c:v>
                </c:pt>
                <c:pt idx="76">
                  <c:v>266305</c:v>
                </c:pt>
                <c:pt idx="77">
                  <c:v>289663</c:v>
                </c:pt>
                <c:pt idx="78">
                  <c:v>315241</c:v>
                </c:pt>
                <c:pt idx="79">
                  <c:v>314375</c:v>
                </c:pt>
                <c:pt idx="80">
                  <c:v>338890</c:v>
                </c:pt>
                <c:pt idx="81">
                  <c:v>359727</c:v>
                </c:pt>
                <c:pt idx="82">
                  <c:v>375781</c:v>
                </c:pt>
                <c:pt idx="83">
                  <c:v>399972</c:v>
                </c:pt>
                <c:pt idx="84">
                  <c:v>427701</c:v>
                </c:pt>
                <c:pt idx="85">
                  <c:v>458589</c:v>
                </c:pt>
                <c:pt idx="86">
                  <c:v>483353</c:v>
                </c:pt>
                <c:pt idx="87">
                  <c:v>514785</c:v>
                </c:pt>
                <c:pt idx="88">
                  <c:v>525146</c:v>
                </c:pt>
                <c:pt idx="89">
                  <c:v>551339</c:v>
                </c:pt>
                <c:pt idx="90">
                  <c:v>576537</c:v>
                </c:pt>
                <c:pt idx="91">
                  <c:v>591918</c:v>
                </c:pt>
                <c:pt idx="92">
                  <c:v>621833</c:v>
                </c:pt>
                <c:pt idx="93">
                  <c:v>646810</c:v>
                </c:pt>
                <c:pt idx="94">
                  <c:v>645215</c:v>
                </c:pt>
                <c:pt idx="95">
                  <c:v>664911</c:v>
                </c:pt>
                <c:pt idx="96">
                  <c:v>687060</c:v>
                </c:pt>
                <c:pt idx="97">
                  <c:v>708072</c:v>
                </c:pt>
                <c:pt idx="98">
                  <c:v>726323</c:v>
                </c:pt>
                <c:pt idx="99">
                  <c:v>744783</c:v>
                </c:pt>
                <c:pt idx="100">
                  <c:v>769629</c:v>
                </c:pt>
                <c:pt idx="101">
                  <c:v>792909</c:v>
                </c:pt>
                <c:pt idx="102">
                  <c:v>811860</c:v>
                </c:pt>
                <c:pt idx="103">
                  <c:v>830737</c:v>
                </c:pt>
                <c:pt idx="104">
                  <c:v>844414</c:v>
                </c:pt>
                <c:pt idx="105">
                  <c:v>861121</c:v>
                </c:pt>
                <c:pt idx="106">
                  <c:v>880058</c:v>
                </c:pt>
                <c:pt idx="107">
                  <c:v>898138</c:v>
                </c:pt>
                <c:pt idx="108">
                  <c:v>909946</c:v>
                </c:pt>
                <c:pt idx="109">
                  <c:v>921588</c:v>
                </c:pt>
                <c:pt idx="110">
                  <c:v>934797</c:v>
                </c:pt>
                <c:pt idx="111">
                  <c:v>951164</c:v>
                </c:pt>
                <c:pt idx="112">
                  <c:v>966641</c:v>
                </c:pt>
                <c:pt idx="113">
                  <c:v>981679</c:v>
                </c:pt>
                <c:pt idx="114">
                  <c:v>996067</c:v>
                </c:pt>
                <c:pt idx="115">
                  <c:v>1005687</c:v>
                </c:pt>
                <c:pt idx="116">
                  <c:v>1020230</c:v>
                </c:pt>
                <c:pt idx="117">
                  <c:v>1038043</c:v>
                </c:pt>
                <c:pt idx="118">
                  <c:v>1050734</c:v>
                </c:pt>
                <c:pt idx="119">
                  <c:v>1061159</c:v>
                </c:pt>
                <c:pt idx="120">
                  <c:v>1066132</c:v>
                </c:pt>
                <c:pt idx="121">
                  <c:v>1035378</c:v>
                </c:pt>
                <c:pt idx="122">
                  <c:v>1034865</c:v>
                </c:pt>
                <c:pt idx="123">
                  <c:v>1018660</c:v>
                </c:pt>
                <c:pt idx="124">
                  <c:v>1022286</c:v>
                </c:pt>
                <c:pt idx="125">
                  <c:v>1025030</c:v>
                </c:pt>
                <c:pt idx="126">
                  <c:v>1029297</c:v>
                </c:pt>
                <c:pt idx="127">
                  <c:v>1034825</c:v>
                </c:pt>
                <c:pt idx="128">
                  <c:v>1028227</c:v>
                </c:pt>
                <c:pt idx="129">
                  <c:v>999244</c:v>
                </c:pt>
                <c:pt idx="130">
                  <c:v>1001371</c:v>
                </c:pt>
                <c:pt idx="131">
                  <c:v>1006707</c:v>
                </c:pt>
                <c:pt idx="132">
                  <c:v>1009805</c:v>
                </c:pt>
                <c:pt idx="133">
                  <c:v>1014385</c:v>
                </c:pt>
                <c:pt idx="134">
                  <c:v>1018134</c:v>
                </c:pt>
                <c:pt idx="135">
                  <c:v>1011686</c:v>
                </c:pt>
                <c:pt idx="136">
                  <c:v>1017287</c:v>
                </c:pt>
                <c:pt idx="137">
                  <c:v>1022413</c:v>
                </c:pt>
                <c:pt idx="138">
                  <c:v>1026923</c:v>
                </c:pt>
                <c:pt idx="139">
                  <c:v>1034188</c:v>
                </c:pt>
                <c:pt idx="140">
                  <c:v>1041912</c:v>
                </c:pt>
                <c:pt idx="141">
                  <c:v>1048220</c:v>
                </c:pt>
                <c:pt idx="142">
                  <c:v>1056478</c:v>
                </c:pt>
                <c:pt idx="143">
                  <c:v>1062279</c:v>
                </c:pt>
                <c:pt idx="144">
                  <c:v>1069975</c:v>
                </c:pt>
                <c:pt idx="145">
                  <c:v>1080204</c:v>
                </c:pt>
                <c:pt idx="146">
                  <c:v>1089434</c:v>
                </c:pt>
                <c:pt idx="147">
                  <c:v>1095922</c:v>
                </c:pt>
                <c:pt idx="148">
                  <c:v>1103616</c:v>
                </c:pt>
                <c:pt idx="149">
                  <c:v>1110817</c:v>
                </c:pt>
                <c:pt idx="150">
                  <c:v>1117270</c:v>
                </c:pt>
                <c:pt idx="151">
                  <c:v>1118311</c:v>
                </c:pt>
                <c:pt idx="152">
                  <c:v>1127059</c:v>
                </c:pt>
                <c:pt idx="153">
                  <c:v>1133388</c:v>
                </c:pt>
                <c:pt idx="154">
                  <c:v>1141337</c:v>
                </c:pt>
                <c:pt idx="155">
                  <c:v>1152617</c:v>
                </c:pt>
                <c:pt idx="156">
                  <c:v>1158876</c:v>
                </c:pt>
                <c:pt idx="157">
                  <c:v>1167565</c:v>
                </c:pt>
                <c:pt idx="158">
                  <c:v>1177007</c:v>
                </c:pt>
                <c:pt idx="159">
                  <c:v>1183700</c:v>
                </c:pt>
                <c:pt idx="160">
                  <c:v>1185691</c:v>
                </c:pt>
                <c:pt idx="161">
                  <c:v>1193357</c:v>
                </c:pt>
                <c:pt idx="162">
                  <c:v>1200528</c:v>
                </c:pt>
                <c:pt idx="163">
                  <c:v>1205880</c:v>
                </c:pt>
                <c:pt idx="164">
                  <c:v>1214124</c:v>
                </c:pt>
                <c:pt idx="165">
                  <c:v>1217827</c:v>
                </c:pt>
                <c:pt idx="166">
                  <c:v>1216482</c:v>
                </c:pt>
                <c:pt idx="167">
                  <c:v>1220621</c:v>
                </c:pt>
                <c:pt idx="168">
                  <c:v>1229550</c:v>
                </c:pt>
                <c:pt idx="169">
                  <c:v>1239272</c:v>
                </c:pt>
                <c:pt idx="170">
                  <c:v>1245420</c:v>
                </c:pt>
                <c:pt idx="171">
                  <c:v>1254289</c:v>
                </c:pt>
                <c:pt idx="172">
                  <c:v>1263222</c:v>
                </c:pt>
                <c:pt idx="173">
                  <c:v>1260136</c:v>
                </c:pt>
                <c:pt idx="174">
                  <c:v>1270217</c:v>
                </c:pt>
                <c:pt idx="175">
                  <c:v>1280324</c:v>
                </c:pt>
                <c:pt idx="176">
                  <c:v>1288622</c:v>
                </c:pt>
                <c:pt idx="177">
                  <c:v>1296391</c:v>
                </c:pt>
                <c:pt idx="178">
                  <c:v>1302432</c:v>
                </c:pt>
                <c:pt idx="179">
                  <c:v>1309770</c:v>
                </c:pt>
                <c:pt idx="180">
                  <c:v>1314608</c:v>
                </c:pt>
                <c:pt idx="181">
                  <c:v>1298290</c:v>
                </c:pt>
                <c:pt idx="182">
                  <c:v>1306437</c:v>
                </c:pt>
                <c:pt idx="183">
                  <c:v>1311471</c:v>
                </c:pt>
                <c:pt idx="184">
                  <c:v>1314793</c:v>
                </c:pt>
                <c:pt idx="185">
                  <c:v>1313254</c:v>
                </c:pt>
                <c:pt idx="186">
                  <c:v>1274931</c:v>
                </c:pt>
                <c:pt idx="187">
                  <c:v>1271447</c:v>
                </c:pt>
                <c:pt idx="188">
                  <c:v>1267451</c:v>
                </c:pt>
                <c:pt idx="189">
                  <c:v>1268202</c:v>
                </c:pt>
                <c:pt idx="190">
                  <c:v>1271050</c:v>
                </c:pt>
                <c:pt idx="191">
                  <c:v>1270981</c:v>
                </c:pt>
                <c:pt idx="192">
                  <c:v>1255837</c:v>
                </c:pt>
                <c:pt idx="193">
                  <c:v>1235255</c:v>
                </c:pt>
                <c:pt idx="194">
                  <c:v>1237228</c:v>
                </c:pt>
                <c:pt idx="195">
                  <c:v>1234477</c:v>
                </c:pt>
                <c:pt idx="196">
                  <c:v>1236074</c:v>
                </c:pt>
                <c:pt idx="197">
                  <c:v>1237060</c:v>
                </c:pt>
                <c:pt idx="198">
                  <c:v>1228881</c:v>
                </c:pt>
                <c:pt idx="199">
                  <c:v>1232375</c:v>
                </c:pt>
                <c:pt idx="200">
                  <c:v>1238429</c:v>
                </c:pt>
                <c:pt idx="201">
                  <c:v>1246197</c:v>
                </c:pt>
                <c:pt idx="202">
                  <c:v>1251640</c:v>
                </c:pt>
                <c:pt idx="203">
                  <c:v>1240828</c:v>
                </c:pt>
                <c:pt idx="204">
                  <c:v>1249365</c:v>
                </c:pt>
                <c:pt idx="205">
                  <c:v>1250799</c:v>
                </c:pt>
                <c:pt idx="206">
                  <c:v>1259057</c:v>
                </c:pt>
                <c:pt idx="207">
                  <c:v>1269913</c:v>
                </c:pt>
                <c:pt idx="208">
                  <c:v>1280322</c:v>
                </c:pt>
                <c:pt idx="209">
                  <c:v>1290168</c:v>
                </c:pt>
                <c:pt idx="210">
                  <c:v>1300750</c:v>
                </c:pt>
                <c:pt idx="211">
                  <c:v>1308242</c:v>
                </c:pt>
                <c:pt idx="212">
                  <c:v>1318392</c:v>
                </c:pt>
                <c:pt idx="213">
                  <c:v>1331046</c:v>
                </c:pt>
                <c:pt idx="214">
                  <c:v>1345044</c:v>
                </c:pt>
                <c:pt idx="215">
                  <c:v>1359402</c:v>
                </c:pt>
                <c:pt idx="216">
                  <c:v>1371721</c:v>
                </c:pt>
                <c:pt idx="217">
                  <c:v>1385957</c:v>
                </c:pt>
                <c:pt idx="218">
                  <c:v>1395196</c:v>
                </c:pt>
                <c:pt idx="219">
                  <c:v>1409420</c:v>
                </c:pt>
                <c:pt idx="220">
                  <c:v>1423440</c:v>
                </c:pt>
                <c:pt idx="221">
                  <c:v>1435924</c:v>
                </c:pt>
                <c:pt idx="222">
                  <c:v>1451978</c:v>
                </c:pt>
                <c:pt idx="223">
                  <c:v>1467183</c:v>
                </c:pt>
                <c:pt idx="224">
                  <c:v>1477095</c:v>
                </c:pt>
                <c:pt idx="225">
                  <c:v>1491900</c:v>
                </c:pt>
                <c:pt idx="226">
                  <c:v>1505809</c:v>
                </c:pt>
                <c:pt idx="227">
                  <c:v>1512007</c:v>
                </c:pt>
                <c:pt idx="228">
                  <c:v>1514381</c:v>
                </c:pt>
                <c:pt idx="229">
                  <c:v>1517921</c:v>
                </c:pt>
                <c:pt idx="230">
                  <c:v>1519453</c:v>
                </c:pt>
                <c:pt idx="231">
                  <c:v>1530123</c:v>
                </c:pt>
                <c:pt idx="232">
                  <c:v>1537697</c:v>
                </c:pt>
                <c:pt idx="233">
                  <c:v>1546951</c:v>
                </c:pt>
                <c:pt idx="234">
                  <c:v>1557946</c:v>
                </c:pt>
                <c:pt idx="235">
                  <c:v>1566557</c:v>
                </c:pt>
                <c:pt idx="236">
                  <c:v>1578942</c:v>
                </c:pt>
                <c:pt idx="237">
                  <c:v>1587113</c:v>
                </c:pt>
                <c:pt idx="238">
                  <c:v>1594521</c:v>
                </c:pt>
                <c:pt idx="239">
                  <c:v>1602270</c:v>
                </c:pt>
                <c:pt idx="240">
                  <c:v>1614782</c:v>
                </c:pt>
                <c:pt idx="241">
                  <c:v>1624182</c:v>
                </c:pt>
                <c:pt idx="242">
                  <c:v>1637677</c:v>
                </c:pt>
                <c:pt idx="243">
                  <c:v>1651262</c:v>
                </c:pt>
                <c:pt idx="244">
                  <c:v>1663602</c:v>
                </c:pt>
                <c:pt idx="245">
                  <c:v>1673778</c:v>
                </c:pt>
                <c:pt idx="246">
                  <c:v>1681408</c:v>
                </c:pt>
                <c:pt idx="247">
                  <c:v>1686840</c:v>
                </c:pt>
                <c:pt idx="248">
                  <c:v>1694065</c:v>
                </c:pt>
                <c:pt idx="249">
                  <c:v>1694311</c:v>
                </c:pt>
                <c:pt idx="250">
                  <c:v>1701782</c:v>
                </c:pt>
                <c:pt idx="251">
                  <c:v>1705522</c:v>
                </c:pt>
                <c:pt idx="252">
                  <c:v>1711451</c:v>
                </c:pt>
                <c:pt idx="253">
                  <c:v>1711010</c:v>
                </c:pt>
                <c:pt idx="254">
                  <c:v>1717416</c:v>
                </c:pt>
                <c:pt idx="255">
                  <c:v>1723442</c:v>
                </c:pt>
                <c:pt idx="256">
                  <c:v>1729145</c:v>
                </c:pt>
                <c:pt idx="257">
                  <c:v>1736039</c:v>
                </c:pt>
                <c:pt idx="258">
                  <c:v>1738984</c:v>
                </c:pt>
                <c:pt idx="259">
                  <c:v>1748151</c:v>
                </c:pt>
                <c:pt idx="260">
                  <c:v>1744636</c:v>
                </c:pt>
                <c:pt idx="261">
                  <c:v>1752188</c:v>
                </c:pt>
                <c:pt idx="262">
                  <c:v>1761309</c:v>
                </c:pt>
                <c:pt idx="263">
                  <c:v>1766562</c:v>
                </c:pt>
                <c:pt idx="264">
                  <c:v>1773925</c:v>
                </c:pt>
                <c:pt idx="265">
                  <c:v>1783004</c:v>
                </c:pt>
                <c:pt idx="266">
                  <c:v>1791996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AllOverTime!$A$23</c:f>
              <c:strCache>
                <c:ptCount val="1"/>
                <c:pt idx="0">
                  <c:v>1.0_10_300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AllOverTime!$B$23:$JH$23</c:f>
              <c:numCache>
                <c:formatCode>General</c:formatCode>
                <c:ptCount val="267"/>
                <c:pt idx="0">
                  <c:v>90562</c:v>
                </c:pt>
                <c:pt idx="1">
                  <c:v>67757</c:v>
                </c:pt>
                <c:pt idx="2">
                  <c:v>41665</c:v>
                </c:pt>
                <c:pt idx="3">
                  <c:v>31165</c:v>
                </c:pt>
                <c:pt idx="4">
                  <c:v>12024</c:v>
                </c:pt>
                <c:pt idx="5">
                  <c:v>7403</c:v>
                </c:pt>
                <c:pt idx="6">
                  <c:v>14303</c:v>
                </c:pt>
                <c:pt idx="7">
                  <c:v>13499</c:v>
                </c:pt>
                <c:pt idx="8">
                  <c:v>15234</c:v>
                </c:pt>
                <c:pt idx="9">
                  <c:v>13331</c:v>
                </c:pt>
                <c:pt idx="10">
                  <c:v>-13655</c:v>
                </c:pt>
                <c:pt idx="11">
                  <c:v>-16442</c:v>
                </c:pt>
                <c:pt idx="12">
                  <c:v>-30853</c:v>
                </c:pt>
                <c:pt idx="13">
                  <c:v>-27543</c:v>
                </c:pt>
                <c:pt idx="14">
                  <c:v>-39413</c:v>
                </c:pt>
                <c:pt idx="15">
                  <c:v>-33132</c:v>
                </c:pt>
                <c:pt idx="16">
                  <c:v>-27631</c:v>
                </c:pt>
                <c:pt idx="17">
                  <c:v>-24051</c:v>
                </c:pt>
                <c:pt idx="18">
                  <c:v>-18206</c:v>
                </c:pt>
                <c:pt idx="19">
                  <c:v>-25213</c:v>
                </c:pt>
                <c:pt idx="20">
                  <c:v>-16102</c:v>
                </c:pt>
                <c:pt idx="21">
                  <c:v>-5107</c:v>
                </c:pt>
                <c:pt idx="22">
                  <c:v>-6623</c:v>
                </c:pt>
                <c:pt idx="23">
                  <c:v>1059</c:v>
                </c:pt>
                <c:pt idx="24">
                  <c:v>2481</c:v>
                </c:pt>
                <c:pt idx="25">
                  <c:v>3623</c:v>
                </c:pt>
                <c:pt idx="26">
                  <c:v>-1353</c:v>
                </c:pt>
                <c:pt idx="27">
                  <c:v>-7522</c:v>
                </c:pt>
                <c:pt idx="28">
                  <c:v>-14843</c:v>
                </c:pt>
                <c:pt idx="29">
                  <c:v>-14437</c:v>
                </c:pt>
                <c:pt idx="30">
                  <c:v>-25817</c:v>
                </c:pt>
                <c:pt idx="31">
                  <c:v>-19557</c:v>
                </c:pt>
                <c:pt idx="32">
                  <c:v>-21326</c:v>
                </c:pt>
                <c:pt idx="33">
                  <c:v>-1868</c:v>
                </c:pt>
                <c:pt idx="34">
                  <c:v>-8302</c:v>
                </c:pt>
                <c:pt idx="35">
                  <c:v>-22569</c:v>
                </c:pt>
                <c:pt idx="36">
                  <c:v>-56706</c:v>
                </c:pt>
                <c:pt idx="37">
                  <c:v>-75722</c:v>
                </c:pt>
                <c:pt idx="38">
                  <c:v>-101837</c:v>
                </c:pt>
                <c:pt idx="39">
                  <c:v>-128487</c:v>
                </c:pt>
                <c:pt idx="40">
                  <c:v>-141238</c:v>
                </c:pt>
                <c:pt idx="41">
                  <c:v>-177106</c:v>
                </c:pt>
                <c:pt idx="42">
                  <c:v>-209904</c:v>
                </c:pt>
                <c:pt idx="43">
                  <c:v>-218101</c:v>
                </c:pt>
                <c:pt idx="44">
                  <c:v>-255345</c:v>
                </c:pt>
                <c:pt idx="45">
                  <c:v>-281362</c:v>
                </c:pt>
                <c:pt idx="46">
                  <c:v>-301973</c:v>
                </c:pt>
                <c:pt idx="47">
                  <c:v>-310701</c:v>
                </c:pt>
                <c:pt idx="48">
                  <c:v>-314784</c:v>
                </c:pt>
                <c:pt idx="49">
                  <c:v>-308705</c:v>
                </c:pt>
                <c:pt idx="50">
                  <c:v>-300911</c:v>
                </c:pt>
                <c:pt idx="51">
                  <c:v>-282369</c:v>
                </c:pt>
                <c:pt idx="52">
                  <c:v>-267963</c:v>
                </c:pt>
                <c:pt idx="53">
                  <c:v>-279509</c:v>
                </c:pt>
                <c:pt idx="54">
                  <c:v>-269364</c:v>
                </c:pt>
                <c:pt idx="55">
                  <c:v>-274009</c:v>
                </c:pt>
                <c:pt idx="56">
                  <c:v>-270441</c:v>
                </c:pt>
                <c:pt idx="57">
                  <c:v>-270657</c:v>
                </c:pt>
                <c:pt idx="58">
                  <c:v>-257663</c:v>
                </c:pt>
                <c:pt idx="59">
                  <c:v>-251702</c:v>
                </c:pt>
                <c:pt idx="60">
                  <c:v>-245801</c:v>
                </c:pt>
                <c:pt idx="61">
                  <c:v>-267454</c:v>
                </c:pt>
                <c:pt idx="62">
                  <c:v>-259566</c:v>
                </c:pt>
                <c:pt idx="63">
                  <c:v>-247657</c:v>
                </c:pt>
                <c:pt idx="64">
                  <c:v>-227407</c:v>
                </c:pt>
                <c:pt idx="65">
                  <c:v>-210592</c:v>
                </c:pt>
                <c:pt idx="66">
                  <c:v>-185814</c:v>
                </c:pt>
                <c:pt idx="67">
                  <c:v>-163504</c:v>
                </c:pt>
                <c:pt idx="68">
                  <c:v>-142250</c:v>
                </c:pt>
                <c:pt idx="69">
                  <c:v>-136020</c:v>
                </c:pt>
                <c:pt idx="70">
                  <c:v>-127037</c:v>
                </c:pt>
                <c:pt idx="71">
                  <c:v>-107252</c:v>
                </c:pt>
                <c:pt idx="72">
                  <c:v>-74062</c:v>
                </c:pt>
                <c:pt idx="73">
                  <c:v>-52103</c:v>
                </c:pt>
                <c:pt idx="74">
                  <c:v>-23423</c:v>
                </c:pt>
                <c:pt idx="75">
                  <c:v>-11022</c:v>
                </c:pt>
                <c:pt idx="76">
                  <c:v>18758</c:v>
                </c:pt>
                <c:pt idx="77">
                  <c:v>51126</c:v>
                </c:pt>
                <c:pt idx="78">
                  <c:v>77129</c:v>
                </c:pt>
                <c:pt idx="79">
                  <c:v>67049</c:v>
                </c:pt>
                <c:pt idx="80">
                  <c:v>93077</c:v>
                </c:pt>
                <c:pt idx="81">
                  <c:v>116024</c:v>
                </c:pt>
                <c:pt idx="82">
                  <c:v>143205</c:v>
                </c:pt>
                <c:pt idx="83">
                  <c:v>176210</c:v>
                </c:pt>
                <c:pt idx="84">
                  <c:v>212637</c:v>
                </c:pt>
                <c:pt idx="85">
                  <c:v>246568</c:v>
                </c:pt>
                <c:pt idx="86">
                  <c:v>268621</c:v>
                </c:pt>
                <c:pt idx="87">
                  <c:v>306142</c:v>
                </c:pt>
                <c:pt idx="88">
                  <c:v>316008</c:v>
                </c:pt>
                <c:pt idx="89">
                  <c:v>351109</c:v>
                </c:pt>
                <c:pt idx="90">
                  <c:v>386459</c:v>
                </c:pt>
                <c:pt idx="91">
                  <c:v>399190</c:v>
                </c:pt>
                <c:pt idx="92">
                  <c:v>432470</c:v>
                </c:pt>
                <c:pt idx="93">
                  <c:v>460446</c:v>
                </c:pt>
                <c:pt idx="94">
                  <c:v>456584</c:v>
                </c:pt>
                <c:pt idx="95">
                  <c:v>480266</c:v>
                </c:pt>
                <c:pt idx="96">
                  <c:v>506292</c:v>
                </c:pt>
                <c:pt idx="97">
                  <c:v>533939</c:v>
                </c:pt>
                <c:pt idx="98">
                  <c:v>563227</c:v>
                </c:pt>
                <c:pt idx="99">
                  <c:v>583000</c:v>
                </c:pt>
                <c:pt idx="100">
                  <c:v>610244</c:v>
                </c:pt>
                <c:pt idx="101">
                  <c:v>634977</c:v>
                </c:pt>
                <c:pt idx="102">
                  <c:v>657115</c:v>
                </c:pt>
                <c:pt idx="103">
                  <c:v>685205</c:v>
                </c:pt>
                <c:pt idx="104">
                  <c:v>698335</c:v>
                </c:pt>
                <c:pt idx="105">
                  <c:v>717350</c:v>
                </c:pt>
                <c:pt idx="106">
                  <c:v>739336</c:v>
                </c:pt>
                <c:pt idx="107">
                  <c:v>754976</c:v>
                </c:pt>
                <c:pt idx="108">
                  <c:v>764994</c:v>
                </c:pt>
                <c:pt idx="109">
                  <c:v>788186</c:v>
                </c:pt>
                <c:pt idx="110">
                  <c:v>811565</c:v>
                </c:pt>
                <c:pt idx="111">
                  <c:v>829397</c:v>
                </c:pt>
                <c:pt idx="112">
                  <c:v>844727</c:v>
                </c:pt>
                <c:pt idx="113">
                  <c:v>865228</c:v>
                </c:pt>
                <c:pt idx="114">
                  <c:v>883219</c:v>
                </c:pt>
                <c:pt idx="115">
                  <c:v>896119</c:v>
                </c:pt>
                <c:pt idx="116">
                  <c:v>918931</c:v>
                </c:pt>
                <c:pt idx="117">
                  <c:v>939609</c:v>
                </c:pt>
                <c:pt idx="118">
                  <c:v>953633</c:v>
                </c:pt>
                <c:pt idx="119">
                  <c:v>966121</c:v>
                </c:pt>
                <c:pt idx="120">
                  <c:v>966884</c:v>
                </c:pt>
                <c:pt idx="121">
                  <c:v>934221</c:v>
                </c:pt>
                <c:pt idx="122">
                  <c:v>932476</c:v>
                </c:pt>
                <c:pt idx="123">
                  <c:v>903189</c:v>
                </c:pt>
                <c:pt idx="124">
                  <c:v>907434</c:v>
                </c:pt>
                <c:pt idx="125">
                  <c:v>916191</c:v>
                </c:pt>
                <c:pt idx="126">
                  <c:v>921752</c:v>
                </c:pt>
                <c:pt idx="127">
                  <c:v>929896</c:v>
                </c:pt>
                <c:pt idx="128">
                  <c:v>917955</c:v>
                </c:pt>
                <c:pt idx="129">
                  <c:v>887161</c:v>
                </c:pt>
                <c:pt idx="130">
                  <c:v>885137</c:v>
                </c:pt>
                <c:pt idx="131">
                  <c:v>891858</c:v>
                </c:pt>
                <c:pt idx="132">
                  <c:v>893982</c:v>
                </c:pt>
                <c:pt idx="133">
                  <c:v>903657</c:v>
                </c:pt>
                <c:pt idx="134">
                  <c:v>910992</c:v>
                </c:pt>
                <c:pt idx="135">
                  <c:v>899461</c:v>
                </c:pt>
                <c:pt idx="136">
                  <c:v>903233</c:v>
                </c:pt>
                <c:pt idx="137">
                  <c:v>905018</c:v>
                </c:pt>
                <c:pt idx="138">
                  <c:v>904066</c:v>
                </c:pt>
                <c:pt idx="139">
                  <c:v>915013</c:v>
                </c:pt>
                <c:pt idx="140">
                  <c:v>924767</c:v>
                </c:pt>
                <c:pt idx="141">
                  <c:v>934575</c:v>
                </c:pt>
                <c:pt idx="142">
                  <c:v>950207</c:v>
                </c:pt>
                <c:pt idx="143">
                  <c:v>958530</c:v>
                </c:pt>
                <c:pt idx="144">
                  <c:v>969485</c:v>
                </c:pt>
                <c:pt idx="145">
                  <c:v>984709</c:v>
                </c:pt>
                <c:pt idx="146">
                  <c:v>994717</c:v>
                </c:pt>
                <c:pt idx="147">
                  <c:v>1002812</c:v>
                </c:pt>
                <c:pt idx="148">
                  <c:v>1010228</c:v>
                </c:pt>
                <c:pt idx="149">
                  <c:v>1012349</c:v>
                </c:pt>
                <c:pt idx="150">
                  <c:v>1022276</c:v>
                </c:pt>
                <c:pt idx="151">
                  <c:v>1019169</c:v>
                </c:pt>
                <c:pt idx="152">
                  <c:v>1032512</c:v>
                </c:pt>
                <c:pt idx="153">
                  <c:v>1040409</c:v>
                </c:pt>
                <c:pt idx="154">
                  <c:v>1053330</c:v>
                </c:pt>
                <c:pt idx="155">
                  <c:v>1073930</c:v>
                </c:pt>
                <c:pt idx="156">
                  <c:v>1077297</c:v>
                </c:pt>
                <c:pt idx="157">
                  <c:v>1079100</c:v>
                </c:pt>
                <c:pt idx="158">
                  <c:v>1089056</c:v>
                </c:pt>
                <c:pt idx="159">
                  <c:v>1097912</c:v>
                </c:pt>
                <c:pt idx="160">
                  <c:v>1094240</c:v>
                </c:pt>
                <c:pt idx="161">
                  <c:v>1104026</c:v>
                </c:pt>
                <c:pt idx="162">
                  <c:v>1114363</c:v>
                </c:pt>
                <c:pt idx="163">
                  <c:v>1124483</c:v>
                </c:pt>
                <c:pt idx="164">
                  <c:v>1132323</c:v>
                </c:pt>
                <c:pt idx="165">
                  <c:v>1129918</c:v>
                </c:pt>
                <c:pt idx="166">
                  <c:v>1126305</c:v>
                </c:pt>
                <c:pt idx="167">
                  <c:v>1133015</c:v>
                </c:pt>
                <c:pt idx="168">
                  <c:v>1145377</c:v>
                </c:pt>
                <c:pt idx="169">
                  <c:v>1156381</c:v>
                </c:pt>
                <c:pt idx="170">
                  <c:v>1163149</c:v>
                </c:pt>
                <c:pt idx="171">
                  <c:v>1172612</c:v>
                </c:pt>
                <c:pt idx="172">
                  <c:v>1179747</c:v>
                </c:pt>
                <c:pt idx="173">
                  <c:v>1177965</c:v>
                </c:pt>
                <c:pt idx="174">
                  <c:v>1192010</c:v>
                </c:pt>
                <c:pt idx="175">
                  <c:v>1204845</c:v>
                </c:pt>
                <c:pt idx="176">
                  <c:v>1216286</c:v>
                </c:pt>
                <c:pt idx="177">
                  <c:v>1222960</c:v>
                </c:pt>
                <c:pt idx="178">
                  <c:v>1225502</c:v>
                </c:pt>
                <c:pt idx="179">
                  <c:v>1235822</c:v>
                </c:pt>
                <c:pt idx="180">
                  <c:v>1234251</c:v>
                </c:pt>
                <c:pt idx="181">
                  <c:v>1213527</c:v>
                </c:pt>
                <c:pt idx="182">
                  <c:v>1223823</c:v>
                </c:pt>
                <c:pt idx="183">
                  <c:v>1231868</c:v>
                </c:pt>
                <c:pt idx="184">
                  <c:v>1236599</c:v>
                </c:pt>
                <c:pt idx="185">
                  <c:v>1228161</c:v>
                </c:pt>
                <c:pt idx="186">
                  <c:v>1189231</c:v>
                </c:pt>
                <c:pt idx="187">
                  <c:v>1181028</c:v>
                </c:pt>
                <c:pt idx="188">
                  <c:v>1166092</c:v>
                </c:pt>
                <c:pt idx="189">
                  <c:v>1162132</c:v>
                </c:pt>
                <c:pt idx="190">
                  <c:v>1163526</c:v>
                </c:pt>
                <c:pt idx="191">
                  <c:v>1153350</c:v>
                </c:pt>
                <c:pt idx="192">
                  <c:v>1130886</c:v>
                </c:pt>
                <c:pt idx="193">
                  <c:v>1102862</c:v>
                </c:pt>
                <c:pt idx="194">
                  <c:v>1099159</c:v>
                </c:pt>
                <c:pt idx="195">
                  <c:v>1081549</c:v>
                </c:pt>
                <c:pt idx="196">
                  <c:v>1075538</c:v>
                </c:pt>
                <c:pt idx="197">
                  <c:v>1075333</c:v>
                </c:pt>
                <c:pt idx="198">
                  <c:v>1070298</c:v>
                </c:pt>
                <c:pt idx="199">
                  <c:v>1067068</c:v>
                </c:pt>
                <c:pt idx="200">
                  <c:v>1074732</c:v>
                </c:pt>
                <c:pt idx="201">
                  <c:v>1076910</c:v>
                </c:pt>
                <c:pt idx="202">
                  <c:v>1079922</c:v>
                </c:pt>
                <c:pt idx="203">
                  <c:v>1061418</c:v>
                </c:pt>
                <c:pt idx="204">
                  <c:v>1075145</c:v>
                </c:pt>
                <c:pt idx="205">
                  <c:v>1070049</c:v>
                </c:pt>
                <c:pt idx="206">
                  <c:v>1077910</c:v>
                </c:pt>
                <c:pt idx="207">
                  <c:v>1098858</c:v>
                </c:pt>
                <c:pt idx="208">
                  <c:v>1115664</c:v>
                </c:pt>
                <c:pt idx="209">
                  <c:v>1128360</c:v>
                </c:pt>
                <c:pt idx="210">
                  <c:v>1144534</c:v>
                </c:pt>
                <c:pt idx="211">
                  <c:v>1158035</c:v>
                </c:pt>
                <c:pt idx="212">
                  <c:v>1168979</c:v>
                </c:pt>
                <c:pt idx="213">
                  <c:v>1189488</c:v>
                </c:pt>
                <c:pt idx="214">
                  <c:v>1208069</c:v>
                </c:pt>
                <c:pt idx="215">
                  <c:v>1233646</c:v>
                </c:pt>
                <c:pt idx="216">
                  <c:v>1247994</c:v>
                </c:pt>
                <c:pt idx="217">
                  <c:v>1262405</c:v>
                </c:pt>
                <c:pt idx="218">
                  <c:v>1275405</c:v>
                </c:pt>
                <c:pt idx="219">
                  <c:v>1293120</c:v>
                </c:pt>
                <c:pt idx="220">
                  <c:v>1312891</c:v>
                </c:pt>
                <c:pt idx="221">
                  <c:v>1334554</c:v>
                </c:pt>
                <c:pt idx="222">
                  <c:v>1355535</c:v>
                </c:pt>
                <c:pt idx="223">
                  <c:v>1372159</c:v>
                </c:pt>
                <c:pt idx="224">
                  <c:v>1382206</c:v>
                </c:pt>
                <c:pt idx="225">
                  <c:v>1398572</c:v>
                </c:pt>
                <c:pt idx="226">
                  <c:v>1412915</c:v>
                </c:pt>
                <c:pt idx="227">
                  <c:v>1414898</c:v>
                </c:pt>
                <c:pt idx="228">
                  <c:v>1421282</c:v>
                </c:pt>
                <c:pt idx="229">
                  <c:v>1435233</c:v>
                </c:pt>
                <c:pt idx="230">
                  <c:v>1431639</c:v>
                </c:pt>
                <c:pt idx="231">
                  <c:v>1439523</c:v>
                </c:pt>
                <c:pt idx="232">
                  <c:v>1446349</c:v>
                </c:pt>
                <c:pt idx="233">
                  <c:v>1457524</c:v>
                </c:pt>
                <c:pt idx="234">
                  <c:v>1470031</c:v>
                </c:pt>
                <c:pt idx="235">
                  <c:v>1479049</c:v>
                </c:pt>
                <c:pt idx="236">
                  <c:v>1490422</c:v>
                </c:pt>
                <c:pt idx="237">
                  <c:v>1498271</c:v>
                </c:pt>
                <c:pt idx="238">
                  <c:v>1508662</c:v>
                </c:pt>
                <c:pt idx="239">
                  <c:v>1518024</c:v>
                </c:pt>
                <c:pt idx="240">
                  <c:v>1535143</c:v>
                </c:pt>
                <c:pt idx="241">
                  <c:v>1554794</c:v>
                </c:pt>
                <c:pt idx="242">
                  <c:v>1577336</c:v>
                </c:pt>
                <c:pt idx="243">
                  <c:v>1599125</c:v>
                </c:pt>
                <c:pt idx="244">
                  <c:v>1609025</c:v>
                </c:pt>
                <c:pt idx="245">
                  <c:v>1620329</c:v>
                </c:pt>
                <c:pt idx="246">
                  <c:v>1630497</c:v>
                </c:pt>
                <c:pt idx="247">
                  <c:v>1642597</c:v>
                </c:pt>
                <c:pt idx="248">
                  <c:v>1652375</c:v>
                </c:pt>
                <c:pt idx="249">
                  <c:v>1650384</c:v>
                </c:pt>
                <c:pt idx="250">
                  <c:v>1658636</c:v>
                </c:pt>
                <c:pt idx="251">
                  <c:v>1664401</c:v>
                </c:pt>
                <c:pt idx="252">
                  <c:v>1673080</c:v>
                </c:pt>
                <c:pt idx="253">
                  <c:v>1670239</c:v>
                </c:pt>
                <c:pt idx="254">
                  <c:v>1677464</c:v>
                </c:pt>
                <c:pt idx="255">
                  <c:v>1688449</c:v>
                </c:pt>
                <c:pt idx="256">
                  <c:v>1697745</c:v>
                </c:pt>
                <c:pt idx="257">
                  <c:v>1705278</c:v>
                </c:pt>
                <c:pt idx="258">
                  <c:v>1707131</c:v>
                </c:pt>
                <c:pt idx="259">
                  <c:v>1725222</c:v>
                </c:pt>
                <c:pt idx="260">
                  <c:v>1718486</c:v>
                </c:pt>
                <c:pt idx="261">
                  <c:v>1727364</c:v>
                </c:pt>
                <c:pt idx="262">
                  <c:v>1741912</c:v>
                </c:pt>
                <c:pt idx="263">
                  <c:v>1755902</c:v>
                </c:pt>
                <c:pt idx="264">
                  <c:v>1764652</c:v>
                </c:pt>
                <c:pt idx="265">
                  <c:v>1776254</c:v>
                </c:pt>
                <c:pt idx="266">
                  <c:v>1789431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AllOverTime!$A$24</c:f>
              <c:strCache>
                <c:ptCount val="1"/>
                <c:pt idx="0">
                  <c:v>1.5_10_350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AllOverTime!$B$24:$JH$24</c:f>
              <c:numCache>
                <c:formatCode>General</c:formatCode>
                <c:ptCount val="267"/>
                <c:pt idx="0">
                  <c:v>96404</c:v>
                </c:pt>
                <c:pt idx="1">
                  <c:v>78435</c:v>
                </c:pt>
                <c:pt idx="2">
                  <c:v>59349</c:v>
                </c:pt>
                <c:pt idx="3">
                  <c:v>53182</c:v>
                </c:pt>
                <c:pt idx="4">
                  <c:v>39782</c:v>
                </c:pt>
                <c:pt idx="5">
                  <c:v>38675</c:v>
                </c:pt>
                <c:pt idx="6">
                  <c:v>42404</c:v>
                </c:pt>
                <c:pt idx="7">
                  <c:v>40978</c:v>
                </c:pt>
                <c:pt idx="8">
                  <c:v>43577</c:v>
                </c:pt>
                <c:pt idx="9">
                  <c:v>46126</c:v>
                </c:pt>
                <c:pt idx="10">
                  <c:v>25227</c:v>
                </c:pt>
                <c:pt idx="11">
                  <c:v>24601</c:v>
                </c:pt>
                <c:pt idx="12">
                  <c:v>14541</c:v>
                </c:pt>
                <c:pt idx="13">
                  <c:v>19398</c:v>
                </c:pt>
                <c:pt idx="14">
                  <c:v>9029</c:v>
                </c:pt>
                <c:pt idx="15">
                  <c:v>12326</c:v>
                </c:pt>
                <c:pt idx="16">
                  <c:v>17684</c:v>
                </c:pt>
                <c:pt idx="17">
                  <c:v>22728</c:v>
                </c:pt>
                <c:pt idx="18">
                  <c:v>30411</c:v>
                </c:pt>
                <c:pt idx="19">
                  <c:v>27510</c:v>
                </c:pt>
                <c:pt idx="20">
                  <c:v>33291</c:v>
                </c:pt>
                <c:pt idx="21">
                  <c:v>43258</c:v>
                </c:pt>
                <c:pt idx="22">
                  <c:v>43063</c:v>
                </c:pt>
                <c:pt idx="23">
                  <c:v>50600</c:v>
                </c:pt>
                <c:pt idx="24">
                  <c:v>53798</c:v>
                </c:pt>
                <c:pt idx="25">
                  <c:v>53990</c:v>
                </c:pt>
                <c:pt idx="26">
                  <c:v>52737</c:v>
                </c:pt>
                <c:pt idx="27">
                  <c:v>48570</c:v>
                </c:pt>
                <c:pt idx="28">
                  <c:v>44973</c:v>
                </c:pt>
                <c:pt idx="29">
                  <c:v>44917</c:v>
                </c:pt>
                <c:pt idx="30">
                  <c:v>35064</c:v>
                </c:pt>
                <c:pt idx="31">
                  <c:v>41387</c:v>
                </c:pt>
                <c:pt idx="32">
                  <c:v>42278</c:v>
                </c:pt>
                <c:pt idx="33">
                  <c:v>57321</c:v>
                </c:pt>
                <c:pt idx="34">
                  <c:v>50535</c:v>
                </c:pt>
                <c:pt idx="35">
                  <c:v>42637</c:v>
                </c:pt>
                <c:pt idx="36">
                  <c:v>12598</c:v>
                </c:pt>
                <c:pt idx="37">
                  <c:v>-1077</c:v>
                </c:pt>
                <c:pt idx="38">
                  <c:v>-17107</c:v>
                </c:pt>
                <c:pt idx="39">
                  <c:v>-34993</c:v>
                </c:pt>
                <c:pt idx="40">
                  <c:v>-36907</c:v>
                </c:pt>
                <c:pt idx="41">
                  <c:v>-63238</c:v>
                </c:pt>
                <c:pt idx="42">
                  <c:v>-85772</c:v>
                </c:pt>
                <c:pt idx="43">
                  <c:v>-85885</c:v>
                </c:pt>
                <c:pt idx="44">
                  <c:v>-123276</c:v>
                </c:pt>
                <c:pt idx="45">
                  <c:v>-143160</c:v>
                </c:pt>
                <c:pt idx="46">
                  <c:v>-153464</c:v>
                </c:pt>
                <c:pt idx="47">
                  <c:v>-154355</c:v>
                </c:pt>
                <c:pt idx="48">
                  <c:v>-156316</c:v>
                </c:pt>
                <c:pt idx="49">
                  <c:v>-151117</c:v>
                </c:pt>
                <c:pt idx="50">
                  <c:v>-142084</c:v>
                </c:pt>
                <c:pt idx="51">
                  <c:v>-128574</c:v>
                </c:pt>
                <c:pt idx="52">
                  <c:v>-118096</c:v>
                </c:pt>
                <c:pt idx="53">
                  <c:v>-124500</c:v>
                </c:pt>
                <c:pt idx="54">
                  <c:v>-117166</c:v>
                </c:pt>
                <c:pt idx="55">
                  <c:v>-115306</c:v>
                </c:pt>
                <c:pt idx="56">
                  <c:v>-112081</c:v>
                </c:pt>
                <c:pt idx="57">
                  <c:v>-102721</c:v>
                </c:pt>
                <c:pt idx="58">
                  <c:v>-91448</c:v>
                </c:pt>
                <c:pt idx="59">
                  <c:v>-87793</c:v>
                </c:pt>
                <c:pt idx="60">
                  <c:v>-80870</c:v>
                </c:pt>
                <c:pt idx="61">
                  <c:v>-99936</c:v>
                </c:pt>
                <c:pt idx="62">
                  <c:v>-91526</c:v>
                </c:pt>
                <c:pt idx="63">
                  <c:v>-83555</c:v>
                </c:pt>
                <c:pt idx="64">
                  <c:v>-69595</c:v>
                </c:pt>
                <c:pt idx="65">
                  <c:v>-51399</c:v>
                </c:pt>
                <c:pt idx="66">
                  <c:v>-32810</c:v>
                </c:pt>
                <c:pt idx="67">
                  <c:v>-12434</c:v>
                </c:pt>
                <c:pt idx="68">
                  <c:v>6991</c:v>
                </c:pt>
                <c:pt idx="69">
                  <c:v>13466</c:v>
                </c:pt>
                <c:pt idx="70">
                  <c:v>23662</c:v>
                </c:pt>
                <c:pt idx="71">
                  <c:v>41050</c:v>
                </c:pt>
                <c:pt idx="72">
                  <c:v>68150</c:v>
                </c:pt>
                <c:pt idx="73">
                  <c:v>89042</c:v>
                </c:pt>
                <c:pt idx="74">
                  <c:v>113589</c:v>
                </c:pt>
                <c:pt idx="75">
                  <c:v>128036</c:v>
                </c:pt>
                <c:pt idx="76">
                  <c:v>152051</c:v>
                </c:pt>
                <c:pt idx="77">
                  <c:v>181077</c:v>
                </c:pt>
                <c:pt idx="78">
                  <c:v>208904</c:v>
                </c:pt>
                <c:pt idx="79">
                  <c:v>206025</c:v>
                </c:pt>
                <c:pt idx="80">
                  <c:v>225813</c:v>
                </c:pt>
                <c:pt idx="81">
                  <c:v>247035</c:v>
                </c:pt>
                <c:pt idx="82">
                  <c:v>271582</c:v>
                </c:pt>
                <c:pt idx="83">
                  <c:v>301372</c:v>
                </c:pt>
                <c:pt idx="84">
                  <c:v>333571</c:v>
                </c:pt>
                <c:pt idx="85">
                  <c:v>365962</c:v>
                </c:pt>
                <c:pt idx="86">
                  <c:v>390551</c:v>
                </c:pt>
                <c:pt idx="87">
                  <c:v>422099</c:v>
                </c:pt>
                <c:pt idx="88">
                  <c:v>434600</c:v>
                </c:pt>
                <c:pt idx="89">
                  <c:v>464400</c:v>
                </c:pt>
                <c:pt idx="90">
                  <c:v>497398</c:v>
                </c:pt>
                <c:pt idx="91">
                  <c:v>513471</c:v>
                </c:pt>
                <c:pt idx="92">
                  <c:v>542495</c:v>
                </c:pt>
                <c:pt idx="93">
                  <c:v>569920</c:v>
                </c:pt>
                <c:pt idx="94">
                  <c:v>568686</c:v>
                </c:pt>
                <c:pt idx="95">
                  <c:v>587183</c:v>
                </c:pt>
                <c:pt idx="96">
                  <c:v>611325</c:v>
                </c:pt>
                <c:pt idx="97">
                  <c:v>633596</c:v>
                </c:pt>
                <c:pt idx="98">
                  <c:v>660075</c:v>
                </c:pt>
                <c:pt idx="99">
                  <c:v>680899</c:v>
                </c:pt>
                <c:pt idx="100">
                  <c:v>706518</c:v>
                </c:pt>
                <c:pt idx="101">
                  <c:v>729463</c:v>
                </c:pt>
                <c:pt idx="102">
                  <c:v>749491</c:v>
                </c:pt>
                <c:pt idx="103">
                  <c:v>772030</c:v>
                </c:pt>
                <c:pt idx="104">
                  <c:v>787208</c:v>
                </c:pt>
                <c:pt idx="105">
                  <c:v>804959</c:v>
                </c:pt>
                <c:pt idx="106">
                  <c:v>826782</c:v>
                </c:pt>
                <c:pt idx="107">
                  <c:v>840254</c:v>
                </c:pt>
                <c:pt idx="108">
                  <c:v>849611</c:v>
                </c:pt>
                <c:pt idx="109">
                  <c:v>866904</c:v>
                </c:pt>
                <c:pt idx="110">
                  <c:v>883510</c:v>
                </c:pt>
                <c:pt idx="111">
                  <c:v>899767</c:v>
                </c:pt>
                <c:pt idx="112">
                  <c:v>916805</c:v>
                </c:pt>
                <c:pt idx="113">
                  <c:v>933562</c:v>
                </c:pt>
                <c:pt idx="114">
                  <c:v>951002</c:v>
                </c:pt>
                <c:pt idx="115">
                  <c:v>963393</c:v>
                </c:pt>
                <c:pt idx="116">
                  <c:v>983625</c:v>
                </c:pt>
                <c:pt idx="117">
                  <c:v>1001558</c:v>
                </c:pt>
                <c:pt idx="118">
                  <c:v>1013730</c:v>
                </c:pt>
                <c:pt idx="119">
                  <c:v>1025752</c:v>
                </c:pt>
                <c:pt idx="120">
                  <c:v>1027187</c:v>
                </c:pt>
                <c:pt idx="121">
                  <c:v>995712</c:v>
                </c:pt>
                <c:pt idx="122">
                  <c:v>994283</c:v>
                </c:pt>
                <c:pt idx="123">
                  <c:v>969498</c:v>
                </c:pt>
                <c:pt idx="124">
                  <c:v>973425</c:v>
                </c:pt>
                <c:pt idx="125">
                  <c:v>979367</c:v>
                </c:pt>
                <c:pt idx="126">
                  <c:v>984204</c:v>
                </c:pt>
                <c:pt idx="127">
                  <c:v>990958</c:v>
                </c:pt>
                <c:pt idx="128">
                  <c:v>982167</c:v>
                </c:pt>
                <c:pt idx="129">
                  <c:v>952817</c:v>
                </c:pt>
                <c:pt idx="130">
                  <c:v>952551</c:v>
                </c:pt>
                <c:pt idx="131">
                  <c:v>959929</c:v>
                </c:pt>
                <c:pt idx="132">
                  <c:v>961211</c:v>
                </c:pt>
                <c:pt idx="133">
                  <c:v>968715</c:v>
                </c:pt>
                <c:pt idx="134">
                  <c:v>974595</c:v>
                </c:pt>
                <c:pt idx="135">
                  <c:v>965062</c:v>
                </c:pt>
                <c:pt idx="136">
                  <c:v>968587</c:v>
                </c:pt>
                <c:pt idx="137">
                  <c:v>972621</c:v>
                </c:pt>
                <c:pt idx="138">
                  <c:v>974253</c:v>
                </c:pt>
                <c:pt idx="139">
                  <c:v>981289</c:v>
                </c:pt>
                <c:pt idx="140">
                  <c:v>987678</c:v>
                </c:pt>
                <c:pt idx="141">
                  <c:v>996147</c:v>
                </c:pt>
                <c:pt idx="142">
                  <c:v>1009142</c:v>
                </c:pt>
                <c:pt idx="143">
                  <c:v>1016739</c:v>
                </c:pt>
                <c:pt idx="144">
                  <c:v>1026034</c:v>
                </c:pt>
                <c:pt idx="145">
                  <c:v>1037837</c:v>
                </c:pt>
                <c:pt idx="146">
                  <c:v>1047820</c:v>
                </c:pt>
                <c:pt idx="147">
                  <c:v>1054156</c:v>
                </c:pt>
                <c:pt idx="148">
                  <c:v>1059345</c:v>
                </c:pt>
                <c:pt idx="149">
                  <c:v>1065378</c:v>
                </c:pt>
                <c:pt idx="150">
                  <c:v>1072427</c:v>
                </c:pt>
                <c:pt idx="151">
                  <c:v>1068844</c:v>
                </c:pt>
                <c:pt idx="152">
                  <c:v>1078936</c:v>
                </c:pt>
                <c:pt idx="153">
                  <c:v>1086364</c:v>
                </c:pt>
                <c:pt idx="154">
                  <c:v>1098925</c:v>
                </c:pt>
                <c:pt idx="155">
                  <c:v>1116159</c:v>
                </c:pt>
                <c:pt idx="156">
                  <c:v>1119754</c:v>
                </c:pt>
                <c:pt idx="157">
                  <c:v>1123510</c:v>
                </c:pt>
                <c:pt idx="158">
                  <c:v>1132331</c:v>
                </c:pt>
                <c:pt idx="159">
                  <c:v>1139268</c:v>
                </c:pt>
                <c:pt idx="160">
                  <c:v>1137702</c:v>
                </c:pt>
                <c:pt idx="161">
                  <c:v>1145337</c:v>
                </c:pt>
                <c:pt idx="162">
                  <c:v>1154857</c:v>
                </c:pt>
                <c:pt idx="163">
                  <c:v>1164411</c:v>
                </c:pt>
                <c:pt idx="164">
                  <c:v>1174016</c:v>
                </c:pt>
                <c:pt idx="165">
                  <c:v>1174281</c:v>
                </c:pt>
                <c:pt idx="166">
                  <c:v>1172935</c:v>
                </c:pt>
                <c:pt idx="167">
                  <c:v>1180910</c:v>
                </c:pt>
                <c:pt idx="168">
                  <c:v>1190081</c:v>
                </c:pt>
                <c:pt idx="169">
                  <c:v>1202137</c:v>
                </c:pt>
                <c:pt idx="170">
                  <c:v>1211152</c:v>
                </c:pt>
                <c:pt idx="171">
                  <c:v>1217562</c:v>
                </c:pt>
                <c:pt idx="172">
                  <c:v>1225630</c:v>
                </c:pt>
                <c:pt idx="173">
                  <c:v>1221375</c:v>
                </c:pt>
                <c:pt idx="174">
                  <c:v>1232758</c:v>
                </c:pt>
                <c:pt idx="175">
                  <c:v>1245315</c:v>
                </c:pt>
                <c:pt idx="176">
                  <c:v>1254511</c:v>
                </c:pt>
                <c:pt idx="177">
                  <c:v>1259259</c:v>
                </c:pt>
                <c:pt idx="178">
                  <c:v>1265227</c:v>
                </c:pt>
                <c:pt idx="179">
                  <c:v>1272191</c:v>
                </c:pt>
                <c:pt idx="180">
                  <c:v>1274175</c:v>
                </c:pt>
                <c:pt idx="181">
                  <c:v>1253774</c:v>
                </c:pt>
                <c:pt idx="182">
                  <c:v>1260787</c:v>
                </c:pt>
                <c:pt idx="183">
                  <c:v>1266925</c:v>
                </c:pt>
                <c:pt idx="184">
                  <c:v>1270133</c:v>
                </c:pt>
                <c:pt idx="185">
                  <c:v>1262974</c:v>
                </c:pt>
                <c:pt idx="186">
                  <c:v>1225567</c:v>
                </c:pt>
                <c:pt idx="187">
                  <c:v>1224202</c:v>
                </c:pt>
                <c:pt idx="188">
                  <c:v>1216124</c:v>
                </c:pt>
                <c:pt idx="189">
                  <c:v>1217730</c:v>
                </c:pt>
                <c:pt idx="190">
                  <c:v>1220830</c:v>
                </c:pt>
                <c:pt idx="191">
                  <c:v>1216167</c:v>
                </c:pt>
                <c:pt idx="192">
                  <c:v>1197069</c:v>
                </c:pt>
                <c:pt idx="193">
                  <c:v>1172205</c:v>
                </c:pt>
                <c:pt idx="194">
                  <c:v>1171529</c:v>
                </c:pt>
                <c:pt idx="195">
                  <c:v>1165267</c:v>
                </c:pt>
                <c:pt idx="196">
                  <c:v>1164366</c:v>
                </c:pt>
                <c:pt idx="197">
                  <c:v>1165650</c:v>
                </c:pt>
                <c:pt idx="198">
                  <c:v>1157791</c:v>
                </c:pt>
                <c:pt idx="199">
                  <c:v>1159990</c:v>
                </c:pt>
                <c:pt idx="200">
                  <c:v>1167847</c:v>
                </c:pt>
                <c:pt idx="201">
                  <c:v>1174195</c:v>
                </c:pt>
                <c:pt idx="202">
                  <c:v>1177062</c:v>
                </c:pt>
                <c:pt idx="203">
                  <c:v>1166641</c:v>
                </c:pt>
                <c:pt idx="204">
                  <c:v>1175142</c:v>
                </c:pt>
                <c:pt idx="205">
                  <c:v>1174536</c:v>
                </c:pt>
                <c:pt idx="206">
                  <c:v>1180838</c:v>
                </c:pt>
                <c:pt idx="207">
                  <c:v>1195380</c:v>
                </c:pt>
                <c:pt idx="208">
                  <c:v>1207437</c:v>
                </c:pt>
                <c:pt idx="209">
                  <c:v>1217916</c:v>
                </c:pt>
                <c:pt idx="210">
                  <c:v>1232627</c:v>
                </c:pt>
                <c:pt idx="211">
                  <c:v>1242396</c:v>
                </c:pt>
                <c:pt idx="212">
                  <c:v>1253319</c:v>
                </c:pt>
                <c:pt idx="213">
                  <c:v>1270191</c:v>
                </c:pt>
                <c:pt idx="214">
                  <c:v>1287432</c:v>
                </c:pt>
                <c:pt idx="215">
                  <c:v>1307804</c:v>
                </c:pt>
                <c:pt idx="216">
                  <c:v>1322138</c:v>
                </c:pt>
                <c:pt idx="217">
                  <c:v>1335046</c:v>
                </c:pt>
                <c:pt idx="218">
                  <c:v>1345472</c:v>
                </c:pt>
                <c:pt idx="219">
                  <c:v>1360533</c:v>
                </c:pt>
                <c:pt idx="220">
                  <c:v>1378032</c:v>
                </c:pt>
                <c:pt idx="221">
                  <c:v>1396177</c:v>
                </c:pt>
                <c:pt idx="222">
                  <c:v>1413140</c:v>
                </c:pt>
                <c:pt idx="223">
                  <c:v>1425293</c:v>
                </c:pt>
                <c:pt idx="224">
                  <c:v>1436787</c:v>
                </c:pt>
                <c:pt idx="225">
                  <c:v>1450812</c:v>
                </c:pt>
                <c:pt idx="226">
                  <c:v>1463852</c:v>
                </c:pt>
                <c:pt idx="227">
                  <c:v>1466180</c:v>
                </c:pt>
                <c:pt idx="228">
                  <c:v>1471209</c:v>
                </c:pt>
                <c:pt idx="229">
                  <c:v>1480737</c:v>
                </c:pt>
                <c:pt idx="230">
                  <c:v>1479631</c:v>
                </c:pt>
                <c:pt idx="231">
                  <c:v>1491078</c:v>
                </c:pt>
                <c:pt idx="232">
                  <c:v>1498301</c:v>
                </c:pt>
                <c:pt idx="233">
                  <c:v>1506225</c:v>
                </c:pt>
                <c:pt idx="234">
                  <c:v>1518545</c:v>
                </c:pt>
                <c:pt idx="235">
                  <c:v>1526139</c:v>
                </c:pt>
                <c:pt idx="236">
                  <c:v>1536566</c:v>
                </c:pt>
                <c:pt idx="237">
                  <c:v>1544597</c:v>
                </c:pt>
                <c:pt idx="238">
                  <c:v>1552044</c:v>
                </c:pt>
                <c:pt idx="239">
                  <c:v>1558980</c:v>
                </c:pt>
                <c:pt idx="240">
                  <c:v>1572510</c:v>
                </c:pt>
                <c:pt idx="241">
                  <c:v>1588971</c:v>
                </c:pt>
                <c:pt idx="242">
                  <c:v>1608205</c:v>
                </c:pt>
                <c:pt idx="243">
                  <c:v>1623938</c:v>
                </c:pt>
                <c:pt idx="244">
                  <c:v>1633274</c:v>
                </c:pt>
                <c:pt idx="245">
                  <c:v>1641261</c:v>
                </c:pt>
                <c:pt idx="246">
                  <c:v>1653183</c:v>
                </c:pt>
                <c:pt idx="247">
                  <c:v>1662018</c:v>
                </c:pt>
                <c:pt idx="248">
                  <c:v>1670765</c:v>
                </c:pt>
                <c:pt idx="249">
                  <c:v>1671450</c:v>
                </c:pt>
                <c:pt idx="250">
                  <c:v>1679400</c:v>
                </c:pt>
                <c:pt idx="251">
                  <c:v>1684193</c:v>
                </c:pt>
                <c:pt idx="252">
                  <c:v>1689440</c:v>
                </c:pt>
                <c:pt idx="253">
                  <c:v>1688729</c:v>
                </c:pt>
                <c:pt idx="254">
                  <c:v>1695064</c:v>
                </c:pt>
                <c:pt idx="255">
                  <c:v>1702576</c:v>
                </c:pt>
                <c:pt idx="256">
                  <c:v>1709449</c:v>
                </c:pt>
                <c:pt idx="257">
                  <c:v>1716388</c:v>
                </c:pt>
                <c:pt idx="258">
                  <c:v>1718558</c:v>
                </c:pt>
                <c:pt idx="259">
                  <c:v>1731981</c:v>
                </c:pt>
                <c:pt idx="260">
                  <c:v>1726635</c:v>
                </c:pt>
                <c:pt idx="261">
                  <c:v>1734676</c:v>
                </c:pt>
                <c:pt idx="262">
                  <c:v>1746505</c:v>
                </c:pt>
                <c:pt idx="263">
                  <c:v>1756880</c:v>
                </c:pt>
                <c:pt idx="264">
                  <c:v>1764523</c:v>
                </c:pt>
                <c:pt idx="265">
                  <c:v>1775530</c:v>
                </c:pt>
                <c:pt idx="266">
                  <c:v>1788893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AllOverTime!$A$25</c:f>
              <c:strCache>
                <c:ptCount val="1"/>
                <c:pt idx="0">
                  <c:v>1.0_21_350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AllOverTime!$B$25:$JH$25</c:f>
              <c:numCache>
                <c:formatCode>General</c:formatCode>
                <c:ptCount val="267"/>
                <c:pt idx="0">
                  <c:v>95913</c:v>
                </c:pt>
                <c:pt idx="1">
                  <c:v>76887</c:v>
                </c:pt>
                <c:pt idx="2">
                  <c:v>63476</c:v>
                </c:pt>
                <c:pt idx="3">
                  <c:v>56729</c:v>
                </c:pt>
                <c:pt idx="4">
                  <c:v>41557</c:v>
                </c:pt>
                <c:pt idx="5">
                  <c:v>41648</c:v>
                </c:pt>
                <c:pt idx="6">
                  <c:v>45010</c:v>
                </c:pt>
                <c:pt idx="7">
                  <c:v>45064</c:v>
                </c:pt>
                <c:pt idx="8">
                  <c:v>46500</c:v>
                </c:pt>
                <c:pt idx="9">
                  <c:v>49418</c:v>
                </c:pt>
                <c:pt idx="10">
                  <c:v>26935</c:v>
                </c:pt>
                <c:pt idx="11">
                  <c:v>23383</c:v>
                </c:pt>
                <c:pt idx="12">
                  <c:v>11323</c:v>
                </c:pt>
                <c:pt idx="13">
                  <c:v>16279</c:v>
                </c:pt>
                <c:pt idx="14">
                  <c:v>7634</c:v>
                </c:pt>
                <c:pt idx="15">
                  <c:v>13045</c:v>
                </c:pt>
                <c:pt idx="16">
                  <c:v>20708</c:v>
                </c:pt>
                <c:pt idx="17">
                  <c:v>25772</c:v>
                </c:pt>
                <c:pt idx="18">
                  <c:v>31968</c:v>
                </c:pt>
                <c:pt idx="19">
                  <c:v>26775</c:v>
                </c:pt>
                <c:pt idx="20">
                  <c:v>34697</c:v>
                </c:pt>
                <c:pt idx="21">
                  <c:v>43721</c:v>
                </c:pt>
                <c:pt idx="22">
                  <c:v>42845</c:v>
                </c:pt>
                <c:pt idx="23">
                  <c:v>52830</c:v>
                </c:pt>
                <c:pt idx="24">
                  <c:v>55791</c:v>
                </c:pt>
                <c:pt idx="25">
                  <c:v>58171</c:v>
                </c:pt>
                <c:pt idx="26">
                  <c:v>55055</c:v>
                </c:pt>
                <c:pt idx="27">
                  <c:v>48651</c:v>
                </c:pt>
                <c:pt idx="28">
                  <c:v>46806</c:v>
                </c:pt>
                <c:pt idx="29">
                  <c:v>47477</c:v>
                </c:pt>
                <c:pt idx="30">
                  <c:v>38442</c:v>
                </c:pt>
                <c:pt idx="31">
                  <c:v>43648</c:v>
                </c:pt>
                <c:pt idx="32">
                  <c:v>46903</c:v>
                </c:pt>
                <c:pt idx="33">
                  <c:v>59986</c:v>
                </c:pt>
                <c:pt idx="34">
                  <c:v>54641</c:v>
                </c:pt>
                <c:pt idx="35">
                  <c:v>41068</c:v>
                </c:pt>
                <c:pt idx="36">
                  <c:v>10944</c:v>
                </c:pt>
                <c:pt idx="37">
                  <c:v>-3701</c:v>
                </c:pt>
                <c:pt idx="38">
                  <c:v>-24938</c:v>
                </c:pt>
                <c:pt idx="39">
                  <c:v>-52934</c:v>
                </c:pt>
                <c:pt idx="40">
                  <c:v>-59179</c:v>
                </c:pt>
                <c:pt idx="41">
                  <c:v>-66126</c:v>
                </c:pt>
                <c:pt idx="42">
                  <c:v>-80311</c:v>
                </c:pt>
                <c:pt idx="43">
                  <c:v>-84356</c:v>
                </c:pt>
                <c:pt idx="44">
                  <c:v>-119031</c:v>
                </c:pt>
                <c:pt idx="45">
                  <c:v>-146241</c:v>
                </c:pt>
                <c:pt idx="46">
                  <c:v>-156251</c:v>
                </c:pt>
                <c:pt idx="47">
                  <c:v>-157288</c:v>
                </c:pt>
                <c:pt idx="48">
                  <c:v>-159268</c:v>
                </c:pt>
                <c:pt idx="49">
                  <c:v>-153532</c:v>
                </c:pt>
                <c:pt idx="50">
                  <c:v>-142551</c:v>
                </c:pt>
                <c:pt idx="51">
                  <c:v>-129628</c:v>
                </c:pt>
                <c:pt idx="52">
                  <c:v>-116406</c:v>
                </c:pt>
                <c:pt idx="53">
                  <c:v>-125323</c:v>
                </c:pt>
                <c:pt idx="54">
                  <c:v>-112730</c:v>
                </c:pt>
                <c:pt idx="55">
                  <c:v>-109251</c:v>
                </c:pt>
                <c:pt idx="56">
                  <c:v>-106985</c:v>
                </c:pt>
                <c:pt idx="57">
                  <c:v>-101643</c:v>
                </c:pt>
                <c:pt idx="58">
                  <c:v>-85382</c:v>
                </c:pt>
                <c:pt idx="59">
                  <c:v>-77945</c:v>
                </c:pt>
                <c:pt idx="60">
                  <c:v>-71245</c:v>
                </c:pt>
                <c:pt idx="61">
                  <c:v>-83300</c:v>
                </c:pt>
                <c:pt idx="62">
                  <c:v>-76071</c:v>
                </c:pt>
                <c:pt idx="63">
                  <c:v>-66320</c:v>
                </c:pt>
                <c:pt idx="64">
                  <c:v>-57012</c:v>
                </c:pt>
                <c:pt idx="65">
                  <c:v>-45196</c:v>
                </c:pt>
                <c:pt idx="66">
                  <c:v>-24600</c:v>
                </c:pt>
                <c:pt idx="67">
                  <c:v>-6885</c:v>
                </c:pt>
                <c:pt idx="68">
                  <c:v>13342</c:v>
                </c:pt>
                <c:pt idx="69">
                  <c:v>17886</c:v>
                </c:pt>
                <c:pt idx="70">
                  <c:v>30145</c:v>
                </c:pt>
                <c:pt idx="71">
                  <c:v>50453</c:v>
                </c:pt>
                <c:pt idx="72">
                  <c:v>74695</c:v>
                </c:pt>
                <c:pt idx="73">
                  <c:v>96142</c:v>
                </c:pt>
                <c:pt idx="74">
                  <c:v>122288</c:v>
                </c:pt>
                <c:pt idx="75">
                  <c:v>139658</c:v>
                </c:pt>
                <c:pt idx="76">
                  <c:v>168256</c:v>
                </c:pt>
                <c:pt idx="77">
                  <c:v>196280</c:v>
                </c:pt>
                <c:pt idx="78">
                  <c:v>223951</c:v>
                </c:pt>
                <c:pt idx="79">
                  <c:v>220398</c:v>
                </c:pt>
                <c:pt idx="80">
                  <c:v>248980</c:v>
                </c:pt>
                <c:pt idx="81">
                  <c:v>272621</c:v>
                </c:pt>
                <c:pt idx="82">
                  <c:v>292668</c:v>
                </c:pt>
                <c:pt idx="83">
                  <c:v>320450</c:v>
                </c:pt>
                <c:pt idx="84">
                  <c:v>352414</c:v>
                </c:pt>
                <c:pt idx="85">
                  <c:v>385713</c:v>
                </c:pt>
                <c:pt idx="86">
                  <c:v>408396</c:v>
                </c:pt>
                <c:pt idx="87">
                  <c:v>443743</c:v>
                </c:pt>
                <c:pt idx="88">
                  <c:v>453441</c:v>
                </c:pt>
                <c:pt idx="89">
                  <c:v>483881</c:v>
                </c:pt>
                <c:pt idx="90">
                  <c:v>513079</c:v>
                </c:pt>
                <c:pt idx="91">
                  <c:v>528787</c:v>
                </c:pt>
                <c:pt idx="92">
                  <c:v>560354</c:v>
                </c:pt>
                <c:pt idx="93">
                  <c:v>588055</c:v>
                </c:pt>
                <c:pt idx="94">
                  <c:v>584266</c:v>
                </c:pt>
                <c:pt idx="95">
                  <c:v>606258</c:v>
                </c:pt>
                <c:pt idx="96">
                  <c:v>631294</c:v>
                </c:pt>
                <c:pt idx="97">
                  <c:v>656208</c:v>
                </c:pt>
                <c:pt idx="98">
                  <c:v>677986</c:v>
                </c:pt>
                <c:pt idx="99">
                  <c:v>698314</c:v>
                </c:pt>
                <c:pt idx="100">
                  <c:v>724945</c:v>
                </c:pt>
                <c:pt idx="101">
                  <c:v>750669</c:v>
                </c:pt>
                <c:pt idx="102">
                  <c:v>771567</c:v>
                </c:pt>
                <c:pt idx="103">
                  <c:v>794431</c:v>
                </c:pt>
                <c:pt idx="104">
                  <c:v>807544</c:v>
                </c:pt>
                <c:pt idx="105">
                  <c:v>825547</c:v>
                </c:pt>
                <c:pt idx="106">
                  <c:v>844972</c:v>
                </c:pt>
                <c:pt idx="107">
                  <c:v>865125</c:v>
                </c:pt>
                <c:pt idx="108">
                  <c:v>877739</c:v>
                </c:pt>
                <c:pt idx="109">
                  <c:v>893341</c:v>
                </c:pt>
                <c:pt idx="110">
                  <c:v>910312</c:v>
                </c:pt>
                <c:pt idx="111">
                  <c:v>928651</c:v>
                </c:pt>
                <c:pt idx="112">
                  <c:v>944792</c:v>
                </c:pt>
                <c:pt idx="113">
                  <c:v>962725</c:v>
                </c:pt>
                <c:pt idx="114">
                  <c:v>978581</c:v>
                </c:pt>
                <c:pt idx="115">
                  <c:v>988564</c:v>
                </c:pt>
                <c:pt idx="116">
                  <c:v>1004344</c:v>
                </c:pt>
                <c:pt idx="117">
                  <c:v>1023195</c:v>
                </c:pt>
                <c:pt idx="118">
                  <c:v>1036799</c:v>
                </c:pt>
                <c:pt idx="119">
                  <c:v>1048635</c:v>
                </c:pt>
                <c:pt idx="120">
                  <c:v>1051720</c:v>
                </c:pt>
                <c:pt idx="121">
                  <c:v>1021351</c:v>
                </c:pt>
                <c:pt idx="122">
                  <c:v>1020078</c:v>
                </c:pt>
                <c:pt idx="123">
                  <c:v>996500</c:v>
                </c:pt>
                <c:pt idx="124">
                  <c:v>1000399</c:v>
                </c:pt>
                <c:pt idx="125">
                  <c:v>1003174</c:v>
                </c:pt>
                <c:pt idx="126">
                  <c:v>1006958</c:v>
                </c:pt>
                <c:pt idx="127">
                  <c:v>1013629</c:v>
                </c:pt>
                <c:pt idx="128">
                  <c:v>1003602</c:v>
                </c:pt>
                <c:pt idx="129">
                  <c:v>970256</c:v>
                </c:pt>
                <c:pt idx="130">
                  <c:v>972174</c:v>
                </c:pt>
                <c:pt idx="131">
                  <c:v>976709</c:v>
                </c:pt>
                <c:pt idx="132">
                  <c:v>979870</c:v>
                </c:pt>
                <c:pt idx="133">
                  <c:v>986418</c:v>
                </c:pt>
                <c:pt idx="134">
                  <c:v>991811</c:v>
                </c:pt>
                <c:pt idx="135">
                  <c:v>983651</c:v>
                </c:pt>
                <c:pt idx="136">
                  <c:v>988019</c:v>
                </c:pt>
                <c:pt idx="137">
                  <c:v>992813</c:v>
                </c:pt>
                <c:pt idx="138">
                  <c:v>992965</c:v>
                </c:pt>
                <c:pt idx="139">
                  <c:v>1001947</c:v>
                </c:pt>
                <c:pt idx="140">
                  <c:v>1011860</c:v>
                </c:pt>
                <c:pt idx="141">
                  <c:v>1018386</c:v>
                </c:pt>
                <c:pt idx="142">
                  <c:v>1029185</c:v>
                </c:pt>
                <c:pt idx="143">
                  <c:v>1035650</c:v>
                </c:pt>
                <c:pt idx="144">
                  <c:v>1045804</c:v>
                </c:pt>
                <c:pt idx="145">
                  <c:v>1057682</c:v>
                </c:pt>
                <c:pt idx="146">
                  <c:v>1068092</c:v>
                </c:pt>
                <c:pt idx="147">
                  <c:v>1072926</c:v>
                </c:pt>
                <c:pt idx="148">
                  <c:v>1080899</c:v>
                </c:pt>
                <c:pt idx="149">
                  <c:v>1085791</c:v>
                </c:pt>
                <c:pt idx="150">
                  <c:v>1093406</c:v>
                </c:pt>
                <c:pt idx="151">
                  <c:v>1090747</c:v>
                </c:pt>
                <c:pt idx="152">
                  <c:v>1102273</c:v>
                </c:pt>
                <c:pt idx="153">
                  <c:v>1110513</c:v>
                </c:pt>
                <c:pt idx="154">
                  <c:v>1119078</c:v>
                </c:pt>
                <c:pt idx="155">
                  <c:v>1132383</c:v>
                </c:pt>
                <c:pt idx="156">
                  <c:v>1137059</c:v>
                </c:pt>
                <c:pt idx="157">
                  <c:v>1141050</c:v>
                </c:pt>
                <c:pt idx="158">
                  <c:v>1150954</c:v>
                </c:pt>
                <c:pt idx="159">
                  <c:v>1157594</c:v>
                </c:pt>
                <c:pt idx="160">
                  <c:v>1156662</c:v>
                </c:pt>
                <c:pt idx="161">
                  <c:v>1166121</c:v>
                </c:pt>
                <c:pt idx="162">
                  <c:v>1173412</c:v>
                </c:pt>
                <c:pt idx="163">
                  <c:v>1181507</c:v>
                </c:pt>
                <c:pt idx="164">
                  <c:v>1191763</c:v>
                </c:pt>
                <c:pt idx="165">
                  <c:v>1193364</c:v>
                </c:pt>
                <c:pt idx="166">
                  <c:v>1191509</c:v>
                </c:pt>
                <c:pt idx="167">
                  <c:v>1198522</c:v>
                </c:pt>
                <c:pt idx="168">
                  <c:v>1209584</c:v>
                </c:pt>
                <c:pt idx="169">
                  <c:v>1220958</c:v>
                </c:pt>
                <c:pt idx="170">
                  <c:v>1227825</c:v>
                </c:pt>
                <c:pt idx="171">
                  <c:v>1237456</c:v>
                </c:pt>
                <c:pt idx="172">
                  <c:v>1245928</c:v>
                </c:pt>
                <c:pt idx="173">
                  <c:v>1241907</c:v>
                </c:pt>
                <c:pt idx="174">
                  <c:v>1253258</c:v>
                </c:pt>
                <c:pt idx="175">
                  <c:v>1265631</c:v>
                </c:pt>
                <c:pt idx="176">
                  <c:v>1275761</c:v>
                </c:pt>
                <c:pt idx="177">
                  <c:v>1282980</c:v>
                </c:pt>
                <c:pt idx="178">
                  <c:v>1288296</c:v>
                </c:pt>
                <c:pt idx="179">
                  <c:v>1298899</c:v>
                </c:pt>
                <c:pt idx="180">
                  <c:v>1302906</c:v>
                </c:pt>
                <c:pt idx="181">
                  <c:v>1282481</c:v>
                </c:pt>
                <c:pt idx="182">
                  <c:v>1293367</c:v>
                </c:pt>
                <c:pt idx="183">
                  <c:v>1299192</c:v>
                </c:pt>
                <c:pt idx="184">
                  <c:v>1301123</c:v>
                </c:pt>
                <c:pt idx="185">
                  <c:v>1295403</c:v>
                </c:pt>
                <c:pt idx="186">
                  <c:v>1254735</c:v>
                </c:pt>
                <c:pt idx="187">
                  <c:v>1247853</c:v>
                </c:pt>
                <c:pt idx="188">
                  <c:v>1240927</c:v>
                </c:pt>
                <c:pt idx="189">
                  <c:v>1241490</c:v>
                </c:pt>
                <c:pt idx="190">
                  <c:v>1242908</c:v>
                </c:pt>
                <c:pt idx="191">
                  <c:v>1238102</c:v>
                </c:pt>
                <c:pt idx="192">
                  <c:v>1215837</c:v>
                </c:pt>
                <c:pt idx="193">
                  <c:v>1188289</c:v>
                </c:pt>
                <c:pt idx="194">
                  <c:v>1187292</c:v>
                </c:pt>
                <c:pt idx="195">
                  <c:v>1176675</c:v>
                </c:pt>
                <c:pt idx="196">
                  <c:v>1176358</c:v>
                </c:pt>
                <c:pt idx="197">
                  <c:v>1176823</c:v>
                </c:pt>
                <c:pt idx="198">
                  <c:v>1166487</c:v>
                </c:pt>
                <c:pt idx="199">
                  <c:v>1168835</c:v>
                </c:pt>
                <c:pt idx="200">
                  <c:v>1176168</c:v>
                </c:pt>
                <c:pt idx="201">
                  <c:v>1181411</c:v>
                </c:pt>
                <c:pt idx="202">
                  <c:v>1186840</c:v>
                </c:pt>
                <c:pt idx="203">
                  <c:v>1170698</c:v>
                </c:pt>
                <c:pt idx="204">
                  <c:v>1182405</c:v>
                </c:pt>
                <c:pt idx="205">
                  <c:v>1181546</c:v>
                </c:pt>
                <c:pt idx="206">
                  <c:v>1189298</c:v>
                </c:pt>
                <c:pt idx="207">
                  <c:v>1204284</c:v>
                </c:pt>
                <c:pt idx="208">
                  <c:v>1216893</c:v>
                </c:pt>
                <c:pt idx="209">
                  <c:v>1229167</c:v>
                </c:pt>
                <c:pt idx="210">
                  <c:v>1241670</c:v>
                </c:pt>
                <c:pt idx="211">
                  <c:v>1251171</c:v>
                </c:pt>
                <c:pt idx="212">
                  <c:v>1259687</c:v>
                </c:pt>
                <c:pt idx="213">
                  <c:v>1274826</c:v>
                </c:pt>
                <c:pt idx="214">
                  <c:v>1289519</c:v>
                </c:pt>
                <c:pt idx="215">
                  <c:v>1308568</c:v>
                </c:pt>
                <c:pt idx="216">
                  <c:v>1321921</c:v>
                </c:pt>
                <c:pt idx="217">
                  <c:v>1337269</c:v>
                </c:pt>
                <c:pt idx="218">
                  <c:v>1347831</c:v>
                </c:pt>
                <c:pt idx="219">
                  <c:v>1365427</c:v>
                </c:pt>
                <c:pt idx="220">
                  <c:v>1381563</c:v>
                </c:pt>
                <c:pt idx="221">
                  <c:v>1397647</c:v>
                </c:pt>
                <c:pt idx="222">
                  <c:v>1416499</c:v>
                </c:pt>
                <c:pt idx="223">
                  <c:v>1431668</c:v>
                </c:pt>
                <c:pt idx="224">
                  <c:v>1443011</c:v>
                </c:pt>
                <c:pt idx="225">
                  <c:v>1458694</c:v>
                </c:pt>
                <c:pt idx="226">
                  <c:v>1474211</c:v>
                </c:pt>
                <c:pt idx="227">
                  <c:v>1479798</c:v>
                </c:pt>
                <c:pt idx="228">
                  <c:v>1484141</c:v>
                </c:pt>
                <c:pt idx="229">
                  <c:v>1488006</c:v>
                </c:pt>
                <c:pt idx="230">
                  <c:v>1487441</c:v>
                </c:pt>
                <c:pt idx="231">
                  <c:v>1498122</c:v>
                </c:pt>
                <c:pt idx="232">
                  <c:v>1506859</c:v>
                </c:pt>
                <c:pt idx="233">
                  <c:v>1517524</c:v>
                </c:pt>
                <c:pt idx="234">
                  <c:v>1528320</c:v>
                </c:pt>
                <c:pt idx="235">
                  <c:v>1537104</c:v>
                </c:pt>
                <c:pt idx="236">
                  <c:v>1549598</c:v>
                </c:pt>
                <c:pt idx="237">
                  <c:v>1558477</c:v>
                </c:pt>
                <c:pt idx="238">
                  <c:v>1567649</c:v>
                </c:pt>
                <c:pt idx="239">
                  <c:v>1575150</c:v>
                </c:pt>
                <c:pt idx="240">
                  <c:v>1589410</c:v>
                </c:pt>
                <c:pt idx="241">
                  <c:v>1600595</c:v>
                </c:pt>
                <c:pt idx="242">
                  <c:v>1616326</c:v>
                </c:pt>
                <c:pt idx="243">
                  <c:v>1631972</c:v>
                </c:pt>
                <c:pt idx="244">
                  <c:v>1644475</c:v>
                </c:pt>
                <c:pt idx="245">
                  <c:v>1654995</c:v>
                </c:pt>
                <c:pt idx="246">
                  <c:v>1662727</c:v>
                </c:pt>
                <c:pt idx="247">
                  <c:v>1671033</c:v>
                </c:pt>
                <c:pt idx="248">
                  <c:v>1679191</c:v>
                </c:pt>
                <c:pt idx="249">
                  <c:v>1679710</c:v>
                </c:pt>
                <c:pt idx="250">
                  <c:v>1686253</c:v>
                </c:pt>
                <c:pt idx="251">
                  <c:v>1690600</c:v>
                </c:pt>
                <c:pt idx="252">
                  <c:v>1696713</c:v>
                </c:pt>
                <c:pt idx="253">
                  <c:v>1695852</c:v>
                </c:pt>
                <c:pt idx="254">
                  <c:v>1702326</c:v>
                </c:pt>
                <c:pt idx="255">
                  <c:v>1710652</c:v>
                </c:pt>
                <c:pt idx="256">
                  <c:v>1716401</c:v>
                </c:pt>
                <c:pt idx="257">
                  <c:v>1723174</c:v>
                </c:pt>
                <c:pt idx="258">
                  <c:v>1724792</c:v>
                </c:pt>
                <c:pt idx="259">
                  <c:v>1736874</c:v>
                </c:pt>
                <c:pt idx="260">
                  <c:v>1726340</c:v>
                </c:pt>
                <c:pt idx="261">
                  <c:v>1736408</c:v>
                </c:pt>
                <c:pt idx="262">
                  <c:v>1747163</c:v>
                </c:pt>
                <c:pt idx="263">
                  <c:v>1754403</c:v>
                </c:pt>
                <c:pt idx="264">
                  <c:v>1761406</c:v>
                </c:pt>
                <c:pt idx="265">
                  <c:v>1770146</c:v>
                </c:pt>
                <c:pt idx="266">
                  <c:v>1780213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AllOverTime!$A$26</c:f>
              <c:strCache>
                <c:ptCount val="1"/>
                <c:pt idx="0">
                  <c:v>1.75_5_300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AllOverTime!$B$26:$JH$26</c:f>
              <c:numCache>
                <c:formatCode>General</c:formatCode>
                <c:ptCount val="267"/>
                <c:pt idx="0">
                  <c:v>93826</c:v>
                </c:pt>
                <c:pt idx="1">
                  <c:v>71072</c:v>
                </c:pt>
                <c:pt idx="2">
                  <c:v>51598</c:v>
                </c:pt>
                <c:pt idx="3">
                  <c:v>39881</c:v>
                </c:pt>
                <c:pt idx="4">
                  <c:v>21349</c:v>
                </c:pt>
                <c:pt idx="5">
                  <c:v>18390</c:v>
                </c:pt>
                <c:pt idx="6">
                  <c:v>23414</c:v>
                </c:pt>
                <c:pt idx="7">
                  <c:v>21018</c:v>
                </c:pt>
                <c:pt idx="8">
                  <c:v>25119</c:v>
                </c:pt>
                <c:pt idx="9">
                  <c:v>23361</c:v>
                </c:pt>
                <c:pt idx="10">
                  <c:v>279</c:v>
                </c:pt>
                <c:pt idx="11">
                  <c:v>1481</c:v>
                </c:pt>
                <c:pt idx="12">
                  <c:v>-12901</c:v>
                </c:pt>
                <c:pt idx="13">
                  <c:v>-11265</c:v>
                </c:pt>
                <c:pt idx="14">
                  <c:v>-23718</c:v>
                </c:pt>
                <c:pt idx="15">
                  <c:v>-20253</c:v>
                </c:pt>
                <c:pt idx="16">
                  <c:v>-14610</c:v>
                </c:pt>
                <c:pt idx="17">
                  <c:v>-10892</c:v>
                </c:pt>
                <c:pt idx="18">
                  <c:v>-5515</c:v>
                </c:pt>
                <c:pt idx="19">
                  <c:v>-10900</c:v>
                </c:pt>
                <c:pt idx="20">
                  <c:v>-1925</c:v>
                </c:pt>
                <c:pt idx="21">
                  <c:v>8001</c:v>
                </c:pt>
                <c:pt idx="22">
                  <c:v>9046</c:v>
                </c:pt>
                <c:pt idx="23">
                  <c:v>18548</c:v>
                </c:pt>
                <c:pt idx="24">
                  <c:v>15751</c:v>
                </c:pt>
                <c:pt idx="25">
                  <c:v>13594</c:v>
                </c:pt>
                <c:pt idx="26">
                  <c:v>12290</c:v>
                </c:pt>
                <c:pt idx="27">
                  <c:v>3029</c:v>
                </c:pt>
                <c:pt idx="28">
                  <c:v>-1036</c:v>
                </c:pt>
                <c:pt idx="29">
                  <c:v>158</c:v>
                </c:pt>
                <c:pt idx="30">
                  <c:v>-7898</c:v>
                </c:pt>
                <c:pt idx="31">
                  <c:v>422</c:v>
                </c:pt>
                <c:pt idx="32">
                  <c:v>-1363</c:v>
                </c:pt>
                <c:pt idx="33">
                  <c:v>16209</c:v>
                </c:pt>
                <c:pt idx="34">
                  <c:v>6415</c:v>
                </c:pt>
                <c:pt idx="35">
                  <c:v>-5962</c:v>
                </c:pt>
                <c:pt idx="36">
                  <c:v>-37719</c:v>
                </c:pt>
                <c:pt idx="37">
                  <c:v>-49189</c:v>
                </c:pt>
                <c:pt idx="38">
                  <c:v>-62851</c:v>
                </c:pt>
                <c:pt idx="39">
                  <c:v>-80136</c:v>
                </c:pt>
                <c:pt idx="40">
                  <c:v>-92583</c:v>
                </c:pt>
                <c:pt idx="41">
                  <c:v>-118448</c:v>
                </c:pt>
                <c:pt idx="42">
                  <c:v>-140190</c:v>
                </c:pt>
                <c:pt idx="43">
                  <c:v>-144621</c:v>
                </c:pt>
                <c:pt idx="44">
                  <c:v>-171423</c:v>
                </c:pt>
                <c:pt idx="45">
                  <c:v>-200653</c:v>
                </c:pt>
                <c:pt idx="46">
                  <c:v>-208622</c:v>
                </c:pt>
                <c:pt idx="47">
                  <c:v>-214242</c:v>
                </c:pt>
                <c:pt idx="48">
                  <c:v>-216035</c:v>
                </c:pt>
                <c:pt idx="49">
                  <c:v>-209857</c:v>
                </c:pt>
                <c:pt idx="50">
                  <c:v>-198895</c:v>
                </c:pt>
                <c:pt idx="51">
                  <c:v>-177373</c:v>
                </c:pt>
                <c:pt idx="52">
                  <c:v>-170190</c:v>
                </c:pt>
                <c:pt idx="53">
                  <c:v>-178149</c:v>
                </c:pt>
                <c:pt idx="54">
                  <c:v>-168455</c:v>
                </c:pt>
                <c:pt idx="55">
                  <c:v>-168726</c:v>
                </c:pt>
                <c:pt idx="56">
                  <c:v>-169899</c:v>
                </c:pt>
                <c:pt idx="57">
                  <c:v>-163887</c:v>
                </c:pt>
                <c:pt idx="58">
                  <c:v>-156124</c:v>
                </c:pt>
                <c:pt idx="59">
                  <c:v>-148178</c:v>
                </c:pt>
                <c:pt idx="60">
                  <c:v>-143059</c:v>
                </c:pt>
                <c:pt idx="61">
                  <c:v>-165679</c:v>
                </c:pt>
                <c:pt idx="62">
                  <c:v>-156790</c:v>
                </c:pt>
                <c:pt idx="63">
                  <c:v>-146416</c:v>
                </c:pt>
                <c:pt idx="64">
                  <c:v>-134326</c:v>
                </c:pt>
                <c:pt idx="65">
                  <c:v>-121577</c:v>
                </c:pt>
                <c:pt idx="66">
                  <c:v>-100965</c:v>
                </c:pt>
                <c:pt idx="67">
                  <c:v>-81608</c:v>
                </c:pt>
                <c:pt idx="68">
                  <c:v>-63030</c:v>
                </c:pt>
                <c:pt idx="69">
                  <c:v>-56060</c:v>
                </c:pt>
                <c:pt idx="70">
                  <c:v>-47528</c:v>
                </c:pt>
                <c:pt idx="71">
                  <c:v>-26652</c:v>
                </c:pt>
                <c:pt idx="72">
                  <c:v>3092</c:v>
                </c:pt>
                <c:pt idx="73">
                  <c:v>21788</c:v>
                </c:pt>
                <c:pt idx="74">
                  <c:v>51201</c:v>
                </c:pt>
                <c:pt idx="75">
                  <c:v>68180</c:v>
                </c:pt>
                <c:pt idx="76">
                  <c:v>96439</c:v>
                </c:pt>
                <c:pt idx="77">
                  <c:v>125846</c:v>
                </c:pt>
                <c:pt idx="78">
                  <c:v>153507</c:v>
                </c:pt>
                <c:pt idx="79">
                  <c:v>146354</c:v>
                </c:pt>
                <c:pt idx="80">
                  <c:v>169982</c:v>
                </c:pt>
                <c:pt idx="81">
                  <c:v>192350</c:v>
                </c:pt>
                <c:pt idx="82">
                  <c:v>217331</c:v>
                </c:pt>
                <c:pt idx="83">
                  <c:v>252484</c:v>
                </c:pt>
                <c:pt idx="84">
                  <c:v>283653</c:v>
                </c:pt>
                <c:pt idx="85">
                  <c:v>313952</c:v>
                </c:pt>
                <c:pt idx="86">
                  <c:v>334383</c:v>
                </c:pt>
                <c:pt idx="87">
                  <c:v>363686</c:v>
                </c:pt>
                <c:pt idx="88">
                  <c:v>370529</c:v>
                </c:pt>
                <c:pt idx="89">
                  <c:v>407166</c:v>
                </c:pt>
                <c:pt idx="90">
                  <c:v>439403</c:v>
                </c:pt>
                <c:pt idx="91">
                  <c:v>457489</c:v>
                </c:pt>
                <c:pt idx="92">
                  <c:v>490485</c:v>
                </c:pt>
                <c:pt idx="93">
                  <c:v>519021</c:v>
                </c:pt>
                <c:pt idx="94">
                  <c:v>516573</c:v>
                </c:pt>
                <c:pt idx="95">
                  <c:v>539456</c:v>
                </c:pt>
                <c:pt idx="96">
                  <c:v>562986</c:v>
                </c:pt>
                <c:pt idx="97">
                  <c:v>591648</c:v>
                </c:pt>
                <c:pt idx="98">
                  <c:v>619422</c:v>
                </c:pt>
                <c:pt idx="99">
                  <c:v>640422</c:v>
                </c:pt>
                <c:pt idx="100">
                  <c:v>665920</c:v>
                </c:pt>
                <c:pt idx="101">
                  <c:v>688955</c:v>
                </c:pt>
                <c:pt idx="102">
                  <c:v>710837</c:v>
                </c:pt>
                <c:pt idx="103">
                  <c:v>738446</c:v>
                </c:pt>
                <c:pt idx="104">
                  <c:v>752265</c:v>
                </c:pt>
                <c:pt idx="105">
                  <c:v>770278</c:v>
                </c:pt>
                <c:pt idx="106">
                  <c:v>792170</c:v>
                </c:pt>
                <c:pt idx="107">
                  <c:v>802789</c:v>
                </c:pt>
                <c:pt idx="108">
                  <c:v>816498</c:v>
                </c:pt>
                <c:pt idx="109">
                  <c:v>830762</c:v>
                </c:pt>
                <c:pt idx="110">
                  <c:v>849137</c:v>
                </c:pt>
                <c:pt idx="111">
                  <c:v>867963</c:v>
                </c:pt>
                <c:pt idx="112">
                  <c:v>884031</c:v>
                </c:pt>
                <c:pt idx="113">
                  <c:v>903054</c:v>
                </c:pt>
                <c:pt idx="114">
                  <c:v>920427</c:v>
                </c:pt>
                <c:pt idx="115">
                  <c:v>930937</c:v>
                </c:pt>
                <c:pt idx="116">
                  <c:v>951639</c:v>
                </c:pt>
                <c:pt idx="117">
                  <c:v>968744</c:v>
                </c:pt>
                <c:pt idx="118">
                  <c:v>980647</c:v>
                </c:pt>
                <c:pt idx="119">
                  <c:v>989560</c:v>
                </c:pt>
                <c:pt idx="120">
                  <c:v>990580</c:v>
                </c:pt>
                <c:pt idx="121">
                  <c:v>957373</c:v>
                </c:pt>
                <c:pt idx="122">
                  <c:v>953449</c:v>
                </c:pt>
                <c:pt idx="123">
                  <c:v>927409</c:v>
                </c:pt>
                <c:pt idx="124">
                  <c:v>933014</c:v>
                </c:pt>
                <c:pt idx="125">
                  <c:v>937149</c:v>
                </c:pt>
                <c:pt idx="126">
                  <c:v>940334</c:v>
                </c:pt>
                <c:pt idx="127">
                  <c:v>947504</c:v>
                </c:pt>
                <c:pt idx="128">
                  <c:v>932074</c:v>
                </c:pt>
                <c:pt idx="129">
                  <c:v>902217</c:v>
                </c:pt>
                <c:pt idx="130">
                  <c:v>903865</c:v>
                </c:pt>
                <c:pt idx="131">
                  <c:v>910289</c:v>
                </c:pt>
                <c:pt idx="132">
                  <c:v>910898</c:v>
                </c:pt>
                <c:pt idx="133">
                  <c:v>916642</c:v>
                </c:pt>
                <c:pt idx="134">
                  <c:v>924033</c:v>
                </c:pt>
                <c:pt idx="135">
                  <c:v>911297</c:v>
                </c:pt>
                <c:pt idx="136">
                  <c:v>914772</c:v>
                </c:pt>
                <c:pt idx="137">
                  <c:v>916655</c:v>
                </c:pt>
                <c:pt idx="138">
                  <c:v>915615</c:v>
                </c:pt>
                <c:pt idx="139">
                  <c:v>922726</c:v>
                </c:pt>
                <c:pt idx="140">
                  <c:v>931227</c:v>
                </c:pt>
                <c:pt idx="141">
                  <c:v>939838</c:v>
                </c:pt>
                <c:pt idx="142">
                  <c:v>952681</c:v>
                </c:pt>
                <c:pt idx="143">
                  <c:v>959673</c:v>
                </c:pt>
                <c:pt idx="144">
                  <c:v>969728</c:v>
                </c:pt>
                <c:pt idx="145">
                  <c:v>983726</c:v>
                </c:pt>
                <c:pt idx="146">
                  <c:v>993070</c:v>
                </c:pt>
                <c:pt idx="147">
                  <c:v>996069</c:v>
                </c:pt>
                <c:pt idx="148">
                  <c:v>999448</c:v>
                </c:pt>
                <c:pt idx="149">
                  <c:v>1006133</c:v>
                </c:pt>
                <c:pt idx="150">
                  <c:v>1013146</c:v>
                </c:pt>
                <c:pt idx="151">
                  <c:v>1010346</c:v>
                </c:pt>
                <c:pt idx="152">
                  <c:v>1019395</c:v>
                </c:pt>
                <c:pt idx="153">
                  <c:v>1028185</c:v>
                </c:pt>
                <c:pt idx="154">
                  <c:v>1042556</c:v>
                </c:pt>
                <c:pt idx="155">
                  <c:v>1062625</c:v>
                </c:pt>
                <c:pt idx="156">
                  <c:v>1066831</c:v>
                </c:pt>
                <c:pt idx="157">
                  <c:v>1068984</c:v>
                </c:pt>
                <c:pt idx="158">
                  <c:v>1077554</c:v>
                </c:pt>
                <c:pt idx="159">
                  <c:v>1084599</c:v>
                </c:pt>
                <c:pt idx="160">
                  <c:v>1081712</c:v>
                </c:pt>
                <c:pt idx="161">
                  <c:v>1091376</c:v>
                </c:pt>
                <c:pt idx="162">
                  <c:v>1101101</c:v>
                </c:pt>
                <c:pt idx="163">
                  <c:v>1108311</c:v>
                </c:pt>
                <c:pt idx="164">
                  <c:v>1115262</c:v>
                </c:pt>
                <c:pt idx="165">
                  <c:v>1113507</c:v>
                </c:pt>
                <c:pt idx="166">
                  <c:v>1113231</c:v>
                </c:pt>
                <c:pt idx="167">
                  <c:v>1119437</c:v>
                </c:pt>
                <c:pt idx="168">
                  <c:v>1131020</c:v>
                </c:pt>
                <c:pt idx="169">
                  <c:v>1142174</c:v>
                </c:pt>
                <c:pt idx="170">
                  <c:v>1151276</c:v>
                </c:pt>
                <c:pt idx="171">
                  <c:v>1157279</c:v>
                </c:pt>
                <c:pt idx="172">
                  <c:v>1165718</c:v>
                </c:pt>
                <c:pt idx="173">
                  <c:v>1162234</c:v>
                </c:pt>
                <c:pt idx="174">
                  <c:v>1175595</c:v>
                </c:pt>
                <c:pt idx="175">
                  <c:v>1185799</c:v>
                </c:pt>
                <c:pt idx="176">
                  <c:v>1195355</c:v>
                </c:pt>
                <c:pt idx="177">
                  <c:v>1199007</c:v>
                </c:pt>
                <c:pt idx="178">
                  <c:v>1203275</c:v>
                </c:pt>
                <c:pt idx="179">
                  <c:v>1214411</c:v>
                </c:pt>
                <c:pt idx="180">
                  <c:v>1216884</c:v>
                </c:pt>
                <c:pt idx="181">
                  <c:v>1195420</c:v>
                </c:pt>
                <c:pt idx="182">
                  <c:v>1202912</c:v>
                </c:pt>
                <c:pt idx="183">
                  <c:v>1211110</c:v>
                </c:pt>
                <c:pt idx="184">
                  <c:v>1215024</c:v>
                </c:pt>
                <c:pt idx="185">
                  <c:v>1207066</c:v>
                </c:pt>
                <c:pt idx="186">
                  <c:v>1169568</c:v>
                </c:pt>
                <c:pt idx="187">
                  <c:v>1168391</c:v>
                </c:pt>
                <c:pt idx="188">
                  <c:v>1153420</c:v>
                </c:pt>
                <c:pt idx="189">
                  <c:v>1154184</c:v>
                </c:pt>
                <c:pt idx="190">
                  <c:v>1159348</c:v>
                </c:pt>
                <c:pt idx="191">
                  <c:v>1152713</c:v>
                </c:pt>
                <c:pt idx="192">
                  <c:v>1133651</c:v>
                </c:pt>
                <c:pt idx="193">
                  <c:v>1108363</c:v>
                </c:pt>
                <c:pt idx="194">
                  <c:v>1105748</c:v>
                </c:pt>
                <c:pt idx="195">
                  <c:v>1098709</c:v>
                </c:pt>
                <c:pt idx="196">
                  <c:v>1095117</c:v>
                </c:pt>
                <c:pt idx="197">
                  <c:v>1096254</c:v>
                </c:pt>
                <c:pt idx="198">
                  <c:v>1088285</c:v>
                </c:pt>
                <c:pt idx="199">
                  <c:v>1088589</c:v>
                </c:pt>
                <c:pt idx="200">
                  <c:v>1094510</c:v>
                </c:pt>
                <c:pt idx="201">
                  <c:v>1095943</c:v>
                </c:pt>
                <c:pt idx="202">
                  <c:v>1098116</c:v>
                </c:pt>
                <c:pt idx="203">
                  <c:v>1077201</c:v>
                </c:pt>
                <c:pt idx="204">
                  <c:v>1087668</c:v>
                </c:pt>
                <c:pt idx="205">
                  <c:v>1084792</c:v>
                </c:pt>
                <c:pt idx="206">
                  <c:v>1094065</c:v>
                </c:pt>
                <c:pt idx="207">
                  <c:v>1116019</c:v>
                </c:pt>
                <c:pt idx="208">
                  <c:v>1131051</c:v>
                </c:pt>
                <c:pt idx="209">
                  <c:v>1141352</c:v>
                </c:pt>
                <c:pt idx="210">
                  <c:v>1157212</c:v>
                </c:pt>
                <c:pt idx="211">
                  <c:v>1167812</c:v>
                </c:pt>
                <c:pt idx="212">
                  <c:v>1177316</c:v>
                </c:pt>
                <c:pt idx="213">
                  <c:v>1194100</c:v>
                </c:pt>
                <c:pt idx="214">
                  <c:v>1212944</c:v>
                </c:pt>
                <c:pt idx="215">
                  <c:v>1232713</c:v>
                </c:pt>
                <c:pt idx="216">
                  <c:v>1248397</c:v>
                </c:pt>
                <c:pt idx="217">
                  <c:v>1264917</c:v>
                </c:pt>
                <c:pt idx="218">
                  <c:v>1276918</c:v>
                </c:pt>
                <c:pt idx="219">
                  <c:v>1299008</c:v>
                </c:pt>
                <c:pt idx="220">
                  <c:v>1317043</c:v>
                </c:pt>
                <c:pt idx="221">
                  <c:v>1336617</c:v>
                </c:pt>
                <c:pt idx="222">
                  <c:v>1351799</c:v>
                </c:pt>
                <c:pt idx="223">
                  <c:v>1368403</c:v>
                </c:pt>
                <c:pt idx="224">
                  <c:v>1377278</c:v>
                </c:pt>
                <c:pt idx="225">
                  <c:v>1392426</c:v>
                </c:pt>
                <c:pt idx="226">
                  <c:v>1402634</c:v>
                </c:pt>
                <c:pt idx="227">
                  <c:v>1407153</c:v>
                </c:pt>
                <c:pt idx="228">
                  <c:v>1415342</c:v>
                </c:pt>
                <c:pt idx="229">
                  <c:v>1430613</c:v>
                </c:pt>
                <c:pt idx="230">
                  <c:v>1432638</c:v>
                </c:pt>
                <c:pt idx="231">
                  <c:v>1442395</c:v>
                </c:pt>
                <c:pt idx="232">
                  <c:v>1449427</c:v>
                </c:pt>
                <c:pt idx="233">
                  <c:v>1455941</c:v>
                </c:pt>
                <c:pt idx="234">
                  <c:v>1466580</c:v>
                </c:pt>
                <c:pt idx="235">
                  <c:v>1477611</c:v>
                </c:pt>
                <c:pt idx="236">
                  <c:v>1487832</c:v>
                </c:pt>
                <c:pt idx="237">
                  <c:v>1493533</c:v>
                </c:pt>
                <c:pt idx="238">
                  <c:v>1501221</c:v>
                </c:pt>
                <c:pt idx="239">
                  <c:v>1511322</c:v>
                </c:pt>
                <c:pt idx="240">
                  <c:v>1532432</c:v>
                </c:pt>
                <c:pt idx="241">
                  <c:v>1548162</c:v>
                </c:pt>
                <c:pt idx="242">
                  <c:v>1570762</c:v>
                </c:pt>
                <c:pt idx="243">
                  <c:v>1585457</c:v>
                </c:pt>
                <c:pt idx="244">
                  <c:v>1590856</c:v>
                </c:pt>
                <c:pt idx="245">
                  <c:v>1602414</c:v>
                </c:pt>
                <c:pt idx="246">
                  <c:v>1613254</c:v>
                </c:pt>
                <c:pt idx="247">
                  <c:v>1625217</c:v>
                </c:pt>
                <c:pt idx="248">
                  <c:v>1632747</c:v>
                </c:pt>
                <c:pt idx="249">
                  <c:v>1632896</c:v>
                </c:pt>
                <c:pt idx="250">
                  <c:v>1642515</c:v>
                </c:pt>
                <c:pt idx="251">
                  <c:v>1653001</c:v>
                </c:pt>
                <c:pt idx="252">
                  <c:v>1659647</c:v>
                </c:pt>
                <c:pt idx="253">
                  <c:v>1657677</c:v>
                </c:pt>
                <c:pt idx="254">
                  <c:v>1667038</c:v>
                </c:pt>
                <c:pt idx="255">
                  <c:v>1679435</c:v>
                </c:pt>
                <c:pt idx="256">
                  <c:v>1687932</c:v>
                </c:pt>
                <c:pt idx="257">
                  <c:v>1695081</c:v>
                </c:pt>
                <c:pt idx="258">
                  <c:v>1699207</c:v>
                </c:pt>
                <c:pt idx="259">
                  <c:v>1717643</c:v>
                </c:pt>
                <c:pt idx="260">
                  <c:v>1703937</c:v>
                </c:pt>
                <c:pt idx="261">
                  <c:v>1711060</c:v>
                </c:pt>
                <c:pt idx="262">
                  <c:v>1725297</c:v>
                </c:pt>
                <c:pt idx="263">
                  <c:v>1734865</c:v>
                </c:pt>
                <c:pt idx="264">
                  <c:v>1742494</c:v>
                </c:pt>
                <c:pt idx="265">
                  <c:v>1754239</c:v>
                </c:pt>
                <c:pt idx="266">
                  <c:v>1768891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AllOverTime!$A$27</c:f>
              <c:strCache>
                <c:ptCount val="1"/>
                <c:pt idx="0">
                  <c:v>2.0_10_400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AllOverTime!$B$27:$JH$27</c:f>
              <c:numCache>
                <c:formatCode>General</c:formatCode>
                <c:ptCount val="267"/>
                <c:pt idx="0">
                  <c:v>98931</c:v>
                </c:pt>
                <c:pt idx="1">
                  <c:v>87459</c:v>
                </c:pt>
                <c:pt idx="2">
                  <c:v>76611</c:v>
                </c:pt>
                <c:pt idx="3">
                  <c:v>75124</c:v>
                </c:pt>
                <c:pt idx="4">
                  <c:v>65035</c:v>
                </c:pt>
                <c:pt idx="5">
                  <c:v>65993</c:v>
                </c:pt>
                <c:pt idx="6">
                  <c:v>69870</c:v>
                </c:pt>
                <c:pt idx="7">
                  <c:v>70990</c:v>
                </c:pt>
                <c:pt idx="8">
                  <c:v>74272</c:v>
                </c:pt>
                <c:pt idx="9">
                  <c:v>75978</c:v>
                </c:pt>
                <c:pt idx="10">
                  <c:v>62049</c:v>
                </c:pt>
                <c:pt idx="11">
                  <c:v>62807</c:v>
                </c:pt>
                <c:pt idx="12">
                  <c:v>61160</c:v>
                </c:pt>
                <c:pt idx="13">
                  <c:v>65562</c:v>
                </c:pt>
                <c:pt idx="14">
                  <c:v>63008</c:v>
                </c:pt>
                <c:pt idx="15">
                  <c:v>64930</c:v>
                </c:pt>
                <c:pt idx="16">
                  <c:v>70642</c:v>
                </c:pt>
                <c:pt idx="17">
                  <c:v>75638</c:v>
                </c:pt>
                <c:pt idx="18">
                  <c:v>81915</c:v>
                </c:pt>
                <c:pt idx="19">
                  <c:v>80161</c:v>
                </c:pt>
                <c:pt idx="20">
                  <c:v>84766</c:v>
                </c:pt>
                <c:pt idx="21">
                  <c:v>93773</c:v>
                </c:pt>
                <c:pt idx="22">
                  <c:v>95040</c:v>
                </c:pt>
                <c:pt idx="23">
                  <c:v>102246</c:v>
                </c:pt>
                <c:pt idx="24">
                  <c:v>107554</c:v>
                </c:pt>
                <c:pt idx="25">
                  <c:v>107004</c:v>
                </c:pt>
                <c:pt idx="26">
                  <c:v>108266</c:v>
                </c:pt>
                <c:pt idx="27">
                  <c:v>108676</c:v>
                </c:pt>
                <c:pt idx="28">
                  <c:v>110038</c:v>
                </c:pt>
                <c:pt idx="29">
                  <c:v>109560</c:v>
                </c:pt>
                <c:pt idx="30">
                  <c:v>105066</c:v>
                </c:pt>
                <c:pt idx="31">
                  <c:v>109518</c:v>
                </c:pt>
                <c:pt idx="32">
                  <c:v>113261</c:v>
                </c:pt>
                <c:pt idx="33">
                  <c:v>125109</c:v>
                </c:pt>
                <c:pt idx="34">
                  <c:v>123564</c:v>
                </c:pt>
                <c:pt idx="35">
                  <c:v>121121</c:v>
                </c:pt>
                <c:pt idx="36">
                  <c:v>101197</c:v>
                </c:pt>
                <c:pt idx="37">
                  <c:v>93734</c:v>
                </c:pt>
                <c:pt idx="38">
                  <c:v>89676</c:v>
                </c:pt>
                <c:pt idx="39">
                  <c:v>79652</c:v>
                </c:pt>
                <c:pt idx="40">
                  <c:v>78765</c:v>
                </c:pt>
                <c:pt idx="41">
                  <c:v>64319</c:v>
                </c:pt>
                <c:pt idx="42">
                  <c:v>56420</c:v>
                </c:pt>
                <c:pt idx="43">
                  <c:v>58295</c:v>
                </c:pt>
                <c:pt idx="44">
                  <c:v>29878</c:v>
                </c:pt>
                <c:pt idx="45">
                  <c:v>19044</c:v>
                </c:pt>
                <c:pt idx="46">
                  <c:v>14713</c:v>
                </c:pt>
                <c:pt idx="47">
                  <c:v>14678</c:v>
                </c:pt>
                <c:pt idx="48">
                  <c:v>13432</c:v>
                </c:pt>
                <c:pt idx="49">
                  <c:v>17502</c:v>
                </c:pt>
                <c:pt idx="50">
                  <c:v>27827</c:v>
                </c:pt>
                <c:pt idx="51">
                  <c:v>38693</c:v>
                </c:pt>
                <c:pt idx="52">
                  <c:v>47865</c:v>
                </c:pt>
                <c:pt idx="53">
                  <c:v>49913</c:v>
                </c:pt>
                <c:pt idx="54">
                  <c:v>53842</c:v>
                </c:pt>
                <c:pt idx="55">
                  <c:v>58821</c:v>
                </c:pt>
                <c:pt idx="56">
                  <c:v>63396</c:v>
                </c:pt>
                <c:pt idx="57">
                  <c:v>73518</c:v>
                </c:pt>
                <c:pt idx="58">
                  <c:v>81288</c:v>
                </c:pt>
                <c:pt idx="59">
                  <c:v>85157</c:v>
                </c:pt>
                <c:pt idx="60">
                  <c:v>94291</c:v>
                </c:pt>
                <c:pt idx="61">
                  <c:v>86160</c:v>
                </c:pt>
                <c:pt idx="62">
                  <c:v>92197</c:v>
                </c:pt>
                <c:pt idx="63">
                  <c:v>98216</c:v>
                </c:pt>
                <c:pt idx="64">
                  <c:v>109719</c:v>
                </c:pt>
                <c:pt idx="65">
                  <c:v>120740</c:v>
                </c:pt>
                <c:pt idx="66">
                  <c:v>134235</c:v>
                </c:pt>
                <c:pt idx="67">
                  <c:v>150325</c:v>
                </c:pt>
                <c:pt idx="68">
                  <c:v>168166</c:v>
                </c:pt>
                <c:pt idx="69">
                  <c:v>176477</c:v>
                </c:pt>
                <c:pt idx="70">
                  <c:v>187114</c:v>
                </c:pt>
                <c:pt idx="71">
                  <c:v>202774</c:v>
                </c:pt>
                <c:pt idx="72">
                  <c:v>224183</c:v>
                </c:pt>
                <c:pt idx="73">
                  <c:v>243766</c:v>
                </c:pt>
                <c:pt idx="74">
                  <c:v>263204</c:v>
                </c:pt>
                <c:pt idx="75">
                  <c:v>278133</c:v>
                </c:pt>
                <c:pt idx="76">
                  <c:v>296556</c:v>
                </c:pt>
                <c:pt idx="77">
                  <c:v>319537</c:v>
                </c:pt>
                <c:pt idx="78">
                  <c:v>344168</c:v>
                </c:pt>
                <c:pt idx="79">
                  <c:v>350691</c:v>
                </c:pt>
                <c:pt idx="80">
                  <c:v>364909</c:v>
                </c:pt>
                <c:pt idx="81">
                  <c:v>382224</c:v>
                </c:pt>
                <c:pt idx="82">
                  <c:v>404227</c:v>
                </c:pt>
                <c:pt idx="83">
                  <c:v>429638</c:v>
                </c:pt>
                <c:pt idx="84">
                  <c:v>457098</c:v>
                </c:pt>
                <c:pt idx="85">
                  <c:v>484847</c:v>
                </c:pt>
                <c:pt idx="86">
                  <c:v>511061</c:v>
                </c:pt>
                <c:pt idx="87">
                  <c:v>535735</c:v>
                </c:pt>
                <c:pt idx="88">
                  <c:v>549121</c:v>
                </c:pt>
                <c:pt idx="89">
                  <c:v>574685</c:v>
                </c:pt>
                <c:pt idx="90">
                  <c:v>604522</c:v>
                </c:pt>
                <c:pt idx="91">
                  <c:v>622997</c:v>
                </c:pt>
                <c:pt idx="92">
                  <c:v>648604</c:v>
                </c:pt>
                <c:pt idx="93">
                  <c:v>671912</c:v>
                </c:pt>
                <c:pt idx="94">
                  <c:v>670465</c:v>
                </c:pt>
                <c:pt idx="95">
                  <c:v>684341</c:v>
                </c:pt>
                <c:pt idx="96">
                  <c:v>703650</c:v>
                </c:pt>
                <c:pt idx="97">
                  <c:v>722209</c:v>
                </c:pt>
                <c:pt idx="98">
                  <c:v>744906</c:v>
                </c:pt>
                <c:pt idx="99">
                  <c:v>765426</c:v>
                </c:pt>
                <c:pt idx="100">
                  <c:v>788500</c:v>
                </c:pt>
                <c:pt idx="101">
                  <c:v>808009</c:v>
                </c:pt>
                <c:pt idx="102">
                  <c:v>824225</c:v>
                </c:pt>
                <c:pt idx="103">
                  <c:v>842516</c:v>
                </c:pt>
                <c:pt idx="104">
                  <c:v>856834</c:v>
                </c:pt>
                <c:pt idx="105">
                  <c:v>872451</c:v>
                </c:pt>
                <c:pt idx="106">
                  <c:v>890999</c:v>
                </c:pt>
                <c:pt idx="107">
                  <c:v>900307</c:v>
                </c:pt>
                <c:pt idx="108">
                  <c:v>906599</c:v>
                </c:pt>
                <c:pt idx="109">
                  <c:v>919317</c:v>
                </c:pt>
                <c:pt idx="110">
                  <c:v>931325</c:v>
                </c:pt>
                <c:pt idx="111">
                  <c:v>943879</c:v>
                </c:pt>
                <c:pt idx="112">
                  <c:v>960665</c:v>
                </c:pt>
                <c:pt idx="113">
                  <c:v>974016</c:v>
                </c:pt>
                <c:pt idx="114">
                  <c:v>989480</c:v>
                </c:pt>
                <c:pt idx="115">
                  <c:v>1000621</c:v>
                </c:pt>
                <c:pt idx="116">
                  <c:v>1017502</c:v>
                </c:pt>
                <c:pt idx="117">
                  <c:v>1032196</c:v>
                </c:pt>
                <c:pt idx="118">
                  <c:v>1043288</c:v>
                </c:pt>
                <c:pt idx="119">
                  <c:v>1053342</c:v>
                </c:pt>
                <c:pt idx="120">
                  <c:v>1056792</c:v>
                </c:pt>
                <c:pt idx="121">
                  <c:v>1032054</c:v>
                </c:pt>
                <c:pt idx="122">
                  <c:v>1031104</c:v>
                </c:pt>
                <c:pt idx="123">
                  <c:v>1012485</c:v>
                </c:pt>
                <c:pt idx="124">
                  <c:v>1015659</c:v>
                </c:pt>
                <c:pt idx="125">
                  <c:v>1019019</c:v>
                </c:pt>
                <c:pt idx="126">
                  <c:v>1024465</c:v>
                </c:pt>
                <c:pt idx="127">
                  <c:v>1029030</c:v>
                </c:pt>
                <c:pt idx="128">
                  <c:v>1025850</c:v>
                </c:pt>
                <c:pt idx="129">
                  <c:v>999292</c:v>
                </c:pt>
                <c:pt idx="130">
                  <c:v>1000179</c:v>
                </c:pt>
                <c:pt idx="131">
                  <c:v>1004851</c:v>
                </c:pt>
                <c:pt idx="132">
                  <c:v>1007243</c:v>
                </c:pt>
                <c:pt idx="133">
                  <c:v>1011907</c:v>
                </c:pt>
                <c:pt idx="134">
                  <c:v>1015614</c:v>
                </c:pt>
                <c:pt idx="135">
                  <c:v>1009791</c:v>
                </c:pt>
                <c:pt idx="136">
                  <c:v>1011413</c:v>
                </c:pt>
                <c:pt idx="137">
                  <c:v>1018230</c:v>
                </c:pt>
                <c:pt idx="138">
                  <c:v>1022724</c:v>
                </c:pt>
                <c:pt idx="139">
                  <c:v>1027107</c:v>
                </c:pt>
                <c:pt idx="140">
                  <c:v>1032597</c:v>
                </c:pt>
                <c:pt idx="141">
                  <c:v>1041938</c:v>
                </c:pt>
                <c:pt idx="142">
                  <c:v>1051934</c:v>
                </c:pt>
                <c:pt idx="143">
                  <c:v>1058423</c:v>
                </c:pt>
                <c:pt idx="144">
                  <c:v>1066269</c:v>
                </c:pt>
                <c:pt idx="145">
                  <c:v>1075189</c:v>
                </c:pt>
                <c:pt idx="146">
                  <c:v>1082484</c:v>
                </c:pt>
                <c:pt idx="147">
                  <c:v>1090199</c:v>
                </c:pt>
                <c:pt idx="148">
                  <c:v>1094351</c:v>
                </c:pt>
                <c:pt idx="149">
                  <c:v>1098663</c:v>
                </c:pt>
                <c:pt idx="150">
                  <c:v>1104322</c:v>
                </c:pt>
                <c:pt idx="151">
                  <c:v>1107241</c:v>
                </c:pt>
                <c:pt idx="152">
                  <c:v>1114342</c:v>
                </c:pt>
                <c:pt idx="153">
                  <c:v>1117617</c:v>
                </c:pt>
                <c:pt idx="154">
                  <c:v>1128012</c:v>
                </c:pt>
                <c:pt idx="155">
                  <c:v>1140739</c:v>
                </c:pt>
                <c:pt idx="156">
                  <c:v>1145637</c:v>
                </c:pt>
                <c:pt idx="157">
                  <c:v>1151483</c:v>
                </c:pt>
                <c:pt idx="158">
                  <c:v>1159847</c:v>
                </c:pt>
                <c:pt idx="159">
                  <c:v>1166944</c:v>
                </c:pt>
                <c:pt idx="160">
                  <c:v>1167501</c:v>
                </c:pt>
                <c:pt idx="161">
                  <c:v>1173155</c:v>
                </c:pt>
                <c:pt idx="162">
                  <c:v>1180689</c:v>
                </c:pt>
                <c:pt idx="163">
                  <c:v>1186806</c:v>
                </c:pt>
                <c:pt idx="164">
                  <c:v>1193637</c:v>
                </c:pt>
                <c:pt idx="165">
                  <c:v>1193133</c:v>
                </c:pt>
                <c:pt idx="166">
                  <c:v>1194521</c:v>
                </c:pt>
                <c:pt idx="167">
                  <c:v>1200080</c:v>
                </c:pt>
                <c:pt idx="168">
                  <c:v>1206695</c:v>
                </c:pt>
                <c:pt idx="169">
                  <c:v>1215617</c:v>
                </c:pt>
                <c:pt idx="170">
                  <c:v>1224079</c:v>
                </c:pt>
                <c:pt idx="171">
                  <c:v>1230847</c:v>
                </c:pt>
                <c:pt idx="172">
                  <c:v>1239439</c:v>
                </c:pt>
                <c:pt idx="173">
                  <c:v>1238469</c:v>
                </c:pt>
                <c:pt idx="174">
                  <c:v>1246288</c:v>
                </c:pt>
                <c:pt idx="175">
                  <c:v>1255184</c:v>
                </c:pt>
                <c:pt idx="176">
                  <c:v>1263046</c:v>
                </c:pt>
                <c:pt idx="177">
                  <c:v>1270008</c:v>
                </c:pt>
                <c:pt idx="178">
                  <c:v>1274306</c:v>
                </c:pt>
                <c:pt idx="179">
                  <c:v>1278995</c:v>
                </c:pt>
                <c:pt idx="180">
                  <c:v>1282885</c:v>
                </c:pt>
                <c:pt idx="181">
                  <c:v>1269261</c:v>
                </c:pt>
                <c:pt idx="182">
                  <c:v>1273445</c:v>
                </c:pt>
                <c:pt idx="183">
                  <c:v>1277811</c:v>
                </c:pt>
                <c:pt idx="184">
                  <c:v>1281700</c:v>
                </c:pt>
                <c:pt idx="185">
                  <c:v>1280123</c:v>
                </c:pt>
                <c:pt idx="186">
                  <c:v>1250197</c:v>
                </c:pt>
                <c:pt idx="187">
                  <c:v>1249700</c:v>
                </c:pt>
                <c:pt idx="188">
                  <c:v>1244692</c:v>
                </c:pt>
                <c:pt idx="189">
                  <c:v>1245828</c:v>
                </c:pt>
                <c:pt idx="190">
                  <c:v>1247977</c:v>
                </c:pt>
                <c:pt idx="191">
                  <c:v>1249842</c:v>
                </c:pt>
                <c:pt idx="192">
                  <c:v>1238286</c:v>
                </c:pt>
                <c:pt idx="193">
                  <c:v>1216431</c:v>
                </c:pt>
                <c:pt idx="194">
                  <c:v>1217133</c:v>
                </c:pt>
                <c:pt idx="195">
                  <c:v>1214956</c:v>
                </c:pt>
                <c:pt idx="196">
                  <c:v>1215216</c:v>
                </c:pt>
                <c:pt idx="197">
                  <c:v>1215580</c:v>
                </c:pt>
                <c:pt idx="198">
                  <c:v>1211143</c:v>
                </c:pt>
                <c:pt idx="199">
                  <c:v>1215091</c:v>
                </c:pt>
                <c:pt idx="200">
                  <c:v>1219395</c:v>
                </c:pt>
                <c:pt idx="201">
                  <c:v>1225413</c:v>
                </c:pt>
                <c:pt idx="202">
                  <c:v>1228178</c:v>
                </c:pt>
                <c:pt idx="203">
                  <c:v>1225756</c:v>
                </c:pt>
                <c:pt idx="204">
                  <c:v>1230953</c:v>
                </c:pt>
                <c:pt idx="205">
                  <c:v>1230488</c:v>
                </c:pt>
                <c:pt idx="206">
                  <c:v>1235615</c:v>
                </c:pt>
                <c:pt idx="207">
                  <c:v>1245659</c:v>
                </c:pt>
                <c:pt idx="208">
                  <c:v>1253638</c:v>
                </c:pt>
                <c:pt idx="209">
                  <c:v>1262917</c:v>
                </c:pt>
                <c:pt idx="210">
                  <c:v>1273478</c:v>
                </c:pt>
                <c:pt idx="211">
                  <c:v>1281138</c:v>
                </c:pt>
                <c:pt idx="212">
                  <c:v>1291774</c:v>
                </c:pt>
                <c:pt idx="213">
                  <c:v>1305635</c:v>
                </c:pt>
                <c:pt idx="214">
                  <c:v>1319345</c:v>
                </c:pt>
                <c:pt idx="215">
                  <c:v>1334784</c:v>
                </c:pt>
                <c:pt idx="216">
                  <c:v>1347448</c:v>
                </c:pt>
                <c:pt idx="217">
                  <c:v>1360202</c:v>
                </c:pt>
                <c:pt idx="218">
                  <c:v>1369929</c:v>
                </c:pt>
                <c:pt idx="219">
                  <c:v>1382227</c:v>
                </c:pt>
                <c:pt idx="220">
                  <c:v>1398062</c:v>
                </c:pt>
                <c:pt idx="221">
                  <c:v>1412919</c:v>
                </c:pt>
                <c:pt idx="222">
                  <c:v>1427280</c:v>
                </c:pt>
                <c:pt idx="223">
                  <c:v>1437059</c:v>
                </c:pt>
                <c:pt idx="224">
                  <c:v>1449404</c:v>
                </c:pt>
                <c:pt idx="225">
                  <c:v>1462579</c:v>
                </c:pt>
                <c:pt idx="226">
                  <c:v>1474003</c:v>
                </c:pt>
                <c:pt idx="227">
                  <c:v>1476857</c:v>
                </c:pt>
                <c:pt idx="228">
                  <c:v>1481461</c:v>
                </c:pt>
                <c:pt idx="229">
                  <c:v>1490855</c:v>
                </c:pt>
                <c:pt idx="230">
                  <c:v>1490858</c:v>
                </c:pt>
                <c:pt idx="231">
                  <c:v>1500219</c:v>
                </c:pt>
                <c:pt idx="232">
                  <c:v>1508009</c:v>
                </c:pt>
                <c:pt idx="233">
                  <c:v>1515900</c:v>
                </c:pt>
                <c:pt idx="234">
                  <c:v>1524001</c:v>
                </c:pt>
                <c:pt idx="235">
                  <c:v>1531104</c:v>
                </c:pt>
                <c:pt idx="236">
                  <c:v>1540522</c:v>
                </c:pt>
                <c:pt idx="237">
                  <c:v>1546569</c:v>
                </c:pt>
                <c:pt idx="238">
                  <c:v>1553304</c:v>
                </c:pt>
                <c:pt idx="239">
                  <c:v>1558357</c:v>
                </c:pt>
                <c:pt idx="240">
                  <c:v>1568878</c:v>
                </c:pt>
                <c:pt idx="241">
                  <c:v>1583129</c:v>
                </c:pt>
                <c:pt idx="242">
                  <c:v>1599731</c:v>
                </c:pt>
                <c:pt idx="243">
                  <c:v>1614441</c:v>
                </c:pt>
                <c:pt idx="244">
                  <c:v>1622908</c:v>
                </c:pt>
                <c:pt idx="245">
                  <c:v>1628791</c:v>
                </c:pt>
                <c:pt idx="246">
                  <c:v>1638680</c:v>
                </c:pt>
                <c:pt idx="247">
                  <c:v>1646749</c:v>
                </c:pt>
                <c:pt idx="248">
                  <c:v>1654879</c:v>
                </c:pt>
                <c:pt idx="249">
                  <c:v>1656168</c:v>
                </c:pt>
                <c:pt idx="250">
                  <c:v>1662640</c:v>
                </c:pt>
                <c:pt idx="251">
                  <c:v>1666396</c:v>
                </c:pt>
                <c:pt idx="252">
                  <c:v>1670523</c:v>
                </c:pt>
                <c:pt idx="253">
                  <c:v>1670925</c:v>
                </c:pt>
                <c:pt idx="254">
                  <c:v>1676129</c:v>
                </c:pt>
                <c:pt idx="255">
                  <c:v>1681016</c:v>
                </c:pt>
                <c:pt idx="256">
                  <c:v>1689000</c:v>
                </c:pt>
                <c:pt idx="257">
                  <c:v>1696022</c:v>
                </c:pt>
                <c:pt idx="258">
                  <c:v>1698048</c:v>
                </c:pt>
                <c:pt idx="259">
                  <c:v>1707633</c:v>
                </c:pt>
                <c:pt idx="260">
                  <c:v>1705159</c:v>
                </c:pt>
                <c:pt idx="261">
                  <c:v>1710364</c:v>
                </c:pt>
                <c:pt idx="262">
                  <c:v>1719846</c:v>
                </c:pt>
                <c:pt idx="263">
                  <c:v>1728292</c:v>
                </c:pt>
                <c:pt idx="264">
                  <c:v>1735102</c:v>
                </c:pt>
                <c:pt idx="265">
                  <c:v>1743915</c:v>
                </c:pt>
                <c:pt idx="266">
                  <c:v>1756241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AllOverTime!$A$28</c:f>
              <c:strCache>
                <c:ptCount val="1"/>
                <c:pt idx="0">
                  <c:v>2.0_5_300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AllOverTime!$B$28:$JH$28</c:f>
              <c:numCache>
                <c:formatCode>General</c:formatCode>
                <c:ptCount val="267"/>
                <c:pt idx="0">
                  <c:v>95011</c:v>
                </c:pt>
                <c:pt idx="1">
                  <c:v>71803</c:v>
                </c:pt>
                <c:pt idx="2">
                  <c:v>56386</c:v>
                </c:pt>
                <c:pt idx="3">
                  <c:v>47093</c:v>
                </c:pt>
                <c:pt idx="4">
                  <c:v>29778</c:v>
                </c:pt>
                <c:pt idx="5">
                  <c:v>26770</c:v>
                </c:pt>
                <c:pt idx="6">
                  <c:v>30390</c:v>
                </c:pt>
                <c:pt idx="7">
                  <c:v>29334</c:v>
                </c:pt>
                <c:pt idx="8">
                  <c:v>32730</c:v>
                </c:pt>
                <c:pt idx="9">
                  <c:v>31665</c:v>
                </c:pt>
                <c:pt idx="10">
                  <c:v>12286</c:v>
                </c:pt>
                <c:pt idx="11">
                  <c:v>14248</c:v>
                </c:pt>
                <c:pt idx="12">
                  <c:v>1345</c:v>
                </c:pt>
                <c:pt idx="13">
                  <c:v>2870</c:v>
                </c:pt>
                <c:pt idx="14">
                  <c:v>-7689</c:v>
                </c:pt>
                <c:pt idx="15">
                  <c:v>-4005</c:v>
                </c:pt>
                <c:pt idx="16">
                  <c:v>-110</c:v>
                </c:pt>
                <c:pt idx="17">
                  <c:v>3909</c:v>
                </c:pt>
                <c:pt idx="18">
                  <c:v>9453</c:v>
                </c:pt>
                <c:pt idx="19">
                  <c:v>4746</c:v>
                </c:pt>
                <c:pt idx="20">
                  <c:v>10732</c:v>
                </c:pt>
                <c:pt idx="21">
                  <c:v>20357</c:v>
                </c:pt>
                <c:pt idx="22">
                  <c:v>21252</c:v>
                </c:pt>
                <c:pt idx="23">
                  <c:v>29451</c:v>
                </c:pt>
                <c:pt idx="24">
                  <c:v>28342</c:v>
                </c:pt>
                <c:pt idx="25">
                  <c:v>27022</c:v>
                </c:pt>
                <c:pt idx="26">
                  <c:v>24712</c:v>
                </c:pt>
                <c:pt idx="27">
                  <c:v>16290</c:v>
                </c:pt>
                <c:pt idx="28">
                  <c:v>12631</c:v>
                </c:pt>
                <c:pt idx="29">
                  <c:v>13319</c:v>
                </c:pt>
                <c:pt idx="30">
                  <c:v>6075</c:v>
                </c:pt>
                <c:pt idx="31">
                  <c:v>13522</c:v>
                </c:pt>
                <c:pt idx="32">
                  <c:v>12691</c:v>
                </c:pt>
                <c:pt idx="33">
                  <c:v>28171</c:v>
                </c:pt>
                <c:pt idx="34">
                  <c:v>17343</c:v>
                </c:pt>
                <c:pt idx="35">
                  <c:v>5635</c:v>
                </c:pt>
                <c:pt idx="36">
                  <c:v>-24431</c:v>
                </c:pt>
                <c:pt idx="37">
                  <c:v>-33494</c:v>
                </c:pt>
                <c:pt idx="38">
                  <c:v>-44361</c:v>
                </c:pt>
                <c:pt idx="39">
                  <c:v>-56005</c:v>
                </c:pt>
                <c:pt idx="40">
                  <c:v>-64651</c:v>
                </c:pt>
                <c:pt idx="41">
                  <c:v>-86236</c:v>
                </c:pt>
                <c:pt idx="42">
                  <c:v>-102157</c:v>
                </c:pt>
                <c:pt idx="43">
                  <c:v>-107914</c:v>
                </c:pt>
                <c:pt idx="44">
                  <c:v>-130084</c:v>
                </c:pt>
                <c:pt idx="45">
                  <c:v>-156379</c:v>
                </c:pt>
                <c:pt idx="46">
                  <c:v>-163786</c:v>
                </c:pt>
                <c:pt idx="47">
                  <c:v>-168876</c:v>
                </c:pt>
                <c:pt idx="48">
                  <c:v>-170535</c:v>
                </c:pt>
                <c:pt idx="49">
                  <c:v>-164345</c:v>
                </c:pt>
                <c:pt idx="50">
                  <c:v>-153848</c:v>
                </c:pt>
                <c:pt idx="51">
                  <c:v>-133621</c:v>
                </c:pt>
                <c:pt idx="52">
                  <c:v>-127089</c:v>
                </c:pt>
                <c:pt idx="53">
                  <c:v>-131880</c:v>
                </c:pt>
                <c:pt idx="54">
                  <c:v>-126004</c:v>
                </c:pt>
                <c:pt idx="55">
                  <c:v>-124642</c:v>
                </c:pt>
                <c:pt idx="56">
                  <c:v>-127397</c:v>
                </c:pt>
                <c:pt idx="57">
                  <c:v>-121279</c:v>
                </c:pt>
                <c:pt idx="58">
                  <c:v>-114696</c:v>
                </c:pt>
                <c:pt idx="59">
                  <c:v>-107603</c:v>
                </c:pt>
                <c:pt idx="60">
                  <c:v>-103269</c:v>
                </c:pt>
                <c:pt idx="61">
                  <c:v>-125785</c:v>
                </c:pt>
                <c:pt idx="62">
                  <c:v>-118538</c:v>
                </c:pt>
                <c:pt idx="63">
                  <c:v>-109294</c:v>
                </c:pt>
                <c:pt idx="64">
                  <c:v>-99803</c:v>
                </c:pt>
                <c:pt idx="65">
                  <c:v>-89178</c:v>
                </c:pt>
                <c:pt idx="66">
                  <c:v>-70647</c:v>
                </c:pt>
                <c:pt idx="67">
                  <c:v>-53596</c:v>
                </c:pt>
                <c:pt idx="68">
                  <c:v>-35925</c:v>
                </c:pt>
                <c:pt idx="69">
                  <c:v>-29265</c:v>
                </c:pt>
                <c:pt idx="70">
                  <c:v>-19191</c:v>
                </c:pt>
                <c:pt idx="71">
                  <c:v>104</c:v>
                </c:pt>
                <c:pt idx="72">
                  <c:v>26416</c:v>
                </c:pt>
                <c:pt idx="73">
                  <c:v>44999</c:v>
                </c:pt>
                <c:pt idx="74">
                  <c:v>73635</c:v>
                </c:pt>
                <c:pt idx="75">
                  <c:v>90867</c:v>
                </c:pt>
                <c:pt idx="76">
                  <c:v>117692</c:v>
                </c:pt>
                <c:pt idx="77">
                  <c:v>144752</c:v>
                </c:pt>
                <c:pt idx="78">
                  <c:v>170230</c:v>
                </c:pt>
                <c:pt idx="79">
                  <c:v>163169</c:v>
                </c:pt>
                <c:pt idx="80">
                  <c:v>183938</c:v>
                </c:pt>
                <c:pt idx="81">
                  <c:v>206057</c:v>
                </c:pt>
                <c:pt idx="82">
                  <c:v>229675</c:v>
                </c:pt>
                <c:pt idx="83">
                  <c:v>264419</c:v>
                </c:pt>
                <c:pt idx="84">
                  <c:v>292367</c:v>
                </c:pt>
                <c:pt idx="85">
                  <c:v>320860</c:v>
                </c:pt>
                <c:pt idx="86">
                  <c:v>342452</c:v>
                </c:pt>
                <c:pt idx="87">
                  <c:v>369456</c:v>
                </c:pt>
                <c:pt idx="88">
                  <c:v>377594</c:v>
                </c:pt>
                <c:pt idx="89">
                  <c:v>412831</c:v>
                </c:pt>
                <c:pt idx="90">
                  <c:v>443889</c:v>
                </c:pt>
                <c:pt idx="91">
                  <c:v>462561</c:v>
                </c:pt>
                <c:pt idx="92">
                  <c:v>493986</c:v>
                </c:pt>
                <c:pt idx="93">
                  <c:v>521354</c:v>
                </c:pt>
                <c:pt idx="94">
                  <c:v>518589</c:v>
                </c:pt>
                <c:pt idx="95">
                  <c:v>539862</c:v>
                </c:pt>
                <c:pt idx="96">
                  <c:v>561952</c:v>
                </c:pt>
                <c:pt idx="97">
                  <c:v>590414</c:v>
                </c:pt>
                <c:pt idx="98">
                  <c:v>616290</c:v>
                </c:pt>
                <c:pt idx="99">
                  <c:v>637466</c:v>
                </c:pt>
                <c:pt idx="100">
                  <c:v>662507</c:v>
                </c:pt>
                <c:pt idx="101">
                  <c:v>684272</c:v>
                </c:pt>
                <c:pt idx="102">
                  <c:v>704295</c:v>
                </c:pt>
                <c:pt idx="103">
                  <c:v>730732</c:v>
                </c:pt>
                <c:pt idx="104">
                  <c:v>744963</c:v>
                </c:pt>
                <c:pt idx="105">
                  <c:v>761653</c:v>
                </c:pt>
                <c:pt idx="106">
                  <c:v>781007</c:v>
                </c:pt>
                <c:pt idx="107">
                  <c:v>789226</c:v>
                </c:pt>
                <c:pt idx="108">
                  <c:v>801762</c:v>
                </c:pt>
                <c:pt idx="109">
                  <c:v>814790</c:v>
                </c:pt>
                <c:pt idx="110">
                  <c:v>831222</c:v>
                </c:pt>
                <c:pt idx="111">
                  <c:v>849524</c:v>
                </c:pt>
                <c:pt idx="112">
                  <c:v>866046</c:v>
                </c:pt>
                <c:pt idx="113">
                  <c:v>883071</c:v>
                </c:pt>
                <c:pt idx="114">
                  <c:v>900631</c:v>
                </c:pt>
                <c:pt idx="115">
                  <c:v>910040</c:v>
                </c:pt>
                <c:pt idx="116">
                  <c:v>929460</c:v>
                </c:pt>
                <c:pt idx="117">
                  <c:v>945754</c:v>
                </c:pt>
                <c:pt idx="118">
                  <c:v>958172</c:v>
                </c:pt>
                <c:pt idx="119">
                  <c:v>964932</c:v>
                </c:pt>
                <c:pt idx="120">
                  <c:v>964863</c:v>
                </c:pt>
                <c:pt idx="121">
                  <c:v>930955</c:v>
                </c:pt>
                <c:pt idx="122">
                  <c:v>927916</c:v>
                </c:pt>
                <c:pt idx="123">
                  <c:v>901345</c:v>
                </c:pt>
                <c:pt idx="124">
                  <c:v>905689</c:v>
                </c:pt>
                <c:pt idx="125">
                  <c:v>909858</c:v>
                </c:pt>
                <c:pt idx="126">
                  <c:v>912558</c:v>
                </c:pt>
                <c:pt idx="127">
                  <c:v>918334</c:v>
                </c:pt>
                <c:pt idx="128">
                  <c:v>903525</c:v>
                </c:pt>
                <c:pt idx="129">
                  <c:v>874234</c:v>
                </c:pt>
                <c:pt idx="130">
                  <c:v>873329</c:v>
                </c:pt>
                <c:pt idx="131">
                  <c:v>878720</c:v>
                </c:pt>
                <c:pt idx="132">
                  <c:v>878305</c:v>
                </c:pt>
                <c:pt idx="133">
                  <c:v>882739</c:v>
                </c:pt>
                <c:pt idx="134">
                  <c:v>889935</c:v>
                </c:pt>
                <c:pt idx="135">
                  <c:v>877618</c:v>
                </c:pt>
                <c:pt idx="136">
                  <c:v>881453</c:v>
                </c:pt>
                <c:pt idx="137">
                  <c:v>881948</c:v>
                </c:pt>
                <c:pt idx="138">
                  <c:v>879582</c:v>
                </c:pt>
                <c:pt idx="139">
                  <c:v>885742</c:v>
                </c:pt>
                <c:pt idx="140">
                  <c:v>893842</c:v>
                </c:pt>
                <c:pt idx="141">
                  <c:v>903680</c:v>
                </c:pt>
                <c:pt idx="142">
                  <c:v>914885</c:v>
                </c:pt>
                <c:pt idx="143">
                  <c:v>921453</c:v>
                </c:pt>
                <c:pt idx="144">
                  <c:v>930459</c:v>
                </c:pt>
                <c:pt idx="145">
                  <c:v>943261</c:v>
                </c:pt>
                <c:pt idx="146">
                  <c:v>952123</c:v>
                </c:pt>
                <c:pt idx="147">
                  <c:v>954170</c:v>
                </c:pt>
                <c:pt idx="148">
                  <c:v>957527</c:v>
                </c:pt>
                <c:pt idx="149">
                  <c:v>964641</c:v>
                </c:pt>
                <c:pt idx="150">
                  <c:v>971382</c:v>
                </c:pt>
                <c:pt idx="151">
                  <c:v>968090</c:v>
                </c:pt>
                <c:pt idx="152">
                  <c:v>975462</c:v>
                </c:pt>
                <c:pt idx="153">
                  <c:v>984001</c:v>
                </c:pt>
                <c:pt idx="154">
                  <c:v>997911</c:v>
                </c:pt>
                <c:pt idx="155">
                  <c:v>1017404</c:v>
                </c:pt>
                <c:pt idx="156">
                  <c:v>1020130</c:v>
                </c:pt>
                <c:pt idx="157">
                  <c:v>1022182</c:v>
                </c:pt>
                <c:pt idx="158">
                  <c:v>1028184</c:v>
                </c:pt>
                <c:pt idx="159">
                  <c:v>1035102</c:v>
                </c:pt>
                <c:pt idx="160">
                  <c:v>1033052</c:v>
                </c:pt>
                <c:pt idx="161">
                  <c:v>1042654</c:v>
                </c:pt>
                <c:pt idx="162">
                  <c:v>1051748</c:v>
                </c:pt>
                <c:pt idx="163">
                  <c:v>1057564</c:v>
                </c:pt>
                <c:pt idx="164">
                  <c:v>1064593</c:v>
                </c:pt>
                <c:pt idx="165">
                  <c:v>1062064</c:v>
                </c:pt>
                <c:pt idx="166">
                  <c:v>1063301</c:v>
                </c:pt>
                <c:pt idx="167">
                  <c:v>1068023</c:v>
                </c:pt>
                <c:pt idx="168">
                  <c:v>1079299</c:v>
                </c:pt>
                <c:pt idx="169">
                  <c:v>1090704</c:v>
                </c:pt>
                <c:pt idx="170">
                  <c:v>1099519</c:v>
                </c:pt>
                <c:pt idx="171">
                  <c:v>1104944</c:v>
                </c:pt>
                <c:pt idx="172">
                  <c:v>1112150</c:v>
                </c:pt>
                <c:pt idx="173">
                  <c:v>1109368</c:v>
                </c:pt>
                <c:pt idx="174">
                  <c:v>1120824</c:v>
                </c:pt>
                <c:pt idx="175">
                  <c:v>1130155</c:v>
                </c:pt>
                <c:pt idx="176">
                  <c:v>1138307</c:v>
                </c:pt>
                <c:pt idx="177">
                  <c:v>1141722</c:v>
                </c:pt>
                <c:pt idx="178">
                  <c:v>1145245</c:v>
                </c:pt>
                <c:pt idx="179">
                  <c:v>1154784</c:v>
                </c:pt>
                <c:pt idx="180">
                  <c:v>1158472</c:v>
                </c:pt>
                <c:pt idx="181">
                  <c:v>1137643</c:v>
                </c:pt>
                <c:pt idx="182">
                  <c:v>1144439</c:v>
                </c:pt>
                <c:pt idx="183">
                  <c:v>1151869</c:v>
                </c:pt>
                <c:pt idx="184">
                  <c:v>1154864</c:v>
                </c:pt>
                <c:pt idx="185">
                  <c:v>1147504</c:v>
                </c:pt>
                <c:pt idx="186">
                  <c:v>1113699</c:v>
                </c:pt>
                <c:pt idx="187">
                  <c:v>1112851</c:v>
                </c:pt>
                <c:pt idx="188">
                  <c:v>1101203</c:v>
                </c:pt>
                <c:pt idx="189">
                  <c:v>1102727</c:v>
                </c:pt>
                <c:pt idx="190">
                  <c:v>1107798</c:v>
                </c:pt>
                <c:pt idx="191">
                  <c:v>1103473</c:v>
                </c:pt>
                <c:pt idx="192">
                  <c:v>1086867</c:v>
                </c:pt>
                <c:pt idx="193">
                  <c:v>1062808</c:v>
                </c:pt>
                <c:pt idx="194">
                  <c:v>1061168</c:v>
                </c:pt>
                <c:pt idx="195">
                  <c:v>1055039</c:v>
                </c:pt>
                <c:pt idx="196">
                  <c:v>1052700</c:v>
                </c:pt>
                <c:pt idx="197">
                  <c:v>1053914</c:v>
                </c:pt>
                <c:pt idx="198">
                  <c:v>1045765</c:v>
                </c:pt>
                <c:pt idx="199">
                  <c:v>1046794</c:v>
                </c:pt>
                <c:pt idx="200">
                  <c:v>1051533</c:v>
                </c:pt>
                <c:pt idx="201">
                  <c:v>1053379</c:v>
                </c:pt>
                <c:pt idx="202">
                  <c:v>1055535</c:v>
                </c:pt>
                <c:pt idx="203">
                  <c:v>1036719</c:v>
                </c:pt>
                <c:pt idx="204">
                  <c:v>1045662</c:v>
                </c:pt>
                <c:pt idx="205">
                  <c:v>1042937</c:v>
                </c:pt>
                <c:pt idx="206">
                  <c:v>1052048</c:v>
                </c:pt>
                <c:pt idx="207">
                  <c:v>1071933</c:v>
                </c:pt>
                <c:pt idx="208">
                  <c:v>1085696</c:v>
                </c:pt>
                <c:pt idx="209">
                  <c:v>1094948</c:v>
                </c:pt>
                <c:pt idx="210">
                  <c:v>1109308</c:v>
                </c:pt>
                <c:pt idx="211">
                  <c:v>1118406</c:v>
                </c:pt>
                <c:pt idx="212">
                  <c:v>1125864</c:v>
                </c:pt>
                <c:pt idx="213">
                  <c:v>1140861</c:v>
                </c:pt>
                <c:pt idx="214">
                  <c:v>1159222</c:v>
                </c:pt>
                <c:pt idx="215">
                  <c:v>1176887</c:v>
                </c:pt>
                <c:pt idx="216">
                  <c:v>1192191</c:v>
                </c:pt>
                <c:pt idx="217">
                  <c:v>1207704</c:v>
                </c:pt>
                <c:pt idx="218">
                  <c:v>1218810</c:v>
                </c:pt>
                <c:pt idx="219">
                  <c:v>1239468</c:v>
                </c:pt>
                <c:pt idx="220">
                  <c:v>1256166</c:v>
                </c:pt>
                <c:pt idx="221">
                  <c:v>1273578</c:v>
                </c:pt>
                <c:pt idx="222">
                  <c:v>1287262</c:v>
                </c:pt>
                <c:pt idx="223">
                  <c:v>1301209</c:v>
                </c:pt>
                <c:pt idx="224">
                  <c:v>1309103</c:v>
                </c:pt>
                <c:pt idx="225">
                  <c:v>1323064</c:v>
                </c:pt>
                <c:pt idx="226">
                  <c:v>1332463</c:v>
                </c:pt>
                <c:pt idx="227">
                  <c:v>1338852</c:v>
                </c:pt>
                <c:pt idx="228">
                  <c:v>1347210</c:v>
                </c:pt>
                <c:pt idx="229">
                  <c:v>1359388</c:v>
                </c:pt>
                <c:pt idx="230">
                  <c:v>1361707</c:v>
                </c:pt>
                <c:pt idx="231">
                  <c:v>1372224</c:v>
                </c:pt>
                <c:pt idx="232">
                  <c:v>1380806</c:v>
                </c:pt>
                <c:pt idx="233">
                  <c:v>1386457</c:v>
                </c:pt>
                <c:pt idx="234">
                  <c:v>1395463</c:v>
                </c:pt>
                <c:pt idx="235">
                  <c:v>1407364</c:v>
                </c:pt>
                <c:pt idx="236">
                  <c:v>1417757</c:v>
                </c:pt>
                <c:pt idx="237">
                  <c:v>1421186</c:v>
                </c:pt>
                <c:pt idx="238">
                  <c:v>1426417</c:v>
                </c:pt>
                <c:pt idx="239">
                  <c:v>1435847</c:v>
                </c:pt>
                <c:pt idx="240">
                  <c:v>1456799</c:v>
                </c:pt>
                <c:pt idx="241">
                  <c:v>1471907</c:v>
                </c:pt>
                <c:pt idx="242">
                  <c:v>1493455</c:v>
                </c:pt>
                <c:pt idx="243">
                  <c:v>1506716</c:v>
                </c:pt>
                <c:pt idx="244">
                  <c:v>1510693</c:v>
                </c:pt>
                <c:pt idx="245">
                  <c:v>1520898</c:v>
                </c:pt>
                <c:pt idx="246">
                  <c:v>1531007</c:v>
                </c:pt>
                <c:pt idx="247">
                  <c:v>1541904</c:v>
                </c:pt>
                <c:pt idx="248">
                  <c:v>1548435</c:v>
                </c:pt>
                <c:pt idx="249">
                  <c:v>1548573</c:v>
                </c:pt>
                <c:pt idx="250">
                  <c:v>1556547</c:v>
                </c:pt>
                <c:pt idx="251">
                  <c:v>1566556</c:v>
                </c:pt>
                <c:pt idx="252">
                  <c:v>1572243</c:v>
                </c:pt>
                <c:pt idx="253">
                  <c:v>1572999</c:v>
                </c:pt>
                <c:pt idx="254">
                  <c:v>1580780</c:v>
                </c:pt>
                <c:pt idx="255">
                  <c:v>1592635</c:v>
                </c:pt>
                <c:pt idx="256">
                  <c:v>1600155</c:v>
                </c:pt>
                <c:pt idx="257">
                  <c:v>1607918</c:v>
                </c:pt>
                <c:pt idx="258">
                  <c:v>1611444</c:v>
                </c:pt>
                <c:pt idx="259">
                  <c:v>1627507</c:v>
                </c:pt>
                <c:pt idx="260">
                  <c:v>1610603</c:v>
                </c:pt>
                <c:pt idx="261">
                  <c:v>1616610</c:v>
                </c:pt>
                <c:pt idx="262">
                  <c:v>1630701</c:v>
                </c:pt>
                <c:pt idx="263">
                  <c:v>1639856</c:v>
                </c:pt>
                <c:pt idx="264">
                  <c:v>1647337</c:v>
                </c:pt>
                <c:pt idx="265">
                  <c:v>1659106</c:v>
                </c:pt>
                <c:pt idx="266">
                  <c:v>1673486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AllOverTime!$A$29</c:f>
              <c:strCache>
                <c:ptCount val="1"/>
                <c:pt idx="0">
                  <c:v>1.75_10_350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AllOverTime!$B$29:$JH$29</c:f>
              <c:numCache>
                <c:formatCode>General</c:formatCode>
                <c:ptCount val="267"/>
                <c:pt idx="0">
                  <c:v>97331</c:v>
                </c:pt>
                <c:pt idx="1">
                  <c:v>82004</c:v>
                </c:pt>
                <c:pt idx="2">
                  <c:v>68074</c:v>
                </c:pt>
                <c:pt idx="3">
                  <c:v>63861</c:v>
                </c:pt>
                <c:pt idx="4">
                  <c:v>53581</c:v>
                </c:pt>
                <c:pt idx="5">
                  <c:v>53646</c:v>
                </c:pt>
                <c:pt idx="6">
                  <c:v>57064</c:v>
                </c:pt>
                <c:pt idx="7">
                  <c:v>57345</c:v>
                </c:pt>
                <c:pt idx="8">
                  <c:v>59685</c:v>
                </c:pt>
                <c:pt idx="9">
                  <c:v>62239</c:v>
                </c:pt>
                <c:pt idx="10">
                  <c:v>45689</c:v>
                </c:pt>
                <c:pt idx="11">
                  <c:v>46934</c:v>
                </c:pt>
                <c:pt idx="12">
                  <c:v>41612</c:v>
                </c:pt>
                <c:pt idx="13">
                  <c:v>46321</c:v>
                </c:pt>
                <c:pt idx="14">
                  <c:v>36940</c:v>
                </c:pt>
                <c:pt idx="15">
                  <c:v>39417</c:v>
                </c:pt>
                <c:pt idx="16">
                  <c:v>44707</c:v>
                </c:pt>
                <c:pt idx="17">
                  <c:v>48359</c:v>
                </c:pt>
                <c:pt idx="18">
                  <c:v>54605</c:v>
                </c:pt>
                <c:pt idx="19">
                  <c:v>52366</c:v>
                </c:pt>
                <c:pt idx="20">
                  <c:v>55910</c:v>
                </c:pt>
                <c:pt idx="21">
                  <c:v>64514</c:v>
                </c:pt>
                <c:pt idx="22">
                  <c:v>64706</c:v>
                </c:pt>
                <c:pt idx="23">
                  <c:v>72492</c:v>
                </c:pt>
                <c:pt idx="24">
                  <c:v>75179</c:v>
                </c:pt>
                <c:pt idx="25">
                  <c:v>74986</c:v>
                </c:pt>
                <c:pt idx="26">
                  <c:v>73594</c:v>
                </c:pt>
                <c:pt idx="27">
                  <c:v>70615</c:v>
                </c:pt>
                <c:pt idx="28">
                  <c:v>69179</c:v>
                </c:pt>
                <c:pt idx="29">
                  <c:v>69968</c:v>
                </c:pt>
                <c:pt idx="30">
                  <c:v>60421</c:v>
                </c:pt>
                <c:pt idx="31">
                  <c:v>66521</c:v>
                </c:pt>
                <c:pt idx="32">
                  <c:v>67823</c:v>
                </c:pt>
                <c:pt idx="33">
                  <c:v>81310</c:v>
                </c:pt>
                <c:pt idx="34">
                  <c:v>73869</c:v>
                </c:pt>
                <c:pt idx="35">
                  <c:v>67196</c:v>
                </c:pt>
                <c:pt idx="36">
                  <c:v>40659</c:v>
                </c:pt>
                <c:pt idx="37">
                  <c:v>30463</c:v>
                </c:pt>
                <c:pt idx="38">
                  <c:v>17999</c:v>
                </c:pt>
                <c:pt idx="39">
                  <c:v>3387</c:v>
                </c:pt>
                <c:pt idx="40">
                  <c:v>2137</c:v>
                </c:pt>
                <c:pt idx="41">
                  <c:v>-17861</c:v>
                </c:pt>
                <c:pt idx="42">
                  <c:v>-33895</c:v>
                </c:pt>
                <c:pt idx="43">
                  <c:v>-34222</c:v>
                </c:pt>
                <c:pt idx="44">
                  <c:v>-66955</c:v>
                </c:pt>
                <c:pt idx="45">
                  <c:v>-81870</c:v>
                </c:pt>
                <c:pt idx="46">
                  <c:v>-86916</c:v>
                </c:pt>
                <c:pt idx="47">
                  <c:v>-88928</c:v>
                </c:pt>
                <c:pt idx="48">
                  <c:v>-92521</c:v>
                </c:pt>
                <c:pt idx="49">
                  <c:v>-87548</c:v>
                </c:pt>
                <c:pt idx="50">
                  <c:v>-76367</c:v>
                </c:pt>
                <c:pt idx="51">
                  <c:v>-65121</c:v>
                </c:pt>
                <c:pt idx="52">
                  <c:v>-55588</c:v>
                </c:pt>
                <c:pt idx="53">
                  <c:v>-57387</c:v>
                </c:pt>
                <c:pt idx="54">
                  <c:v>-52396</c:v>
                </c:pt>
                <c:pt idx="55">
                  <c:v>-48599</c:v>
                </c:pt>
                <c:pt idx="56">
                  <c:v>-46699</c:v>
                </c:pt>
                <c:pt idx="57">
                  <c:v>-38968</c:v>
                </c:pt>
                <c:pt idx="58">
                  <c:v>-29496</c:v>
                </c:pt>
                <c:pt idx="59">
                  <c:v>-26583</c:v>
                </c:pt>
                <c:pt idx="60">
                  <c:v>-19469</c:v>
                </c:pt>
                <c:pt idx="61">
                  <c:v>-34706</c:v>
                </c:pt>
                <c:pt idx="62">
                  <c:v>-27671</c:v>
                </c:pt>
                <c:pt idx="63">
                  <c:v>-20911</c:v>
                </c:pt>
                <c:pt idx="64">
                  <c:v>-9453</c:v>
                </c:pt>
                <c:pt idx="65">
                  <c:v>3751</c:v>
                </c:pt>
                <c:pt idx="66">
                  <c:v>19155</c:v>
                </c:pt>
                <c:pt idx="67">
                  <c:v>36976</c:v>
                </c:pt>
                <c:pt idx="68">
                  <c:v>54724</c:v>
                </c:pt>
                <c:pt idx="69">
                  <c:v>61050</c:v>
                </c:pt>
                <c:pt idx="70">
                  <c:v>72572</c:v>
                </c:pt>
                <c:pt idx="71">
                  <c:v>89165</c:v>
                </c:pt>
                <c:pt idx="72">
                  <c:v>113392</c:v>
                </c:pt>
                <c:pt idx="73">
                  <c:v>132985</c:v>
                </c:pt>
                <c:pt idx="74">
                  <c:v>154677</c:v>
                </c:pt>
                <c:pt idx="75">
                  <c:v>169182</c:v>
                </c:pt>
                <c:pt idx="76">
                  <c:v>189940</c:v>
                </c:pt>
                <c:pt idx="77">
                  <c:v>215958</c:v>
                </c:pt>
                <c:pt idx="78">
                  <c:v>241380</c:v>
                </c:pt>
                <c:pt idx="79">
                  <c:v>243099</c:v>
                </c:pt>
                <c:pt idx="80">
                  <c:v>259932</c:v>
                </c:pt>
                <c:pt idx="81">
                  <c:v>279348</c:v>
                </c:pt>
                <c:pt idx="82">
                  <c:v>303751</c:v>
                </c:pt>
                <c:pt idx="83">
                  <c:v>331982</c:v>
                </c:pt>
                <c:pt idx="84">
                  <c:v>361882</c:v>
                </c:pt>
                <c:pt idx="85">
                  <c:v>392646</c:v>
                </c:pt>
                <c:pt idx="86">
                  <c:v>419204</c:v>
                </c:pt>
                <c:pt idx="87">
                  <c:v>447306</c:v>
                </c:pt>
                <c:pt idx="88">
                  <c:v>459534</c:v>
                </c:pt>
                <c:pt idx="89">
                  <c:v>486950</c:v>
                </c:pt>
                <c:pt idx="90">
                  <c:v>518345</c:v>
                </c:pt>
                <c:pt idx="91">
                  <c:v>536345</c:v>
                </c:pt>
                <c:pt idx="92">
                  <c:v>564143</c:v>
                </c:pt>
                <c:pt idx="93">
                  <c:v>589232</c:v>
                </c:pt>
                <c:pt idx="94">
                  <c:v>588470</c:v>
                </c:pt>
                <c:pt idx="95">
                  <c:v>604835</c:v>
                </c:pt>
                <c:pt idx="96">
                  <c:v>626741</c:v>
                </c:pt>
                <c:pt idx="97">
                  <c:v>647124</c:v>
                </c:pt>
                <c:pt idx="98">
                  <c:v>671538</c:v>
                </c:pt>
                <c:pt idx="99">
                  <c:v>692091</c:v>
                </c:pt>
                <c:pt idx="100">
                  <c:v>715819</c:v>
                </c:pt>
                <c:pt idx="101">
                  <c:v>736697</c:v>
                </c:pt>
                <c:pt idx="102">
                  <c:v>755489</c:v>
                </c:pt>
                <c:pt idx="103">
                  <c:v>775896</c:v>
                </c:pt>
                <c:pt idx="104">
                  <c:v>790075</c:v>
                </c:pt>
                <c:pt idx="105">
                  <c:v>806629</c:v>
                </c:pt>
                <c:pt idx="106">
                  <c:v>825844</c:v>
                </c:pt>
                <c:pt idx="107">
                  <c:v>836148</c:v>
                </c:pt>
                <c:pt idx="108">
                  <c:v>844614</c:v>
                </c:pt>
                <c:pt idx="109">
                  <c:v>859329</c:v>
                </c:pt>
                <c:pt idx="110">
                  <c:v>873181</c:v>
                </c:pt>
                <c:pt idx="111">
                  <c:v>887350</c:v>
                </c:pt>
                <c:pt idx="112">
                  <c:v>904952</c:v>
                </c:pt>
                <c:pt idx="113">
                  <c:v>919779</c:v>
                </c:pt>
                <c:pt idx="114">
                  <c:v>935941</c:v>
                </c:pt>
                <c:pt idx="115">
                  <c:v>947323</c:v>
                </c:pt>
                <c:pt idx="116">
                  <c:v>965525</c:v>
                </c:pt>
                <c:pt idx="117">
                  <c:v>981823</c:v>
                </c:pt>
                <c:pt idx="118">
                  <c:v>993405</c:v>
                </c:pt>
                <c:pt idx="119">
                  <c:v>1003709</c:v>
                </c:pt>
                <c:pt idx="120">
                  <c:v>1003789</c:v>
                </c:pt>
                <c:pt idx="121">
                  <c:v>972764</c:v>
                </c:pt>
                <c:pt idx="122">
                  <c:v>971885</c:v>
                </c:pt>
                <c:pt idx="123">
                  <c:v>948981</c:v>
                </c:pt>
                <c:pt idx="124">
                  <c:v>951766</c:v>
                </c:pt>
                <c:pt idx="125">
                  <c:v>954168</c:v>
                </c:pt>
                <c:pt idx="126">
                  <c:v>958495</c:v>
                </c:pt>
                <c:pt idx="127">
                  <c:v>963475</c:v>
                </c:pt>
                <c:pt idx="128">
                  <c:v>956637</c:v>
                </c:pt>
                <c:pt idx="129">
                  <c:v>928258</c:v>
                </c:pt>
                <c:pt idx="130">
                  <c:v>928577</c:v>
                </c:pt>
                <c:pt idx="131">
                  <c:v>933061</c:v>
                </c:pt>
                <c:pt idx="132">
                  <c:v>932632</c:v>
                </c:pt>
                <c:pt idx="133">
                  <c:v>938748</c:v>
                </c:pt>
                <c:pt idx="134">
                  <c:v>943033</c:v>
                </c:pt>
                <c:pt idx="135">
                  <c:v>934651</c:v>
                </c:pt>
                <c:pt idx="136">
                  <c:v>937319</c:v>
                </c:pt>
                <c:pt idx="137">
                  <c:v>942176</c:v>
                </c:pt>
                <c:pt idx="138">
                  <c:v>943943</c:v>
                </c:pt>
                <c:pt idx="139">
                  <c:v>949390</c:v>
                </c:pt>
                <c:pt idx="140">
                  <c:v>955290</c:v>
                </c:pt>
                <c:pt idx="141">
                  <c:v>962223</c:v>
                </c:pt>
                <c:pt idx="142">
                  <c:v>973267</c:v>
                </c:pt>
                <c:pt idx="143">
                  <c:v>979079</c:v>
                </c:pt>
                <c:pt idx="144">
                  <c:v>985452</c:v>
                </c:pt>
                <c:pt idx="145">
                  <c:v>995335</c:v>
                </c:pt>
                <c:pt idx="146">
                  <c:v>1002804</c:v>
                </c:pt>
                <c:pt idx="147">
                  <c:v>1007872</c:v>
                </c:pt>
                <c:pt idx="148">
                  <c:v>1011836</c:v>
                </c:pt>
                <c:pt idx="149">
                  <c:v>1016766</c:v>
                </c:pt>
                <c:pt idx="150">
                  <c:v>1022283</c:v>
                </c:pt>
                <c:pt idx="151">
                  <c:v>1020736</c:v>
                </c:pt>
                <c:pt idx="152">
                  <c:v>1029688</c:v>
                </c:pt>
                <c:pt idx="153">
                  <c:v>1035110</c:v>
                </c:pt>
                <c:pt idx="154">
                  <c:v>1046155</c:v>
                </c:pt>
                <c:pt idx="155">
                  <c:v>1060317</c:v>
                </c:pt>
                <c:pt idx="156">
                  <c:v>1063994</c:v>
                </c:pt>
                <c:pt idx="157">
                  <c:v>1068692</c:v>
                </c:pt>
                <c:pt idx="158">
                  <c:v>1076354</c:v>
                </c:pt>
                <c:pt idx="159">
                  <c:v>1082830</c:v>
                </c:pt>
                <c:pt idx="160">
                  <c:v>1081789</c:v>
                </c:pt>
                <c:pt idx="161">
                  <c:v>1087907</c:v>
                </c:pt>
                <c:pt idx="162">
                  <c:v>1096537</c:v>
                </c:pt>
                <c:pt idx="163">
                  <c:v>1103838</c:v>
                </c:pt>
                <c:pt idx="164">
                  <c:v>1112209</c:v>
                </c:pt>
                <c:pt idx="165">
                  <c:v>1112215</c:v>
                </c:pt>
                <c:pt idx="166">
                  <c:v>1111682</c:v>
                </c:pt>
                <c:pt idx="167">
                  <c:v>1118063</c:v>
                </c:pt>
                <c:pt idx="168">
                  <c:v>1126200</c:v>
                </c:pt>
                <c:pt idx="169">
                  <c:v>1136562</c:v>
                </c:pt>
                <c:pt idx="170">
                  <c:v>1144164</c:v>
                </c:pt>
                <c:pt idx="171">
                  <c:v>1150557</c:v>
                </c:pt>
                <c:pt idx="172">
                  <c:v>1158961</c:v>
                </c:pt>
                <c:pt idx="173">
                  <c:v>1155486</c:v>
                </c:pt>
                <c:pt idx="174">
                  <c:v>1165205</c:v>
                </c:pt>
                <c:pt idx="175">
                  <c:v>1175855</c:v>
                </c:pt>
                <c:pt idx="176">
                  <c:v>1184068</c:v>
                </c:pt>
                <c:pt idx="177">
                  <c:v>1189605</c:v>
                </c:pt>
                <c:pt idx="178">
                  <c:v>1194872</c:v>
                </c:pt>
                <c:pt idx="179">
                  <c:v>1199884</c:v>
                </c:pt>
                <c:pt idx="180">
                  <c:v>1203260</c:v>
                </c:pt>
                <c:pt idx="181">
                  <c:v>1182288</c:v>
                </c:pt>
                <c:pt idx="182">
                  <c:v>1187772</c:v>
                </c:pt>
                <c:pt idx="183">
                  <c:v>1193004</c:v>
                </c:pt>
                <c:pt idx="184">
                  <c:v>1194968</c:v>
                </c:pt>
                <c:pt idx="185">
                  <c:v>1189911</c:v>
                </c:pt>
                <c:pt idx="186">
                  <c:v>1158283</c:v>
                </c:pt>
                <c:pt idx="187">
                  <c:v>1158302</c:v>
                </c:pt>
                <c:pt idx="188">
                  <c:v>1153308</c:v>
                </c:pt>
                <c:pt idx="189">
                  <c:v>1154334</c:v>
                </c:pt>
                <c:pt idx="190">
                  <c:v>1156133</c:v>
                </c:pt>
                <c:pt idx="191">
                  <c:v>1153765</c:v>
                </c:pt>
                <c:pt idx="192">
                  <c:v>1136664</c:v>
                </c:pt>
                <c:pt idx="193">
                  <c:v>1111533</c:v>
                </c:pt>
                <c:pt idx="194">
                  <c:v>1110296</c:v>
                </c:pt>
                <c:pt idx="195">
                  <c:v>1106767</c:v>
                </c:pt>
                <c:pt idx="196">
                  <c:v>1106590</c:v>
                </c:pt>
                <c:pt idx="197">
                  <c:v>1106121</c:v>
                </c:pt>
                <c:pt idx="198">
                  <c:v>1097146</c:v>
                </c:pt>
                <c:pt idx="199">
                  <c:v>1100104</c:v>
                </c:pt>
                <c:pt idx="200">
                  <c:v>1106181</c:v>
                </c:pt>
                <c:pt idx="201">
                  <c:v>1110719</c:v>
                </c:pt>
                <c:pt idx="202">
                  <c:v>1112571</c:v>
                </c:pt>
                <c:pt idx="203">
                  <c:v>1108260</c:v>
                </c:pt>
                <c:pt idx="204">
                  <c:v>1115055</c:v>
                </c:pt>
                <c:pt idx="205">
                  <c:v>1114248</c:v>
                </c:pt>
                <c:pt idx="206">
                  <c:v>1119157</c:v>
                </c:pt>
                <c:pt idx="207">
                  <c:v>1131330</c:v>
                </c:pt>
                <c:pt idx="208">
                  <c:v>1141081</c:v>
                </c:pt>
                <c:pt idx="209">
                  <c:v>1150247</c:v>
                </c:pt>
                <c:pt idx="210">
                  <c:v>1162100</c:v>
                </c:pt>
                <c:pt idx="211">
                  <c:v>1169265</c:v>
                </c:pt>
                <c:pt idx="212">
                  <c:v>1179302</c:v>
                </c:pt>
                <c:pt idx="213">
                  <c:v>1193769</c:v>
                </c:pt>
                <c:pt idx="214">
                  <c:v>1208529</c:v>
                </c:pt>
                <c:pt idx="215">
                  <c:v>1226071</c:v>
                </c:pt>
                <c:pt idx="216">
                  <c:v>1239453</c:v>
                </c:pt>
                <c:pt idx="217">
                  <c:v>1251194</c:v>
                </c:pt>
                <c:pt idx="218">
                  <c:v>1260620</c:v>
                </c:pt>
                <c:pt idx="219">
                  <c:v>1273796</c:v>
                </c:pt>
                <c:pt idx="220">
                  <c:v>1289779</c:v>
                </c:pt>
                <c:pt idx="221">
                  <c:v>1306873</c:v>
                </c:pt>
                <c:pt idx="222">
                  <c:v>1322676</c:v>
                </c:pt>
                <c:pt idx="223">
                  <c:v>1333615</c:v>
                </c:pt>
                <c:pt idx="224">
                  <c:v>1344133</c:v>
                </c:pt>
                <c:pt idx="225">
                  <c:v>1357185</c:v>
                </c:pt>
                <c:pt idx="226">
                  <c:v>1369256</c:v>
                </c:pt>
                <c:pt idx="227">
                  <c:v>1370695</c:v>
                </c:pt>
                <c:pt idx="228">
                  <c:v>1376105</c:v>
                </c:pt>
                <c:pt idx="229">
                  <c:v>1381434</c:v>
                </c:pt>
                <c:pt idx="230">
                  <c:v>1380267</c:v>
                </c:pt>
                <c:pt idx="231">
                  <c:v>1390978</c:v>
                </c:pt>
                <c:pt idx="232">
                  <c:v>1399470</c:v>
                </c:pt>
                <c:pt idx="233">
                  <c:v>1404564</c:v>
                </c:pt>
                <c:pt idx="234">
                  <c:v>1414944</c:v>
                </c:pt>
                <c:pt idx="235">
                  <c:v>1422391</c:v>
                </c:pt>
                <c:pt idx="236">
                  <c:v>1432428</c:v>
                </c:pt>
                <c:pt idx="237">
                  <c:v>1436294</c:v>
                </c:pt>
                <c:pt idx="238">
                  <c:v>1443345</c:v>
                </c:pt>
                <c:pt idx="239">
                  <c:v>1448449</c:v>
                </c:pt>
                <c:pt idx="240">
                  <c:v>1460110</c:v>
                </c:pt>
                <c:pt idx="241">
                  <c:v>1475000</c:v>
                </c:pt>
                <c:pt idx="242">
                  <c:v>1492929</c:v>
                </c:pt>
                <c:pt idx="243">
                  <c:v>1506172</c:v>
                </c:pt>
                <c:pt idx="244">
                  <c:v>1512257</c:v>
                </c:pt>
                <c:pt idx="245">
                  <c:v>1518910</c:v>
                </c:pt>
                <c:pt idx="246">
                  <c:v>1530415</c:v>
                </c:pt>
                <c:pt idx="247">
                  <c:v>1538861</c:v>
                </c:pt>
                <c:pt idx="248">
                  <c:v>1546894</c:v>
                </c:pt>
                <c:pt idx="249">
                  <c:v>1547331</c:v>
                </c:pt>
                <c:pt idx="250">
                  <c:v>1553586</c:v>
                </c:pt>
                <c:pt idx="251">
                  <c:v>1556677</c:v>
                </c:pt>
                <c:pt idx="252">
                  <c:v>1561211</c:v>
                </c:pt>
                <c:pt idx="253">
                  <c:v>1561414</c:v>
                </c:pt>
                <c:pt idx="254">
                  <c:v>1567063</c:v>
                </c:pt>
                <c:pt idx="255">
                  <c:v>1573252</c:v>
                </c:pt>
                <c:pt idx="256">
                  <c:v>1580085</c:v>
                </c:pt>
                <c:pt idx="257">
                  <c:v>1587108</c:v>
                </c:pt>
                <c:pt idx="258">
                  <c:v>1589538</c:v>
                </c:pt>
                <c:pt idx="259">
                  <c:v>1600922</c:v>
                </c:pt>
                <c:pt idx="260">
                  <c:v>1591397</c:v>
                </c:pt>
                <c:pt idx="261">
                  <c:v>1597677</c:v>
                </c:pt>
                <c:pt idx="262">
                  <c:v>1607722</c:v>
                </c:pt>
                <c:pt idx="263">
                  <c:v>1616541</c:v>
                </c:pt>
                <c:pt idx="264">
                  <c:v>1624308</c:v>
                </c:pt>
                <c:pt idx="265">
                  <c:v>1634271</c:v>
                </c:pt>
                <c:pt idx="266">
                  <c:v>1646162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AllOverTime!$A$30</c:f>
              <c:strCache>
                <c:ptCount val="1"/>
                <c:pt idx="0">
                  <c:v>1.25_10_300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AllOverTime!$B$30:$JH$30</c:f>
              <c:numCache>
                <c:formatCode>General</c:formatCode>
                <c:ptCount val="267"/>
                <c:pt idx="0">
                  <c:v>92216</c:v>
                </c:pt>
                <c:pt idx="1">
                  <c:v>73074</c:v>
                </c:pt>
                <c:pt idx="2">
                  <c:v>51765</c:v>
                </c:pt>
                <c:pt idx="3">
                  <c:v>41755</c:v>
                </c:pt>
                <c:pt idx="4">
                  <c:v>24611</c:v>
                </c:pt>
                <c:pt idx="5">
                  <c:v>22322</c:v>
                </c:pt>
                <c:pt idx="6">
                  <c:v>26054</c:v>
                </c:pt>
                <c:pt idx="7">
                  <c:v>24316</c:v>
                </c:pt>
                <c:pt idx="8">
                  <c:v>25439</c:v>
                </c:pt>
                <c:pt idx="9">
                  <c:v>24763</c:v>
                </c:pt>
                <c:pt idx="10">
                  <c:v>427</c:v>
                </c:pt>
                <c:pt idx="11">
                  <c:v>-1276</c:v>
                </c:pt>
                <c:pt idx="12">
                  <c:v>-14263</c:v>
                </c:pt>
                <c:pt idx="13">
                  <c:v>-11697</c:v>
                </c:pt>
                <c:pt idx="14">
                  <c:v>-22729</c:v>
                </c:pt>
                <c:pt idx="15">
                  <c:v>-18521</c:v>
                </c:pt>
                <c:pt idx="16">
                  <c:v>-13690</c:v>
                </c:pt>
                <c:pt idx="17">
                  <c:v>-10050</c:v>
                </c:pt>
                <c:pt idx="18">
                  <c:v>-5312</c:v>
                </c:pt>
                <c:pt idx="19">
                  <c:v>-11237</c:v>
                </c:pt>
                <c:pt idx="20">
                  <c:v>-5091</c:v>
                </c:pt>
                <c:pt idx="21">
                  <c:v>6151</c:v>
                </c:pt>
                <c:pt idx="22">
                  <c:v>4588</c:v>
                </c:pt>
                <c:pt idx="23">
                  <c:v>12071</c:v>
                </c:pt>
                <c:pt idx="24">
                  <c:v>12233</c:v>
                </c:pt>
                <c:pt idx="25">
                  <c:v>10782</c:v>
                </c:pt>
                <c:pt idx="26">
                  <c:v>4860</c:v>
                </c:pt>
                <c:pt idx="27">
                  <c:v>-1218</c:v>
                </c:pt>
                <c:pt idx="28">
                  <c:v>-6964</c:v>
                </c:pt>
                <c:pt idx="29">
                  <c:v>-8213</c:v>
                </c:pt>
                <c:pt idx="30">
                  <c:v>-19715</c:v>
                </c:pt>
                <c:pt idx="31">
                  <c:v>-13584</c:v>
                </c:pt>
                <c:pt idx="32">
                  <c:v>-15300</c:v>
                </c:pt>
                <c:pt idx="33">
                  <c:v>1396</c:v>
                </c:pt>
                <c:pt idx="34">
                  <c:v>-10640</c:v>
                </c:pt>
                <c:pt idx="35">
                  <c:v>-22897</c:v>
                </c:pt>
                <c:pt idx="36">
                  <c:v>-54834</c:v>
                </c:pt>
                <c:pt idx="37">
                  <c:v>-72140</c:v>
                </c:pt>
                <c:pt idx="38">
                  <c:v>-94746</c:v>
                </c:pt>
                <c:pt idx="39">
                  <c:v>-116615</c:v>
                </c:pt>
                <c:pt idx="40">
                  <c:v>-121291</c:v>
                </c:pt>
                <c:pt idx="41">
                  <c:v>-150196</c:v>
                </c:pt>
                <c:pt idx="42">
                  <c:v>-175389</c:v>
                </c:pt>
                <c:pt idx="43">
                  <c:v>-180049</c:v>
                </c:pt>
                <c:pt idx="44">
                  <c:v>-215482</c:v>
                </c:pt>
                <c:pt idx="45">
                  <c:v>-238381</c:v>
                </c:pt>
                <c:pt idx="46">
                  <c:v>-252582</c:v>
                </c:pt>
                <c:pt idx="47">
                  <c:v>-257919</c:v>
                </c:pt>
                <c:pt idx="48">
                  <c:v>-260464</c:v>
                </c:pt>
                <c:pt idx="49">
                  <c:v>-254269</c:v>
                </c:pt>
                <c:pt idx="50">
                  <c:v>-245112</c:v>
                </c:pt>
                <c:pt idx="51">
                  <c:v>-231469</c:v>
                </c:pt>
                <c:pt idx="52">
                  <c:v>-219901</c:v>
                </c:pt>
                <c:pt idx="53">
                  <c:v>-229489</c:v>
                </c:pt>
                <c:pt idx="54">
                  <c:v>-221469</c:v>
                </c:pt>
                <c:pt idx="55">
                  <c:v>-222726</c:v>
                </c:pt>
                <c:pt idx="56">
                  <c:v>-221191</c:v>
                </c:pt>
                <c:pt idx="57">
                  <c:v>-217140</c:v>
                </c:pt>
                <c:pt idx="58">
                  <c:v>-209478</c:v>
                </c:pt>
                <c:pt idx="59">
                  <c:v>-205715</c:v>
                </c:pt>
                <c:pt idx="60">
                  <c:v>-199902</c:v>
                </c:pt>
                <c:pt idx="61">
                  <c:v>-220174</c:v>
                </c:pt>
                <c:pt idx="62">
                  <c:v>-211371</c:v>
                </c:pt>
                <c:pt idx="63">
                  <c:v>-202313</c:v>
                </c:pt>
                <c:pt idx="64">
                  <c:v>-186602</c:v>
                </c:pt>
                <c:pt idx="65">
                  <c:v>-169112</c:v>
                </c:pt>
                <c:pt idx="66">
                  <c:v>-148054</c:v>
                </c:pt>
                <c:pt idx="67">
                  <c:v>-128820</c:v>
                </c:pt>
                <c:pt idx="68">
                  <c:v>-107767</c:v>
                </c:pt>
                <c:pt idx="69">
                  <c:v>-100815</c:v>
                </c:pt>
                <c:pt idx="70">
                  <c:v>-90196</c:v>
                </c:pt>
                <c:pt idx="71">
                  <c:v>-71876</c:v>
                </c:pt>
                <c:pt idx="72">
                  <c:v>-41013</c:v>
                </c:pt>
                <c:pt idx="73">
                  <c:v>-21151</c:v>
                </c:pt>
                <c:pt idx="74">
                  <c:v>5437</c:v>
                </c:pt>
                <c:pt idx="75">
                  <c:v>18911</c:v>
                </c:pt>
                <c:pt idx="76">
                  <c:v>46128</c:v>
                </c:pt>
                <c:pt idx="77">
                  <c:v>77698</c:v>
                </c:pt>
                <c:pt idx="78">
                  <c:v>105920</c:v>
                </c:pt>
                <c:pt idx="79">
                  <c:v>98765</c:v>
                </c:pt>
                <c:pt idx="80">
                  <c:v>121757</c:v>
                </c:pt>
                <c:pt idx="81">
                  <c:v>144096</c:v>
                </c:pt>
                <c:pt idx="82">
                  <c:v>170280</c:v>
                </c:pt>
                <c:pt idx="83">
                  <c:v>201514</c:v>
                </c:pt>
                <c:pt idx="84">
                  <c:v>236025</c:v>
                </c:pt>
                <c:pt idx="85">
                  <c:v>268942</c:v>
                </c:pt>
                <c:pt idx="86">
                  <c:v>291175</c:v>
                </c:pt>
                <c:pt idx="87">
                  <c:v>325425</c:v>
                </c:pt>
                <c:pt idx="88">
                  <c:v>336249</c:v>
                </c:pt>
                <c:pt idx="89">
                  <c:v>368113</c:v>
                </c:pt>
                <c:pt idx="90">
                  <c:v>402423</c:v>
                </c:pt>
                <c:pt idx="91">
                  <c:v>416395</c:v>
                </c:pt>
                <c:pt idx="92">
                  <c:v>448904</c:v>
                </c:pt>
                <c:pt idx="93">
                  <c:v>477072</c:v>
                </c:pt>
                <c:pt idx="94">
                  <c:v>474459</c:v>
                </c:pt>
                <c:pt idx="95">
                  <c:v>494744</c:v>
                </c:pt>
                <c:pt idx="96">
                  <c:v>520020</c:v>
                </c:pt>
                <c:pt idx="97">
                  <c:v>544251</c:v>
                </c:pt>
                <c:pt idx="98">
                  <c:v>571774</c:v>
                </c:pt>
                <c:pt idx="99">
                  <c:v>591448</c:v>
                </c:pt>
                <c:pt idx="100">
                  <c:v>618105</c:v>
                </c:pt>
                <c:pt idx="101">
                  <c:v>641674</c:v>
                </c:pt>
                <c:pt idx="102">
                  <c:v>663190</c:v>
                </c:pt>
                <c:pt idx="103">
                  <c:v>688645</c:v>
                </c:pt>
                <c:pt idx="104">
                  <c:v>703394</c:v>
                </c:pt>
                <c:pt idx="105">
                  <c:v>722877</c:v>
                </c:pt>
                <c:pt idx="106">
                  <c:v>743188</c:v>
                </c:pt>
                <c:pt idx="107">
                  <c:v>756747</c:v>
                </c:pt>
                <c:pt idx="108">
                  <c:v>765653</c:v>
                </c:pt>
                <c:pt idx="109">
                  <c:v>785810</c:v>
                </c:pt>
                <c:pt idx="110">
                  <c:v>804974</c:v>
                </c:pt>
                <c:pt idx="111">
                  <c:v>822802</c:v>
                </c:pt>
                <c:pt idx="112">
                  <c:v>839751</c:v>
                </c:pt>
                <c:pt idx="113">
                  <c:v>858205</c:v>
                </c:pt>
                <c:pt idx="114">
                  <c:v>876653</c:v>
                </c:pt>
                <c:pt idx="115">
                  <c:v>889493</c:v>
                </c:pt>
                <c:pt idx="116">
                  <c:v>910521</c:v>
                </c:pt>
                <c:pt idx="117">
                  <c:v>929841</c:v>
                </c:pt>
                <c:pt idx="118">
                  <c:v>942315</c:v>
                </c:pt>
                <c:pt idx="119">
                  <c:v>953052</c:v>
                </c:pt>
                <c:pt idx="120">
                  <c:v>952806</c:v>
                </c:pt>
                <c:pt idx="121">
                  <c:v>918369</c:v>
                </c:pt>
                <c:pt idx="122">
                  <c:v>915012</c:v>
                </c:pt>
                <c:pt idx="123">
                  <c:v>885053</c:v>
                </c:pt>
                <c:pt idx="124">
                  <c:v>887648</c:v>
                </c:pt>
                <c:pt idx="125">
                  <c:v>892202</c:v>
                </c:pt>
                <c:pt idx="126">
                  <c:v>897612</c:v>
                </c:pt>
                <c:pt idx="127">
                  <c:v>904316</c:v>
                </c:pt>
                <c:pt idx="128">
                  <c:v>891933</c:v>
                </c:pt>
                <c:pt idx="129">
                  <c:v>862363</c:v>
                </c:pt>
                <c:pt idx="130">
                  <c:v>861753</c:v>
                </c:pt>
                <c:pt idx="131">
                  <c:v>867548</c:v>
                </c:pt>
                <c:pt idx="132">
                  <c:v>868153</c:v>
                </c:pt>
                <c:pt idx="133">
                  <c:v>875700</c:v>
                </c:pt>
                <c:pt idx="134">
                  <c:v>881850</c:v>
                </c:pt>
                <c:pt idx="135">
                  <c:v>869574</c:v>
                </c:pt>
                <c:pt idx="136">
                  <c:v>872788</c:v>
                </c:pt>
                <c:pt idx="137">
                  <c:v>874284</c:v>
                </c:pt>
                <c:pt idx="138">
                  <c:v>873474</c:v>
                </c:pt>
                <c:pt idx="139">
                  <c:v>881646</c:v>
                </c:pt>
                <c:pt idx="140">
                  <c:v>889269</c:v>
                </c:pt>
                <c:pt idx="141">
                  <c:v>897490</c:v>
                </c:pt>
                <c:pt idx="142">
                  <c:v>911593</c:v>
                </c:pt>
                <c:pt idx="143">
                  <c:v>918855</c:v>
                </c:pt>
                <c:pt idx="144">
                  <c:v>928738</c:v>
                </c:pt>
                <c:pt idx="145">
                  <c:v>942715</c:v>
                </c:pt>
                <c:pt idx="146">
                  <c:v>953376</c:v>
                </c:pt>
                <c:pt idx="147">
                  <c:v>956177</c:v>
                </c:pt>
                <c:pt idx="148">
                  <c:v>960735</c:v>
                </c:pt>
                <c:pt idx="149">
                  <c:v>965281</c:v>
                </c:pt>
                <c:pt idx="150">
                  <c:v>974482</c:v>
                </c:pt>
                <c:pt idx="151">
                  <c:v>970013</c:v>
                </c:pt>
                <c:pt idx="152">
                  <c:v>981640</c:v>
                </c:pt>
                <c:pt idx="153">
                  <c:v>989274</c:v>
                </c:pt>
                <c:pt idx="154">
                  <c:v>1001424</c:v>
                </c:pt>
                <c:pt idx="155">
                  <c:v>1020840</c:v>
                </c:pt>
                <c:pt idx="156">
                  <c:v>1024064</c:v>
                </c:pt>
                <c:pt idx="157">
                  <c:v>1026211</c:v>
                </c:pt>
                <c:pt idx="158">
                  <c:v>1034266</c:v>
                </c:pt>
                <c:pt idx="159">
                  <c:v>1041581</c:v>
                </c:pt>
                <c:pt idx="160">
                  <c:v>1038606</c:v>
                </c:pt>
                <c:pt idx="161">
                  <c:v>1046660</c:v>
                </c:pt>
                <c:pt idx="162">
                  <c:v>1055602</c:v>
                </c:pt>
                <c:pt idx="163">
                  <c:v>1064122</c:v>
                </c:pt>
                <c:pt idx="164">
                  <c:v>1073349</c:v>
                </c:pt>
                <c:pt idx="165">
                  <c:v>1068817</c:v>
                </c:pt>
                <c:pt idx="166">
                  <c:v>1067243</c:v>
                </c:pt>
                <c:pt idx="167">
                  <c:v>1074030</c:v>
                </c:pt>
                <c:pt idx="168">
                  <c:v>1084677</c:v>
                </c:pt>
                <c:pt idx="169">
                  <c:v>1095746</c:v>
                </c:pt>
                <c:pt idx="170">
                  <c:v>1103471</c:v>
                </c:pt>
                <c:pt idx="171">
                  <c:v>1109687</c:v>
                </c:pt>
                <c:pt idx="172">
                  <c:v>1117507</c:v>
                </c:pt>
                <c:pt idx="173">
                  <c:v>1114095</c:v>
                </c:pt>
                <c:pt idx="174">
                  <c:v>1126470</c:v>
                </c:pt>
                <c:pt idx="175">
                  <c:v>1139242</c:v>
                </c:pt>
                <c:pt idx="176">
                  <c:v>1147972</c:v>
                </c:pt>
                <c:pt idx="177">
                  <c:v>1149813</c:v>
                </c:pt>
                <c:pt idx="178">
                  <c:v>1155248</c:v>
                </c:pt>
                <c:pt idx="179">
                  <c:v>1163274</c:v>
                </c:pt>
                <c:pt idx="180">
                  <c:v>1164128</c:v>
                </c:pt>
                <c:pt idx="181">
                  <c:v>1143959</c:v>
                </c:pt>
                <c:pt idx="182">
                  <c:v>1151439</c:v>
                </c:pt>
                <c:pt idx="183">
                  <c:v>1158335</c:v>
                </c:pt>
                <c:pt idx="184">
                  <c:v>1161599</c:v>
                </c:pt>
                <c:pt idx="185">
                  <c:v>1152593</c:v>
                </c:pt>
                <c:pt idx="186">
                  <c:v>1115658</c:v>
                </c:pt>
                <c:pt idx="187">
                  <c:v>1113134</c:v>
                </c:pt>
                <c:pt idx="188">
                  <c:v>1101237</c:v>
                </c:pt>
                <c:pt idx="189">
                  <c:v>1101148</c:v>
                </c:pt>
                <c:pt idx="190">
                  <c:v>1103185</c:v>
                </c:pt>
                <c:pt idx="191">
                  <c:v>1094618</c:v>
                </c:pt>
                <c:pt idx="192">
                  <c:v>1073913</c:v>
                </c:pt>
                <c:pt idx="193">
                  <c:v>1046571</c:v>
                </c:pt>
                <c:pt idx="194">
                  <c:v>1042724</c:v>
                </c:pt>
                <c:pt idx="195">
                  <c:v>1028463</c:v>
                </c:pt>
                <c:pt idx="196">
                  <c:v>1025975</c:v>
                </c:pt>
                <c:pt idx="197">
                  <c:v>1026271</c:v>
                </c:pt>
                <c:pt idx="198">
                  <c:v>1016141</c:v>
                </c:pt>
                <c:pt idx="199">
                  <c:v>1015841</c:v>
                </c:pt>
                <c:pt idx="200">
                  <c:v>1022536</c:v>
                </c:pt>
                <c:pt idx="201">
                  <c:v>1024676</c:v>
                </c:pt>
                <c:pt idx="202">
                  <c:v>1026936</c:v>
                </c:pt>
                <c:pt idx="203">
                  <c:v>1012519</c:v>
                </c:pt>
                <c:pt idx="204">
                  <c:v>1023223</c:v>
                </c:pt>
                <c:pt idx="205">
                  <c:v>1019122</c:v>
                </c:pt>
                <c:pt idx="206">
                  <c:v>1025529</c:v>
                </c:pt>
                <c:pt idx="207">
                  <c:v>1043360</c:v>
                </c:pt>
                <c:pt idx="208">
                  <c:v>1056110</c:v>
                </c:pt>
                <c:pt idx="209">
                  <c:v>1068000</c:v>
                </c:pt>
                <c:pt idx="210">
                  <c:v>1081015</c:v>
                </c:pt>
                <c:pt idx="211">
                  <c:v>1091323</c:v>
                </c:pt>
                <c:pt idx="212">
                  <c:v>1101170</c:v>
                </c:pt>
                <c:pt idx="213">
                  <c:v>1119075</c:v>
                </c:pt>
                <c:pt idx="214">
                  <c:v>1135818</c:v>
                </c:pt>
                <c:pt idx="215">
                  <c:v>1158158</c:v>
                </c:pt>
                <c:pt idx="216">
                  <c:v>1171788</c:v>
                </c:pt>
                <c:pt idx="217">
                  <c:v>1185093</c:v>
                </c:pt>
                <c:pt idx="218">
                  <c:v>1196268</c:v>
                </c:pt>
                <c:pt idx="219">
                  <c:v>1212211</c:v>
                </c:pt>
                <c:pt idx="220">
                  <c:v>1231770</c:v>
                </c:pt>
                <c:pt idx="221">
                  <c:v>1251885</c:v>
                </c:pt>
                <c:pt idx="222">
                  <c:v>1270355</c:v>
                </c:pt>
                <c:pt idx="223">
                  <c:v>1285089</c:v>
                </c:pt>
                <c:pt idx="224">
                  <c:v>1295749</c:v>
                </c:pt>
                <c:pt idx="225">
                  <c:v>1308757</c:v>
                </c:pt>
                <c:pt idx="226">
                  <c:v>1321452</c:v>
                </c:pt>
                <c:pt idx="227">
                  <c:v>1322924</c:v>
                </c:pt>
                <c:pt idx="228">
                  <c:v>1330055</c:v>
                </c:pt>
                <c:pt idx="229">
                  <c:v>1339162</c:v>
                </c:pt>
                <c:pt idx="230">
                  <c:v>1335828</c:v>
                </c:pt>
                <c:pt idx="231">
                  <c:v>1346155</c:v>
                </c:pt>
                <c:pt idx="232">
                  <c:v>1354058</c:v>
                </c:pt>
                <c:pt idx="233">
                  <c:v>1363045</c:v>
                </c:pt>
                <c:pt idx="234">
                  <c:v>1376147</c:v>
                </c:pt>
                <c:pt idx="235">
                  <c:v>1384393</c:v>
                </c:pt>
                <c:pt idx="236">
                  <c:v>1393928</c:v>
                </c:pt>
                <c:pt idx="237">
                  <c:v>1399557</c:v>
                </c:pt>
                <c:pt idx="238">
                  <c:v>1407563</c:v>
                </c:pt>
                <c:pt idx="239">
                  <c:v>1416888</c:v>
                </c:pt>
                <c:pt idx="240">
                  <c:v>1431284</c:v>
                </c:pt>
                <c:pt idx="241">
                  <c:v>1448849</c:v>
                </c:pt>
                <c:pt idx="242">
                  <c:v>1469820</c:v>
                </c:pt>
                <c:pt idx="243">
                  <c:v>1485205</c:v>
                </c:pt>
                <c:pt idx="244">
                  <c:v>1490436</c:v>
                </c:pt>
                <c:pt idx="245">
                  <c:v>1500172</c:v>
                </c:pt>
                <c:pt idx="246">
                  <c:v>1510288</c:v>
                </c:pt>
                <c:pt idx="247">
                  <c:v>1520649</c:v>
                </c:pt>
                <c:pt idx="248">
                  <c:v>1528983</c:v>
                </c:pt>
                <c:pt idx="249">
                  <c:v>1529297</c:v>
                </c:pt>
                <c:pt idx="250">
                  <c:v>1535874</c:v>
                </c:pt>
                <c:pt idx="251">
                  <c:v>1541171</c:v>
                </c:pt>
                <c:pt idx="252">
                  <c:v>1547209</c:v>
                </c:pt>
                <c:pt idx="253">
                  <c:v>1545699</c:v>
                </c:pt>
                <c:pt idx="254">
                  <c:v>1552190</c:v>
                </c:pt>
                <c:pt idx="255">
                  <c:v>1561143</c:v>
                </c:pt>
                <c:pt idx="256">
                  <c:v>1569125</c:v>
                </c:pt>
                <c:pt idx="257">
                  <c:v>1576573</c:v>
                </c:pt>
                <c:pt idx="258">
                  <c:v>1578370</c:v>
                </c:pt>
                <c:pt idx="259">
                  <c:v>1593554</c:v>
                </c:pt>
                <c:pt idx="260">
                  <c:v>1579808</c:v>
                </c:pt>
                <c:pt idx="261">
                  <c:v>1587538</c:v>
                </c:pt>
                <c:pt idx="262">
                  <c:v>1601638</c:v>
                </c:pt>
                <c:pt idx="263">
                  <c:v>1612336</c:v>
                </c:pt>
                <c:pt idx="264">
                  <c:v>1620607</c:v>
                </c:pt>
                <c:pt idx="265">
                  <c:v>1631082</c:v>
                </c:pt>
                <c:pt idx="266">
                  <c:v>1643576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AllOverTime!$A$31</c:f>
              <c:strCache>
                <c:ptCount val="1"/>
                <c:pt idx="0">
                  <c:v>1.0_5_250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AllOverTime!$B$31:$JH$31</c:f>
              <c:numCache>
                <c:formatCode>General</c:formatCode>
                <c:ptCount val="267"/>
                <c:pt idx="0">
                  <c:v>85365</c:v>
                </c:pt>
                <c:pt idx="1">
                  <c:v>62900</c:v>
                </c:pt>
                <c:pt idx="2">
                  <c:v>37664</c:v>
                </c:pt>
                <c:pt idx="3">
                  <c:v>21587</c:v>
                </c:pt>
                <c:pt idx="4">
                  <c:v>2067</c:v>
                </c:pt>
                <c:pt idx="5">
                  <c:v>-2103</c:v>
                </c:pt>
                <c:pt idx="6">
                  <c:v>1283</c:v>
                </c:pt>
                <c:pt idx="7">
                  <c:v>-4442</c:v>
                </c:pt>
                <c:pt idx="8">
                  <c:v>-8808</c:v>
                </c:pt>
                <c:pt idx="9">
                  <c:v>-12379</c:v>
                </c:pt>
                <c:pt idx="10">
                  <c:v>-37690</c:v>
                </c:pt>
                <c:pt idx="11">
                  <c:v>-42910</c:v>
                </c:pt>
                <c:pt idx="12">
                  <c:v>-56556</c:v>
                </c:pt>
                <c:pt idx="13">
                  <c:v>-54021</c:v>
                </c:pt>
                <c:pt idx="14">
                  <c:v>-67470</c:v>
                </c:pt>
                <c:pt idx="15">
                  <c:v>-62104</c:v>
                </c:pt>
                <c:pt idx="16">
                  <c:v>-59846</c:v>
                </c:pt>
                <c:pt idx="17">
                  <c:v>-57822</c:v>
                </c:pt>
                <c:pt idx="18">
                  <c:v>-52384</c:v>
                </c:pt>
                <c:pt idx="19">
                  <c:v>-60982</c:v>
                </c:pt>
                <c:pt idx="20">
                  <c:v>-46583</c:v>
                </c:pt>
                <c:pt idx="21">
                  <c:v>-38693</c:v>
                </c:pt>
                <c:pt idx="22">
                  <c:v>-42416</c:v>
                </c:pt>
                <c:pt idx="23">
                  <c:v>-35029</c:v>
                </c:pt>
                <c:pt idx="24">
                  <c:v>-36663</c:v>
                </c:pt>
                <c:pt idx="25">
                  <c:v>-37723</c:v>
                </c:pt>
                <c:pt idx="26">
                  <c:v>-44609</c:v>
                </c:pt>
                <c:pt idx="27">
                  <c:v>-55980</c:v>
                </c:pt>
                <c:pt idx="28">
                  <c:v>-63690</c:v>
                </c:pt>
                <c:pt idx="29">
                  <c:v>-64263</c:v>
                </c:pt>
                <c:pt idx="30">
                  <c:v>-74036</c:v>
                </c:pt>
                <c:pt idx="31">
                  <c:v>-69485</c:v>
                </c:pt>
                <c:pt idx="32">
                  <c:v>-73276</c:v>
                </c:pt>
                <c:pt idx="33">
                  <c:v>-53628</c:v>
                </c:pt>
                <c:pt idx="34">
                  <c:v>-62832</c:v>
                </c:pt>
                <c:pt idx="35">
                  <c:v>-78507</c:v>
                </c:pt>
                <c:pt idx="36">
                  <c:v>-111228</c:v>
                </c:pt>
                <c:pt idx="37">
                  <c:v>-127910</c:v>
                </c:pt>
                <c:pt idx="38">
                  <c:v>-156156</c:v>
                </c:pt>
                <c:pt idx="39">
                  <c:v>-186223</c:v>
                </c:pt>
                <c:pt idx="40">
                  <c:v>-213804</c:v>
                </c:pt>
                <c:pt idx="41">
                  <c:v>-246208</c:v>
                </c:pt>
                <c:pt idx="42">
                  <c:v>-278104</c:v>
                </c:pt>
                <c:pt idx="43">
                  <c:v>-292021</c:v>
                </c:pt>
                <c:pt idx="44">
                  <c:v>-323522</c:v>
                </c:pt>
                <c:pt idx="45">
                  <c:v>-353531</c:v>
                </c:pt>
                <c:pt idx="46">
                  <c:v>-375990</c:v>
                </c:pt>
                <c:pt idx="47">
                  <c:v>-390415</c:v>
                </c:pt>
                <c:pt idx="48">
                  <c:v>-401211</c:v>
                </c:pt>
                <c:pt idx="49">
                  <c:v>-399799</c:v>
                </c:pt>
                <c:pt idx="50">
                  <c:v>-392956</c:v>
                </c:pt>
                <c:pt idx="51">
                  <c:v>-376259</c:v>
                </c:pt>
                <c:pt idx="52">
                  <c:v>-365166</c:v>
                </c:pt>
                <c:pt idx="53">
                  <c:v>-379504</c:v>
                </c:pt>
                <c:pt idx="54">
                  <c:v>-365311</c:v>
                </c:pt>
                <c:pt idx="55">
                  <c:v>-372233</c:v>
                </c:pt>
                <c:pt idx="56">
                  <c:v>-376023</c:v>
                </c:pt>
                <c:pt idx="57">
                  <c:v>-378430</c:v>
                </c:pt>
                <c:pt idx="58">
                  <c:v>-364202</c:v>
                </c:pt>
                <c:pt idx="59">
                  <c:v>-357363</c:v>
                </c:pt>
                <c:pt idx="60">
                  <c:v>-352982</c:v>
                </c:pt>
                <c:pt idx="61">
                  <c:v>-376153</c:v>
                </c:pt>
                <c:pt idx="62">
                  <c:v>-371005</c:v>
                </c:pt>
                <c:pt idx="63">
                  <c:v>-358378</c:v>
                </c:pt>
                <c:pt idx="64">
                  <c:v>-342418</c:v>
                </c:pt>
                <c:pt idx="65">
                  <c:v>-324680</c:v>
                </c:pt>
                <c:pt idx="66">
                  <c:v>-298730</c:v>
                </c:pt>
                <c:pt idx="67">
                  <c:v>-279143</c:v>
                </c:pt>
                <c:pt idx="68">
                  <c:v>-259613</c:v>
                </c:pt>
                <c:pt idx="69">
                  <c:v>-255730</c:v>
                </c:pt>
                <c:pt idx="70">
                  <c:v>-251812</c:v>
                </c:pt>
                <c:pt idx="71">
                  <c:v>-231426</c:v>
                </c:pt>
                <c:pt idx="72">
                  <c:v>-195988</c:v>
                </c:pt>
                <c:pt idx="73">
                  <c:v>-177059</c:v>
                </c:pt>
                <c:pt idx="74">
                  <c:v>-147205</c:v>
                </c:pt>
                <c:pt idx="75">
                  <c:v>-133667</c:v>
                </c:pt>
                <c:pt idx="76">
                  <c:v>-101599</c:v>
                </c:pt>
                <c:pt idx="77">
                  <c:v>-68860</c:v>
                </c:pt>
                <c:pt idx="78">
                  <c:v>-42361</c:v>
                </c:pt>
                <c:pt idx="79">
                  <c:v>-53967</c:v>
                </c:pt>
                <c:pt idx="80">
                  <c:v>-26087</c:v>
                </c:pt>
                <c:pt idx="81">
                  <c:v>-1569</c:v>
                </c:pt>
                <c:pt idx="82">
                  <c:v>23747</c:v>
                </c:pt>
                <c:pt idx="83">
                  <c:v>58833</c:v>
                </c:pt>
                <c:pt idx="84">
                  <c:v>94351</c:v>
                </c:pt>
                <c:pt idx="85">
                  <c:v>127661</c:v>
                </c:pt>
                <c:pt idx="86">
                  <c:v>148220</c:v>
                </c:pt>
                <c:pt idx="87">
                  <c:v>183941</c:v>
                </c:pt>
                <c:pt idx="88">
                  <c:v>190547</c:v>
                </c:pt>
                <c:pt idx="89">
                  <c:v>227476</c:v>
                </c:pt>
                <c:pt idx="90">
                  <c:v>262617</c:v>
                </c:pt>
                <c:pt idx="91">
                  <c:v>275584</c:v>
                </c:pt>
                <c:pt idx="92">
                  <c:v>308695</c:v>
                </c:pt>
                <c:pt idx="93">
                  <c:v>338657</c:v>
                </c:pt>
                <c:pt idx="94">
                  <c:v>334141</c:v>
                </c:pt>
                <c:pt idx="95">
                  <c:v>360253</c:v>
                </c:pt>
                <c:pt idx="96">
                  <c:v>387894</c:v>
                </c:pt>
                <c:pt idx="97">
                  <c:v>417382</c:v>
                </c:pt>
                <c:pt idx="98">
                  <c:v>447483</c:v>
                </c:pt>
                <c:pt idx="99">
                  <c:v>465104</c:v>
                </c:pt>
                <c:pt idx="100">
                  <c:v>490187</c:v>
                </c:pt>
                <c:pt idx="101">
                  <c:v>515947</c:v>
                </c:pt>
                <c:pt idx="102">
                  <c:v>540255</c:v>
                </c:pt>
                <c:pt idx="103">
                  <c:v>570955</c:v>
                </c:pt>
                <c:pt idx="104">
                  <c:v>583704</c:v>
                </c:pt>
                <c:pt idx="105">
                  <c:v>601109</c:v>
                </c:pt>
                <c:pt idx="106">
                  <c:v>625969</c:v>
                </c:pt>
                <c:pt idx="107">
                  <c:v>640212</c:v>
                </c:pt>
                <c:pt idx="108">
                  <c:v>652717</c:v>
                </c:pt>
                <c:pt idx="109">
                  <c:v>674511</c:v>
                </c:pt>
                <c:pt idx="110">
                  <c:v>699673</c:v>
                </c:pt>
                <c:pt idx="111">
                  <c:v>717974</c:v>
                </c:pt>
                <c:pt idx="112">
                  <c:v>733933</c:v>
                </c:pt>
                <c:pt idx="113">
                  <c:v>754969</c:v>
                </c:pt>
                <c:pt idx="114">
                  <c:v>770927</c:v>
                </c:pt>
                <c:pt idx="115">
                  <c:v>783212</c:v>
                </c:pt>
                <c:pt idx="116">
                  <c:v>805858</c:v>
                </c:pt>
                <c:pt idx="117">
                  <c:v>823739</c:v>
                </c:pt>
                <c:pt idx="118">
                  <c:v>835990</c:v>
                </c:pt>
                <c:pt idx="119">
                  <c:v>845094</c:v>
                </c:pt>
                <c:pt idx="120">
                  <c:v>841375</c:v>
                </c:pt>
                <c:pt idx="121">
                  <c:v>807858</c:v>
                </c:pt>
                <c:pt idx="122">
                  <c:v>803218</c:v>
                </c:pt>
                <c:pt idx="123">
                  <c:v>776863</c:v>
                </c:pt>
                <c:pt idx="124">
                  <c:v>773956</c:v>
                </c:pt>
                <c:pt idx="125">
                  <c:v>780120</c:v>
                </c:pt>
                <c:pt idx="126">
                  <c:v>783114</c:v>
                </c:pt>
                <c:pt idx="127">
                  <c:v>792704</c:v>
                </c:pt>
                <c:pt idx="128">
                  <c:v>776278</c:v>
                </c:pt>
                <c:pt idx="129">
                  <c:v>747219</c:v>
                </c:pt>
                <c:pt idx="130">
                  <c:v>747143</c:v>
                </c:pt>
                <c:pt idx="131">
                  <c:v>753472</c:v>
                </c:pt>
                <c:pt idx="132">
                  <c:v>751355</c:v>
                </c:pt>
                <c:pt idx="133">
                  <c:v>762262</c:v>
                </c:pt>
                <c:pt idx="134">
                  <c:v>771561</c:v>
                </c:pt>
                <c:pt idx="135">
                  <c:v>757028</c:v>
                </c:pt>
                <c:pt idx="136">
                  <c:v>759345</c:v>
                </c:pt>
                <c:pt idx="137">
                  <c:v>755322</c:v>
                </c:pt>
                <c:pt idx="138">
                  <c:v>753446</c:v>
                </c:pt>
                <c:pt idx="139">
                  <c:v>766140</c:v>
                </c:pt>
                <c:pt idx="140">
                  <c:v>777087</c:v>
                </c:pt>
                <c:pt idx="141">
                  <c:v>786159</c:v>
                </c:pt>
                <c:pt idx="142">
                  <c:v>803808</c:v>
                </c:pt>
                <c:pt idx="143">
                  <c:v>809384</c:v>
                </c:pt>
                <c:pt idx="144">
                  <c:v>817826</c:v>
                </c:pt>
                <c:pt idx="145">
                  <c:v>832988</c:v>
                </c:pt>
                <c:pt idx="146">
                  <c:v>844466</c:v>
                </c:pt>
                <c:pt idx="147">
                  <c:v>844108</c:v>
                </c:pt>
                <c:pt idx="148">
                  <c:v>849824</c:v>
                </c:pt>
                <c:pt idx="149">
                  <c:v>852436</c:v>
                </c:pt>
                <c:pt idx="150">
                  <c:v>857810</c:v>
                </c:pt>
                <c:pt idx="151">
                  <c:v>853291</c:v>
                </c:pt>
                <c:pt idx="152">
                  <c:v>865915</c:v>
                </c:pt>
                <c:pt idx="153">
                  <c:v>873615</c:v>
                </c:pt>
                <c:pt idx="154">
                  <c:v>888909</c:v>
                </c:pt>
                <c:pt idx="155">
                  <c:v>911732</c:v>
                </c:pt>
                <c:pt idx="156">
                  <c:v>914310</c:v>
                </c:pt>
                <c:pt idx="157">
                  <c:v>916010</c:v>
                </c:pt>
                <c:pt idx="158">
                  <c:v>926077</c:v>
                </c:pt>
                <c:pt idx="159">
                  <c:v>933308</c:v>
                </c:pt>
                <c:pt idx="160">
                  <c:v>926992</c:v>
                </c:pt>
                <c:pt idx="161">
                  <c:v>938774</c:v>
                </c:pt>
                <c:pt idx="162">
                  <c:v>950342</c:v>
                </c:pt>
                <c:pt idx="163">
                  <c:v>955625</c:v>
                </c:pt>
                <c:pt idx="164">
                  <c:v>963122</c:v>
                </c:pt>
                <c:pt idx="165">
                  <c:v>958912</c:v>
                </c:pt>
                <c:pt idx="166">
                  <c:v>954397</c:v>
                </c:pt>
                <c:pt idx="167">
                  <c:v>961066</c:v>
                </c:pt>
                <c:pt idx="168">
                  <c:v>975298</c:v>
                </c:pt>
                <c:pt idx="169">
                  <c:v>986101</c:v>
                </c:pt>
                <c:pt idx="170">
                  <c:v>992596</c:v>
                </c:pt>
                <c:pt idx="171">
                  <c:v>998009</c:v>
                </c:pt>
                <c:pt idx="172">
                  <c:v>1005331</c:v>
                </c:pt>
                <c:pt idx="173">
                  <c:v>1000336</c:v>
                </c:pt>
                <c:pt idx="174">
                  <c:v>1015210</c:v>
                </c:pt>
                <c:pt idx="175">
                  <c:v>1029691</c:v>
                </c:pt>
                <c:pt idx="176">
                  <c:v>1041869</c:v>
                </c:pt>
                <c:pt idx="177">
                  <c:v>1043610</c:v>
                </c:pt>
                <c:pt idx="178">
                  <c:v>1045879</c:v>
                </c:pt>
                <c:pt idx="179">
                  <c:v>1059714</c:v>
                </c:pt>
                <c:pt idx="180">
                  <c:v>1058244</c:v>
                </c:pt>
                <c:pt idx="181">
                  <c:v>1037707</c:v>
                </c:pt>
                <c:pt idx="182">
                  <c:v>1051739</c:v>
                </c:pt>
                <c:pt idx="183">
                  <c:v>1062297</c:v>
                </c:pt>
                <c:pt idx="184">
                  <c:v>1066872</c:v>
                </c:pt>
                <c:pt idx="185">
                  <c:v>1057141</c:v>
                </c:pt>
                <c:pt idx="186">
                  <c:v>1023068</c:v>
                </c:pt>
                <c:pt idx="187">
                  <c:v>1016169</c:v>
                </c:pt>
                <c:pt idx="188">
                  <c:v>993373</c:v>
                </c:pt>
                <c:pt idx="189">
                  <c:v>990198</c:v>
                </c:pt>
                <c:pt idx="190">
                  <c:v>985785</c:v>
                </c:pt>
                <c:pt idx="191">
                  <c:v>973888</c:v>
                </c:pt>
                <c:pt idx="192">
                  <c:v>953127</c:v>
                </c:pt>
                <c:pt idx="193">
                  <c:v>927542</c:v>
                </c:pt>
                <c:pt idx="194">
                  <c:v>916851</c:v>
                </c:pt>
                <c:pt idx="195">
                  <c:v>895295</c:v>
                </c:pt>
                <c:pt idx="196">
                  <c:v>886284</c:v>
                </c:pt>
                <c:pt idx="197">
                  <c:v>882921</c:v>
                </c:pt>
                <c:pt idx="198">
                  <c:v>873060</c:v>
                </c:pt>
                <c:pt idx="199">
                  <c:v>866655</c:v>
                </c:pt>
                <c:pt idx="200">
                  <c:v>869360</c:v>
                </c:pt>
                <c:pt idx="201">
                  <c:v>870317</c:v>
                </c:pt>
                <c:pt idx="202">
                  <c:v>873032</c:v>
                </c:pt>
                <c:pt idx="203">
                  <c:v>853369</c:v>
                </c:pt>
                <c:pt idx="204">
                  <c:v>867069</c:v>
                </c:pt>
                <c:pt idx="205">
                  <c:v>859975</c:v>
                </c:pt>
                <c:pt idx="206">
                  <c:v>868516</c:v>
                </c:pt>
                <c:pt idx="207">
                  <c:v>898793</c:v>
                </c:pt>
                <c:pt idx="208">
                  <c:v>920453</c:v>
                </c:pt>
                <c:pt idx="209">
                  <c:v>930682</c:v>
                </c:pt>
                <c:pt idx="210">
                  <c:v>950286</c:v>
                </c:pt>
                <c:pt idx="211">
                  <c:v>962527</c:v>
                </c:pt>
                <c:pt idx="212">
                  <c:v>970732</c:v>
                </c:pt>
                <c:pt idx="213">
                  <c:v>991685</c:v>
                </c:pt>
                <c:pt idx="214">
                  <c:v>1011610</c:v>
                </c:pt>
                <c:pt idx="215">
                  <c:v>1039603</c:v>
                </c:pt>
                <c:pt idx="216">
                  <c:v>1054554</c:v>
                </c:pt>
                <c:pt idx="217">
                  <c:v>1068825</c:v>
                </c:pt>
                <c:pt idx="218">
                  <c:v>1081662</c:v>
                </c:pt>
                <c:pt idx="219">
                  <c:v>1103295</c:v>
                </c:pt>
                <c:pt idx="220">
                  <c:v>1121700</c:v>
                </c:pt>
                <c:pt idx="221">
                  <c:v>1143802</c:v>
                </c:pt>
                <c:pt idx="222">
                  <c:v>1162983</c:v>
                </c:pt>
                <c:pt idx="223">
                  <c:v>1181587</c:v>
                </c:pt>
                <c:pt idx="224">
                  <c:v>1188244</c:v>
                </c:pt>
                <c:pt idx="225">
                  <c:v>1204988</c:v>
                </c:pt>
                <c:pt idx="226">
                  <c:v>1216115</c:v>
                </c:pt>
                <c:pt idx="227">
                  <c:v>1211297</c:v>
                </c:pt>
                <c:pt idx="228">
                  <c:v>1218911</c:v>
                </c:pt>
                <c:pt idx="229">
                  <c:v>1232097</c:v>
                </c:pt>
                <c:pt idx="230">
                  <c:v>1227657</c:v>
                </c:pt>
                <c:pt idx="231">
                  <c:v>1234592</c:v>
                </c:pt>
                <c:pt idx="232">
                  <c:v>1238332</c:v>
                </c:pt>
                <c:pt idx="233">
                  <c:v>1248615</c:v>
                </c:pt>
                <c:pt idx="234">
                  <c:v>1260615</c:v>
                </c:pt>
                <c:pt idx="235">
                  <c:v>1271146</c:v>
                </c:pt>
                <c:pt idx="236">
                  <c:v>1281264</c:v>
                </c:pt>
                <c:pt idx="237">
                  <c:v>1283233</c:v>
                </c:pt>
                <c:pt idx="238">
                  <c:v>1292855</c:v>
                </c:pt>
                <c:pt idx="239">
                  <c:v>1303116</c:v>
                </c:pt>
                <c:pt idx="240">
                  <c:v>1325145</c:v>
                </c:pt>
                <c:pt idx="241">
                  <c:v>1342932</c:v>
                </c:pt>
                <c:pt idx="242">
                  <c:v>1366866</c:v>
                </c:pt>
                <c:pt idx="243">
                  <c:v>1386277</c:v>
                </c:pt>
                <c:pt idx="244">
                  <c:v>1389350</c:v>
                </c:pt>
                <c:pt idx="245">
                  <c:v>1405869</c:v>
                </c:pt>
                <c:pt idx="246">
                  <c:v>1414389</c:v>
                </c:pt>
                <c:pt idx="247">
                  <c:v>1428137</c:v>
                </c:pt>
                <c:pt idx="248">
                  <c:v>1437245</c:v>
                </c:pt>
                <c:pt idx="249">
                  <c:v>1436664</c:v>
                </c:pt>
                <c:pt idx="250">
                  <c:v>1444847</c:v>
                </c:pt>
                <c:pt idx="251">
                  <c:v>1455749</c:v>
                </c:pt>
                <c:pt idx="252">
                  <c:v>1462517</c:v>
                </c:pt>
                <c:pt idx="253">
                  <c:v>1459192</c:v>
                </c:pt>
                <c:pt idx="254">
                  <c:v>1468376</c:v>
                </c:pt>
                <c:pt idx="255">
                  <c:v>1483868</c:v>
                </c:pt>
                <c:pt idx="256">
                  <c:v>1495521</c:v>
                </c:pt>
                <c:pt idx="257">
                  <c:v>1503479</c:v>
                </c:pt>
                <c:pt idx="258">
                  <c:v>1504124</c:v>
                </c:pt>
                <c:pt idx="259">
                  <c:v>1526923</c:v>
                </c:pt>
                <c:pt idx="260">
                  <c:v>1517622</c:v>
                </c:pt>
                <c:pt idx="261">
                  <c:v>1528926</c:v>
                </c:pt>
                <c:pt idx="262">
                  <c:v>1544913</c:v>
                </c:pt>
                <c:pt idx="263">
                  <c:v>1558468</c:v>
                </c:pt>
                <c:pt idx="264">
                  <c:v>1567280</c:v>
                </c:pt>
                <c:pt idx="265">
                  <c:v>1578992</c:v>
                </c:pt>
                <c:pt idx="266">
                  <c:v>1595047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AllOverTime!$A$32</c:f>
              <c:strCache>
                <c:ptCount val="1"/>
                <c:pt idx="0">
                  <c:v>1.25_5_250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AllOverTime!$B$32:$JH$32</c:f>
              <c:numCache>
                <c:formatCode>General</c:formatCode>
                <c:ptCount val="267"/>
                <c:pt idx="0">
                  <c:v>88544</c:v>
                </c:pt>
                <c:pt idx="1">
                  <c:v>65549</c:v>
                </c:pt>
                <c:pt idx="2">
                  <c:v>43509</c:v>
                </c:pt>
                <c:pt idx="3">
                  <c:v>29203</c:v>
                </c:pt>
                <c:pt idx="4">
                  <c:v>10856</c:v>
                </c:pt>
                <c:pt idx="5">
                  <c:v>7459</c:v>
                </c:pt>
                <c:pt idx="6">
                  <c:v>9392</c:v>
                </c:pt>
                <c:pt idx="7">
                  <c:v>3517</c:v>
                </c:pt>
                <c:pt idx="8">
                  <c:v>1839</c:v>
                </c:pt>
                <c:pt idx="9">
                  <c:v>-1861</c:v>
                </c:pt>
                <c:pt idx="10">
                  <c:v>-26278</c:v>
                </c:pt>
                <c:pt idx="11">
                  <c:v>-28610</c:v>
                </c:pt>
                <c:pt idx="12">
                  <c:v>-44389</c:v>
                </c:pt>
                <c:pt idx="13">
                  <c:v>-42112</c:v>
                </c:pt>
                <c:pt idx="14">
                  <c:v>-55720</c:v>
                </c:pt>
                <c:pt idx="15">
                  <c:v>-52371</c:v>
                </c:pt>
                <c:pt idx="16">
                  <c:v>-51612</c:v>
                </c:pt>
                <c:pt idx="17">
                  <c:v>-47801</c:v>
                </c:pt>
                <c:pt idx="18">
                  <c:v>-41487</c:v>
                </c:pt>
                <c:pt idx="19">
                  <c:v>-51203</c:v>
                </c:pt>
                <c:pt idx="20">
                  <c:v>-39571</c:v>
                </c:pt>
                <c:pt idx="21">
                  <c:v>-30042</c:v>
                </c:pt>
                <c:pt idx="22">
                  <c:v>-33161</c:v>
                </c:pt>
                <c:pt idx="23">
                  <c:v>-26777</c:v>
                </c:pt>
                <c:pt idx="24">
                  <c:v>-33942</c:v>
                </c:pt>
                <c:pt idx="25">
                  <c:v>-36248</c:v>
                </c:pt>
                <c:pt idx="26">
                  <c:v>-41769</c:v>
                </c:pt>
                <c:pt idx="27">
                  <c:v>-53637</c:v>
                </c:pt>
                <c:pt idx="28">
                  <c:v>-60901</c:v>
                </c:pt>
                <c:pt idx="29">
                  <c:v>-61759</c:v>
                </c:pt>
                <c:pt idx="30">
                  <c:v>-70907</c:v>
                </c:pt>
                <c:pt idx="31">
                  <c:v>-64676</c:v>
                </c:pt>
                <c:pt idx="32">
                  <c:v>-68332</c:v>
                </c:pt>
                <c:pt idx="33">
                  <c:v>-48204</c:v>
                </c:pt>
                <c:pt idx="34">
                  <c:v>-60172</c:v>
                </c:pt>
                <c:pt idx="35">
                  <c:v>-74079</c:v>
                </c:pt>
                <c:pt idx="36">
                  <c:v>-106374</c:v>
                </c:pt>
                <c:pt idx="37">
                  <c:v>-121411</c:v>
                </c:pt>
                <c:pt idx="38">
                  <c:v>-145641</c:v>
                </c:pt>
                <c:pt idx="39">
                  <c:v>-171107</c:v>
                </c:pt>
                <c:pt idx="40">
                  <c:v>-193094</c:v>
                </c:pt>
                <c:pt idx="41">
                  <c:v>-224843</c:v>
                </c:pt>
                <c:pt idx="42">
                  <c:v>-252762</c:v>
                </c:pt>
                <c:pt idx="43">
                  <c:v>-265372</c:v>
                </c:pt>
                <c:pt idx="44">
                  <c:v>-294363</c:v>
                </c:pt>
                <c:pt idx="45">
                  <c:v>-322653</c:v>
                </c:pt>
                <c:pt idx="46">
                  <c:v>-340960</c:v>
                </c:pt>
                <c:pt idx="47">
                  <c:v>-354036</c:v>
                </c:pt>
                <c:pt idx="48">
                  <c:v>-362375</c:v>
                </c:pt>
                <c:pt idx="49">
                  <c:v>-358586</c:v>
                </c:pt>
                <c:pt idx="50">
                  <c:v>-348927</c:v>
                </c:pt>
                <c:pt idx="51">
                  <c:v>-330410</c:v>
                </c:pt>
                <c:pt idx="52">
                  <c:v>-320950</c:v>
                </c:pt>
                <c:pt idx="53">
                  <c:v>-331723</c:v>
                </c:pt>
                <c:pt idx="54">
                  <c:v>-320386</c:v>
                </c:pt>
                <c:pt idx="55">
                  <c:v>-325432</c:v>
                </c:pt>
                <c:pt idx="56">
                  <c:v>-331622</c:v>
                </c:pt>
                <c:pt idx="57">
                  <c:v>-331387</c:v>
                </c:pt>
                <c:pt idx="58">
                  <c:v>-324545</c:v>
                </c:pt>
                <c:pt idx="59">
                  <c:v>-317815</c:v>
                </c:pt>
                <c:pt idx="60">
                  <c:v>-315833</c:v>
                </c:pt>
                <c:pt idx="61">
                  <c:v>-337546</c:v>
                </c:pt>
                <c:pt idx="62">
                  <c:v>-330596</c:v>
                </c:pt>
                <c:pt idx="63">
                  <c:v>-319806</c:v>
                </c:pt>
                <c:pt idx="64">
                  <c:v>-306877</c:v>
                </c:pt>
                <c:pt idx="65">
                  <c:v>-289755</c:v>
                </c:pt>
                <c:pt idx="66">
                  <c:v>-266412</c:v>
                </c:pt>
                <c:pt idx="67">
                  <c:v>-248174</c:v>
                </c:pt>
                <c:pt idx="68">
                  <c:v>-227784</c:v>
                </c:pt>
                <c:pt idx="69">
                  <c:v>-222237</c:v>
                </c:pt>
                <c:pt idx="70">
                  <c:v>-216608</c:v>
                </c:pt>
                <c:pt idx="71">
                  <c:v>-195605</c:v>
                </c:pt>
                <c:pt idx="72">
                  <c:v>-164291</c:v>
                </c:pt>
                <c:pt idx="73">
                  <c:v>-145937</c:v>
                </c:pt>
                <c:pt idx="74">
                  <c:v>-115395</c:v>
                </c:pt>
                <c:pt idx="75">
                  <c:v>-101778</c:v>
                </c:pt>
                <c:pt idx="76">
                  <c:v>-71805</c:v>
                </c:pt>
                <c:pt idx="77">
                  <c:v>-39461</c:v>
                </c:pt>
                <c:pt idx="78">
                  <c:v>-10729</c:v>
                </c:pt>
                <c:pt idx="79">
                  <c:v>-21574</c:v>
                </c:pt>
                <c:pt idx="80">
                  <c:v>6189</c:v>
                </c:pt>
                <c:pt idx="81">
                  <c:v>30763</c:v>
                </c:pt>
                <c:pt idx="82">
                  <c:v>56834</c:v>
                </c:pt>
                <c:pt idx="83">
                  <c:v>91811</c:v>
                </c:pt>
                <c:pt idx="84">
                  <c:v>125062</c:v>
                </c:pt>
                <c:pt idx="85">
                  <c:v>156117</c:v>
                </c:pt>
                <c:pt idx="86">
                  <c:v>175680</c:v>
                </c:pt>
                <c:pt idx="87">
                  <c:v>209127</c:v>
                </c:pt>
                <c:pt idx="88">
                  <c:v>217858</c:v>
                </c:pt>
                <c:pt idx="89">
                  <c:v>254150</c:v>
                </c:pt>
                <c:pt idx="90">
                  <c:v>289084</c:v>
                </c:pt>
                <c:pt idx="91">
                  <c:v>302021</c:v>
                </c:pt>
                <c:pt idx="92">
                  <c:v>334629</c:v>
                </c:pt>
                <c:pt idx="93">
                  <c:v>364670</c:v>
                </c:pt>
                <c:pt idx="94">
                  <c:v>359765</c:v>
                </c:pt>
                <c:pt idx="95">
                  <c:v>384114</c:v>
                </c:pt>
                <c:pt idx="96">
                  <c:v>409809</c:v>
                </c:pt>
                <c:pt idx="97">
                  <c:v>439517</c:v>
                </c:pt>
                <c:pt idx="98">
                  <c:v>468946</c:v>
                </c:pt>
                <c:pt idx="99">
                  <c:v>487060</c:v>
                </c:pt>
                <c:pt idx="100">
                  <c:v>512945</c:v>
                </c:pt>
                <c:pt idx="101">
                  <c:v>537660</c:v>
                </c:pt>
                <c:pt idx="102">
                  <c:v>560247</c:v>
                </c:pt>
                <c:pt idx="103">
                  <c:v>589264</c:v>
                </c:pt>
                <c:pt idx="104">
                  <c:v>602410</c:v>
                </c:pt>
                <c:pt idx="105">
                  <c:v>619452</c:v>
                </c:pt>
                <c:pt idx="106">
                  <c:v>642834</c:v>
                </c:pt>
                <c:pt idx="107">
                  <c:v>654154</c:v>
                </c:pt>
                <c:pt idx="108">
                  <c:v>668448</c:v>
                </c:pt>
                <c:pt idx="109">
                  <c:v>687570</c:v>
                </c:pt>
                <c:pt idx="110">
                  <c:v>708989</c:v>
                </c:pt>
                <c:pt idx="111">
                  <c:v>727515</c:v>
                </c:pt>
                <c:pt idx="112">
                  <c:v>743838</c:v>
                </c:pt>
                <c:pt idx="113">
                  <c:v>765354</c:v>
                </c:pt>
                <c:pt idx="114">
                  <c:v>780981</c:v>
                </c:pt>
                <c:pt idx="115">
                  <c:v>791892</c:v>
                </c:pt>
                <c:pt idx="116">
                  <c:v>811994</c:v>
                </c:pt>
                <c:pt idx="117">
                  <c:v>829142</c:v>
                </c:pt>
                <c:pt idx="118">
                  <c:v>840721</c:v>
                </c:pt>
                <c:pt idx="119">
                  <c:v>848415</c:v>
                </c:pt>
                <c:pt idx="120">
                  <c:v>844869</c:v>
                </c:pt>
                <c:pt idx="121">
                  <c:v>812724</c:v>
                </c:pt>
                <c:pt idx="122">
                  <c:v>809385</c:v>
                </c:pt>
                <c:pt idx="123">
                  <c:v>782571</c:v>
                </c:pt>
                <c:pt idx="124">
                  <c:v>781352</c:v>
                </c:pt>
                <c:pt idx="125">
                  <c:v>787344</c:v>
                </c:pt>
                <c:pt idx="126">
                  <c:v>789472</c:v>
                </c:pt>
                <c:pt idx="127">
                  <c:v>797631</c:v>
                </c:pt>
                <c:pt idx="128">
                  <c:v>782000</c:v>
                </c:pt>
                <c:pt idx="129">
                  <c:v>753161</c:v>
                </c:pt>
                <c:pt idx="130">
                  <c:v>750393</c:v>
                </c:pt>
                <c:pt idx="131">
                  <c:v>755561</c:v>
                </c:pt>
                <c:pt idx="132">
                  <c:v>754517</c:v>
                </c:pt>
                <c:pt idx="133">
                  <c:v>763033</c:v>
                </c:pt>
                <c:pt idx="134">
                  <c:v>772386</c:v>
                </c:pt>
                <c:pt idx="135">
                  <c:v>758132</c:v>
                </c:pt>
                <c:pt idx="136">
                  <c:v>760902</c:v>
                </c:pt>
                <c:pt idx="137">
                  <c:v>757777</c:v>
                </c:pt>
                <c:pt idx="138">
                  <c:v>754215</c:v>
                </c:pt>
                <c:pt idx="139">
                  <c:v>764291</c:v>
                </c:pt>
                <c:pt idx="140">
                  <c:v>773969</c:v>
                </c:pt>
                <c:pt idx="141">
                  <c:v>781160</c:v>
                </c:pt>
                <c:pt idx="142">
                  <c:v>796065</c:v>
                </c:pt>
                <c:pt idx="143">
                  <c:v>799876</c:v>
                </c:pt>
                <c:pt idx="144">
                  <c:v>808258</c:v>
                </c:pt>
                <c:pt idx="145">
                  <c:v>823087</c:v>
                </c:pt>
                <c:pt idx="146">
                  <c:v>834577</c:v>
                </c:pt>
                <c:pt idx="147">
                  <c:v>833257</c:v>
                </c:pt>
                <c:pt idx="148">
                  <c:v>837915</c:v>
                </c:pt>
                <c:pt idx="149">
                  <c:v>841428</c:v>
                </c:pt>
                <c:pt idx="150">
                  <c:v>848576</c:v>
                </c:pt>
                <c:pt idx="151">
                  <c:v>843721</c:v>
                </c:pt>
                <c:pt idx="152">
                  <c:v>853544</c:v>
                </c:pt>
                <c:pt idx="153">
                  <c:v>862241</c:v>
                </c:pt>
                <c:pt idx="154">
                  <c:v>877336</c:v>
                </c:pt>
                <c:pt idx="155">
                  <c:v>898654</c:v>
                </c:pt>
                <c:pt idx="156">
                  <c:v>902481</c:v>
                </c:pt>
                <c:pt idx="157">
                  <c:v>904064</c:v>
                </c:pt>
                <c:pt idx="158">
                  <c:v>912403</c:v>
                </c:pt>
                <c:pt idx="159">
                  <c:v>917561</c:v>
                </c:pt>
                <c:pt idx="160">
                  <c:v>911801</c:v>
                </c:pt>
                <c:pt idx="161">
                  <c:v>923640</c:v>
                </c:pt>
                <c:pt idx="162">
                  <c:v>934033</c:v>
                </c:pt>
                <c:pt idx="163">
                  <c:v>938471</c:v>
                </c:pt>
                <c:pt idx="164">
                  <c:v>946002</c:v>
                </c:pt>
                <c:pt idx="165">
                  <c:v>942153</c:v>
                </c:pt>
                <c:pt idx="166">
                  <c:v>939051</c:v>
                </c:pt>
                <c:pt idx="167">
                  <c:v>943846</c:v>
                </c:pt>
                <c:pt idx="168">
                  <c:v>956597</c:v>
                </c:pt>
                <c:pt idx="169">
                  <c:v>967861</c:v>
                </c:pt>
                <c:pt idx="170">
                  <c:v>975105</c:v>
                </c:pt>
                <c:pt idx="171">
                  <c:v>981494</c:v>
                </c:pt>
                <c:pt idx="172">
                  <c:v>989571</c:v>
                </c:pt>
                <c:pt idx="173">
                  <c:v>984564</c:v>
                </c:pt>
                <c:pt idx="174">
                  <c:v>999596</c:v>
                </c:pt>
                <c:pt idx="175">
                  <c:v>1013003</c:v>
                </c:pt>
                <c:pt idx="176">
                  <c:v>1022708</c:v>
                </c:pt>
                <c:pt idx="177">
                  <c:v>1022088</c:v>
                </c:pt>
                <c:pt idx="178">
                  <c:v>1027654</c:v>
                </c:pt>
                <c:pt idx="179">
                  <c:v>1040128</c:v>
                </c:pt>
                <c:pt idx="180">
                  <c:v>1040179</c:v>
                </c:pt>
                <c:pt idx="181">
                  <c:v>1019731</c:v>
                </c:pt>
                <c:pt idx="182">
                  <c:v>1030886</c:v>
                </c:pt>
                <c:pt idx="183">
                  <c:v>1040654</c:v>
                </c:pt>
                <c:pt idx="184">
                  <c:v>1044213</c:v>
                </c:pt>
                <c:pt idx="185">
                  <c:v>1034915</c:v>
                </c:pt>
                <c:pt idx="186">
                  <c:v>999776</c:v>
                </c:pt>
                <c:pt idx="187">
                  <c:v>997433</c:v>
                </c:pt>
                <c:pt idx="188">
                  <c:v>977361</c:v>
                </c:pt>
                <c:pt idx="189">
                  <c:v>975165</c:v>
                </c:pt>
                <c:pt idx="190">
                  <c:v>975592</c:v>
                </c:pt>
                <c:pt idx="191">
                  <c:v>963939</c:v>
                </c:pt>
                <c:pt idx="192">
                  <c:v>943567</c:v>
                </c:pt>
                <c:pt idx="193">
                  <c:v>918028</c:v>
                </c:pt>
                <c:pt idx="194">
                  <c:v>909463</c:v>
                </c:pt>
                <c:pt idx="195">
                  <c:v>891916</c:v>
                </c:pt>
                <c:pt idx="196">
                  <c:v>884404</c:v>
                </c:pt>
                <c:pt idx="197">
                  <c:v>881429</c:v>
                </c:pt>
                <c:pt idx="198">
                  <c:v>872421</c:v>
                </c:pt>
                <c:pt idx="199">
                  <c:v>867749</c:v>
                </c:pt>
                <c:pt idx="200">
                  <c:v>870829</c:v>
                </c:pt>
                <c:pt idx="201">
                  <c:v>870589</c:v>
                </c:pt>
                <c:pt idx="202">
                  <c:v>872828</c:v>
                </c:pt>
                <c:pt idx="203">
                  <c:v>853930</c:v>
                </c:pt>
                <c:pt idx="204">
                  <c:v>865286</c:v>
                </c:pt>
                <c:pt idx="205">
                  <c:v>859854</c:v>
                </c:pt>
                <c:pt idx="206">
                  <c:v>868747</c:v>
                </c:pt>
                <c:pt idx="207">
                  <c:v>895313</c:v>
                </c:pt>
                <c:pt idx="208">
                  <c:v>913446</c:v>
                </c:pt>
                <c:pt idx="209">
                  <c:v>922741</c:v>
                </c:pt>
                <c:pt idx="210">
                  <c:v>939968</c:v>
                </c:pt>
                <c:pt idx="211">
                  <c:v>951552</c:v>
                </c:pt>
                <c:pt idx="212">
                  <c:v>959264</c:v>
                </c:pt>
                <c:pt idx="213">
                  <c:v>977928</c:v>
                </c:pt>
                <c:pt idx="214">
                  <c:v>997228</c:v>
                </c:pt>
                <c:pt idx="215">
                  <c:v>1020986</c:v>
                </c:pt>
                <c:pt idx="216">
                  <c:v>1036543</c:v>
                </c:pt>
                <c:pt idx="217">
                  <c:v>1052024</c:v>
                </c:pt>
                <c:pt idx="218">
                  <c:v>1065420</c:v>
                </c:pt>
                <c:pt idx="219">
                  <c:v>1086427</c:v>
                </c:pt>
                <c:pt idx="220">
                  <c:v>1103434</c:v>
                </c:pt>
                <c:pt idx="221">
                  <c:v>1124986</c:v>
                </c:pt>
                <c:pt idx="222">
                  <c:v>1143028</c:v>
                </c:pt>
                <c:pt idx="223">
                  <c:v>1160733</c:v>
                </c:pt>
                <c:pt idx="224">
                  <c:v>1166785</c:v>
                </c:pt>
                <c:pt idx="225">
                  <c:v>1182395</c:v>
                </c:pt>
                <c:pt idx="226">
                  <c:v>1193527</c:v>
                </c:pt>
                <c:pt idx="227">
                  <c:v>1189167</c:v>
                </c:pt>
                <c:pt idx="228">
                  <c:v>1195965</c:v>
                </c:pt>
                <c:pt idx="229">
                  <c:v>1204850</c:v>
                </c:pt>
                <c:pt idx="230">
                  <c:v>1202881</c:v>
                </c:pt>
                <c:pt idx="231">
                  <c:v>1209360</c:v>
                </c:pt>
                <c:pt idx="232">
                  <c:v>1215350</c:v>
                </c:pt>
                <c:pt idx="233">
                  <c:v>1224150</c:v>
                </c:pt>
                <c:pt idx="234">
                  <c:v>1235935</c:v>
                </c:pt>
                <c:pt idx="235">
                  <c:v>1246408</c:v>
                </c:pt>
                <c:pt idx="236">
                  <c:v>1255693</c:v>
                </c:pt>
                <c:pt idx="237">
                  <c:v>1255535</c:v>
                </c:pt>
                <c:pt idx="238">
                  <c:v>1263526</c:v>
                </c:pt>
                <c:pt idx="239">
                  <c:v>1274541</c:v>
                </c:pt>
                <c:pt idx="240">
                  <c:v>1295669</c:v>
                </c:pt>
                <c:pt idx="241">
                  <c:v>1311693</c:v>
                </c:pt>
                <c:pt idx="242">
                  <c:v>1336207</c:v>
                </c:pt>
                <c:pt idx="243">
                  <c:v>1352539</c:v>
                </c:pt>
                <c:pt idx="244">
                  <c:v>1355432</c:v>
                </c:pt>
                <c:pt idx="245">
                  <c:v>1369710</c:v>
                </c:pt>
                <c:pt idx="246">
                  <c:v>1379812</c:v>
                </c:pt>
                <c:pt idx="247">
                  <c:v>1392825</c:v>
                </c:pt>
                <c:pt idx="248">
                  <c:v>1401437</c:v>
                </c:pt>
                <c:pt idx="249">
                  <c:v>1399811</c:v>
                </c:pt>
                <c:pt idx="250">
                  <c:v>1407499</c:v>
                </c:pt>
                <c:pt idx="251">
                  <c:v>1417107</c:v>
                </c:pt>
                <c:pt idx="252">
                  <c:v>1422909</c:v>
                </c:pt>
                <c:pt idx="253">
                  <c:v>1419378</c:v>
                </c:pt>
                <c:pt idx="254">
                  <c:v>1427764</c:v>
                </c:pt>
                <c:pt idx="255">
                  <c:v>1441997</c:v>
                </c:pt>
                <c:pt idx="256">
                  <c:v>1451916</c:v>
                </c:pt>
                <c:pt idx="257">
                  <c:v>1460020</c:v>
                </c:pt>
                <c:pt idx="258">
                  <c:v>1462511</c:v>
                </c:pt>
                <c:pt idx="259">
                  <c:v>1483890</c:v>
                </c:pt>
                <c:pt idx="260">
                  <c:v>1471262</c:v>
                </c:pt>
                <c:pt idx="261">
                  <c:v>1480483</c:v>
                </c:pt>
                <c:pt idx="262">
                  <c:v>1495570</c:v>
                </c:pt>
                <c:pt idx="263">
                  <c:v>1506727</c:v>
                </c:pt>
                <c:pt idx="264">
                  <c:v>1516052</c:v>
                </c:pt>
                <c:pt idx="265">
                  <c:v>1528614</c:v>
                </c:pt>
                <c:pt idx="266">
                  <c:v>1543171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AllOverTime!$A$33</c:f>
              <c:strCache>
                <c:ptCount val="1"/>
                <c:pt idx="0">
                  <c:v>1.5_21_400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AllOverTime!$B$33:$JH$33</c:f>
              <c:numCache>
                <c:formatCode>General</c:formatCode>
                <c:ptCount val="267"/>
                <c:pt idx="0">
                  <c:v>97630</c:v>
                </c:pt>
                <c:pt idx="1">
                  <c:v>83301</c:v>
                </c:pt>
                <c:pt idx="2">
                  <c:v>78311</c:v>
                </c:pt>
                <c:pt idx="3">
                  <c:v>77265</c:v>
                </c:pt>
                <c:pt idx="4">
                  <c:v>70038</c:v>
                </c:pt>
                <c:pt idx="5">
                  <c:v>73481</c:v>
                </c:pt>
                <c:pt idx="6">
                  <c:v>76242</c:v>
                </c:pt>
                <c:pt idx="7">
                  <c:v>77495</c:v>
                </c:pt>
                <c:pt idx="8">
                  <c:v>80429</c:v>
                </c:pt>
                <c:pt idx="9">
                  <c:v>82509</c:v>
                </c:pt>
                <c:pt idx="10">
                  <c:v>69210</c:v>
                </c:pt>
                <c:pt idx="11">
                  <c:v>68342</c:v>
                </c:pt>
                <c:pt idx="12">
                  <c:v>63385</c:v>
                </c:pt>
                <c:pt idx="13">
                  <c:v>67393</c:v>
                </c:pt>
                <c:pt idx="14">
                  <c:v>63978</c:v>
                </c:pt>
                <c:pt idx="15">
                  <c:v>65797</c:v>
                </c:pt>
                <c:pt idx="16">
                  <c:v>72789</c:v>
                </c:pt>
                <c:pt idx="17">
                  <c:v>77568</c:v>
                </c:pt>
                <c:pt idx="18">
                  <c:v>79611</c:v>
                </c:pt>
                <c:pt idx="19">
                  <c:v>78365</c:v>
                </c:pt>
                <c:pt idx="20">
                  <c:v>82698</c:v>
                </c:pt>
                <c:pt idx="21">
                  <c:v>90901</c:v>
                </c:pt>
                <c:pt idx="22">
                  <c:v>92475</c:v>
                </c:pt>
                <c:pt idx="23">
                  <c:v>99270</c:v>
                </c:pt>
                <c:pt idx="24">
                  <c:v>103897</c:v>
                </c:pt>
                <c:pt idx="25">
                  <c:v>104165</c:v>
                </c:pt>
                <c:pt idx="26">
                  <c:v>103579</c:v>
                </c:pt>
                <c:pt idx="27">
                  <c:v>102831</c:v>
                </c:pt>
                <c:pt idx="28">
                  <c:v>104800</c:v>
                </c:pt>
                <c:pt idx="29">
                  <c:v>104378</c:v>
                </c:pt>
                <c:pt idx="30">
                  <c:v>99937</c:v>
                </c:pt>
                <c:pt idx="31">
                  <c:v>104607</c:v>
                </c:pt>
                <c:pt idx="32">
                  <c:v>108716</c:v>
                </c:pt>
                <c:pt idx="33">
                  <c:v>117285</c:v>
                </c:pt>
                <c:pt idx="34">
                  <c:v>111278</c:v>
                </c:pt>
                <c:pt idx="35">
                  <c:v>104498</c:v>
                </c:pt>
                <c:pt idx="36">
                  <c:v>84535</c:v>
                </c:pt>
                <c:pt idx="37">
                  <c:v>75422</c:v>
                </c:pt>
                <c:pt idx="38">
                  <c:v>63096</c:v>
                </c:pt>
                <c:pt idx="39">
                  <c:v>49107</c:v>
                </c:pt>
                <c:pt idx="40">
                  <c:v>48454</c:v>
                </c:pt>
                <c:pt idx="41">
                  <c:v>47124</c:v>
                </c:pt>
                <c:pt idx="42">
                  <c:v>44917</c:v>
                </c:pt>
                <c:pt idx="43">
                  <c:v>45936</c:v>
                </c:pt>
                <c:pt idx="44">
                  <c:v>22466</c:v>
                </c:pt>
                <c:pt idx="45">
                  <c:v>6254</c:v>
                </c:pt>
                <c:pt idx="46">
                  <c:v>6011</c:v>
                </c:pt>
                <c:pt idx="47">
                  <c:v>6631</c:v>
                </c:pt>
                <c:pt idx="48">
                  <c:v>7268</c:v>
                </c:pt>
                <c:pt idx="49">
                  <c:v>12014</c:v>
                </c:pt>
                <c:pt idx="50">
                  <c:v>18854</c:v>
                </c:pt>
                <c:pt idx="51">
                  <c:v>25870</c:v>
                </c:pt>
                <c:pt idx="52">
                  <c:v>35163</c:v>
                </c:pt>
                <c:pt idx="53">
                  <c:v>31527</c:v>
                </c:pt>
                <c:pt idx="54">
                  <c:v>39621</c:v>
                </c:pt>
                <c:pt idx="55">
                  <c:v>45482</c:v>
                </c:pt>
                <c:pt idx="56">
                  <c:v>47643</c:v>
                </c:pt>
                <c:pt idx="57">
                  <c:v>55590</c:v>
                </c:pt>
                <c:pt idx="58">
                  <c:v>64681</c:v>
                </c:pt>
                <c:pt idx="59">
                  <c:v>71467</c:v>
                </c:pt>
                <c:pt idx="60">
                  <c:v>77026</c:v>
                </c:pt>
                <c:pt idx="61">
                  <c:v>72245</c:v>
                </c:pt>
                <c:pt idx="62">
                  <c:v>79216</c:v>
                </c:pt>
                <c:pt idx="63">
                  <c:v>84771</c:v>
                </c:pt>
                <c:pt idx="64">
                  <c:v>91599</c:v>
                </c:pt>
                <c:pt idx="65">
                  <c:v>97692</c:v>
                </c:pt>
                <c:pt idx="66">
                  <c:v>111074</c:v>
                </c:pt>
                <c:pt idx="67">
                  <c:v>124758</c:v>
                </c:pt>
                <c:pt idx="68">
                  <c:v>139344</c:v>
                </c:pt>
                <c:pt idx="69">
                  <c:v>145942</c:v>
                </c:pt>
                <c:pt idx="70">
                  <c:v>157710</c:v>
                </c:pt>
                <c:pt idx="71">
                  <c:v>171883</c:v>
                </c:pt>
                <c:pt idx="72">
                  <c:v>186879</c:v>
                </c:pt>
                <c:pt idx="73">
                  <c:v>205993</c:v>
                </c:pt>
                <c:pt idx="74">
                  <c:v>225605</c:v>
                </c:pt>
                <c:pt idx="75">
                  <c:v>241724</c:v>
                </c:pt>
                <c:pt idx="76">
                  <c:v>262963</c:v>
                </c:pt>
                <c:pt idx="77">
                  <c:v>282813</c:v>
                </c:pt>
                <c:pt idx="78">
                  <c:v>305127</c:v>
                </c:pt>
                <c:pt idx="79">
                  <c:v>306136</c:v>
                </c:pt>
                <c:pt idx="80">
                  <c:v>327885</c:v>
                </c:pt>
                <c:pt idx="81">
                  <c:v>345349</c:v>
                </c:pt>
                <c:pt idx="82">
                  <c:v>358817</c:v>
                </c:pt>
                <c:pt idx="83">
                  <c:v>378473</c:v>
                </c:pt>
                <c:pt idx="84">
                  <c:v>402271</c:v>
                </c:pt>
                <c:pt idx="85">
                  <c:v>430897</c:v>
                </c:pt>
                <c:pt idx="86">
                  <c:v>456306</c:v>
                </c:pt>
                <c:pt idx="87">
                  <c:v>484314</c:v>
                </c:pt>
                <c:pt idx="88">
                  <c:v>495655</c:v>
                </c:pt>
                <c:pt idx="89">
                  <c:v>518997</c:v>
                </c:pt>
                <c:pt idx="90">
                  <c:v>540364</c:v>
                </c:pt>
                <c:pt idx="91">
                  <c:v>556192</c:v>
                </c:pt>
                <c:pt idx="92">
                  <c:v>583922</c:v>
                </c:pt>
                <c:pt idx="93">
                  <c:v>605737</c:v>
                </c:pt>
                <c:pt idx="94">
                  <c:v>607615</c:v>
                </c:pt>
                <c:pt idx="95">
                  <c:v>624137</c:v>
                </c:pt>
                <c:pt idx="96">
                  <c:v>642772</c:v>
                </c:pt>
                <c:pt idx="97">
                  <c:v>660723</c:v>
                </c:pt>
                <c:pt idx="98">
                  <c:v>675902</c:v>
                </c:pt>
                <c:pt idx="99">
                  <c:v>691346</c:v>
                </c:pt>
                <c:pt idx="100">
                  <c:v>713871</c:v>
                </c:pt>
                <c:pt idx="101">
                  <c:v>734809</c:v>
                </c:pt>
                <c:pt idx="102">
                  <c:v>750441</c:v>
                </c:pt>
                <c:pt idx="103">
                  <c:v>766348</c:v>
                </c:pt>
                <c:pt idx="104">
                  <c:v>778277</c:v>
                </c:pt>
                <c:pt idx="105">
                  <c:v>792505</c:v>
                </c:pt>
                <c:pt idx="106">
                  <c:v>807448</c:v>
                </c:pt>
                <c:pt idx="107">
                  <c:v>822054</c:v>
                </c:pt>
                <c:pt idx="108">
                  <c:v>831257</c:v>
                </c:pt>
                <c:pt idx="109">
                  <c:v>839665</c:v>
                </c:pt>
                <c:pt idx="110">
                  <c:v>849840</c:v>
                </c:pt>
                <c:pt idx="111">
                  <c:v>865310</c:v>
                </c:pt>
                <c:pt idx="112">
                  <c:v>878951</c:v>
                </c:pt>
                <c:pt idx="113">
                  <c:v>891038</c:v>
                </c:pt>
                <c:pt idx="114">
                  <c:v>903409</c:v>
                </c:pt>
                <c:pt idx="115">
                  <c:v>911184</c:v>
                </c:pt>
                <c:pt idx="116">
                  <c:v>922625</c:v>
                </c:pt>
                <c:pt idx="117">
                  <c:v>937012</c:v>
                </c:pt>
                <c:pt idx="118">
                  <c:v>948133</c:v>
                </c:pt>
                <c:pt idx="119">
                  <c:v>956013</c:v>
                </c:pt>
                <c:pt idx="120">
                  <c:v>961121</c:v>
                </c:pt>
                <c:pt idx="121">
                  <c:v>930270</c:v>
                </c:pt>
                <c:pt idx="122">
                  <c:v>929171</c:v>
                </c:pt>
                <c:pt idx="123">
                  <c:v>916895</c:v>
                </c:pt>
                <c:pt idx="124">
                  <c:v>919520</c:v>
                </c:pt>
                <c:pt idx="125">
                  <c:v>920164</c:v>
                </c:pt>
                <c:pt idx="126">
                  <c:v>922939</c:v>
                </c:pt>
                <c:pt idx="127">
                  <c:v>927835</c:v>
                </c:pt>
                <c:pt idx="128">
                  <c:v>922078</c:v>
                </c:pt>
                <c:pt idx="129">
                  <c:v>899017</c:v>
                </c:pt>
                <c:pt idx="130">
                  <c:v>900538</c:v>
                </c:pt>
                <c:pt idx="131">
                  <c:v>904253</c:v>
                </c:pt>
                <c:pt idx="132">
                  <c:v>905170</c:v>
                </c:pt>
                <c:pt idx="133">
                  <c:v>910058</c:v>
                </c:pt>
                <c:pt idx="134">
                  <c:v>912536</c:v>
                </c:pt>
                <c:pt idx="135">
                  <c:v>909752</c:v>
                </c:pt>
                <c:pt idx="136">
                  <c:v>913634</c:v>
                </c:pt>
                <c:pt idx="137">
                  <c:v>917893</c:v>
                </c:pt>
                <c:pt idx="138">
                  <c:v>921950</c:v>
                </c:pt>
                <c:pt idx="139">
                  <c:v>927233</c:v>
                </c:pt>
                <c:pt idx="140">
                  <c:v>933469</c:v>
                </c:pt>
                <c:pt idx="141">
                  <c:v>938228</c:v>
                </c:pt>
                <c:pt idx="142">
                  <c:v>944242</c:v>
                </c:pt>
                <c:pt idx="143">
                  <c:v>948324</c:v>
                </c:pt>
                <c:pt idx="144">
                  <c:v>953512</c:v>
                </c:pt>
                <c:pt idx="145">
                  <c:v>961547</c:v>
                </c:pt>
                <c:pt idx="146">
                  <c:v>968398</c:v>
                </c:pt>
                <c:pt idx="147">
                  <c:v>972177</c:v>
                </c:pt>
                <c:pt idx="148">
                  <c:v>978468</c:v>
                </c:pt>
                <c:pt idx="149">
                  <c:v>984212</c:v>
                </c:pt>
                <c:pt idx="150">
                  <c:v>988755</c:v>
                </c:pt>
                <c:pt idx="151">
                  <c:v>988505</c:v>
                </c:pt>
                <c:pt idx="152">
                  <c:v>996018</c:v>
                </c:pt>
                <c:pt idx="153">
                  <c:v>1000920</c:v>
                </c:pt>
                <c:pt idx="154">
                  <c:v>1007978</c:v>
                </c:pt>
                <c:pt idx="155">
                  <c:v>1016394</c:v>
                </c:pt>
                <c:pt idx="156">
                  <c:v>1021445</c:v>
                </c:pt>
                <c:pt idx="157">
                  <c:v>1029727</c:v>
                </c:pt>
                <c:pt idx="158">
                  <c:v>1036827</c:v>
                </c:pt>
                <c:pt idx="159">
                  <c:v>1043916</c:v>
                </c:pt>
                <c:pt idx="160">
                  <c:v>1046139</c:v>
                </c:pt>
                <c:pt idx="161">
                  <c:v>1052723</c:v>
                </c:pt>
                <c:pt idx="162">
                  <c:v>1058428</c:v>
                </c:pt>
                <c:pt idx="163">
                  <c:v>1061813</c:v>
                </c:pt>
                <c:pt idx="164">
                  <c:v>1068730</c:v>
                </c:pt>
                <c:pt idx="165">
                  <c:v>1071809</c:v>
                </c:pt>
                <c:pt idx="166">
                  <c:v>1071289</c:v>
                </c:pt>
                <c:pt idx="167">
                  <c:v>1076968</c:v>
                </c:pt>
                <c:pt idx="168">
                  <c:v>1084005</c:v>
                </c:pt>
                <c:pt idx="169">
                  <c:v>1092439</c:v>
                </c:pt>
                <c:pt idx="170">
                  <c:v>1098484</c:v>
                </c:pt>
                <c:pt idx="171">
                  <c:v>1105074</c:v>
                </c:pt>
                <c:pt idx="172">
                  <c:v>1113815</c:v>
                </c:pt>
                <c:pt idx="173">
                  <c:v>1110694</c:v>
                </c:pt>
                <c:pt idx="174">
                  <c:v>1118008</c:v>
                </c:pt>
                <c:pt idx="175">
                  <c:v>1125832</c:v>
                </c:pt>
                <c:pt idx="176">
                  <c:v>1132806</c:v>
                </c:pt>
                <c:pt idx="177">
                  <c:v>1138914</c:v>
                </c:pt>
                <c:pt idx="178">
                  <c:v>1143801</c:v>
                </c:pt>
                <c:pt idx="179">
                  <c:v>1149725</c:v>
                </c:pt>
                <c:pt idx="180">
                  <c:v>1154467</c:v>
                </c:pt>
                <c:pt idx="181">
                  <c:v>1141857</c:v>
                </c:pt>
                <c:pt idx="182">
                  <c:v>1148170</c:v>
                </c:pt>
                <c:pt idx="183">
                  <c:v>1152506</c:v>
                </c:pt>
                <c:pt idx="184">
                  <c:v>1154245</c:v>
                </c:pt>
                <c:pt idx="185">
                  <c:v>1153105</c:v>
                </c:pt>
                <c:pt idx="186">
                  <c:v>1115104</c:v>
                </c:pt>
                <c:pt idx="187">
                  <c:v>1111779</c:v>
                </c:pt>
                <c:pt idx="188">
                  <c:v>1107119</c:v>
                </c:pt>
                <c:pt idx="189">
                  <c:v>1107486</c:v>
                </c:pt>
                <c:pt idx="190">
                  <c:v>1109084</c:v>
                </c:pt>
                <c:pt idx="191">
                  <c:v>1109827</c:v>
                </c:pt>
                <c:pt idx="192">
                  <c:v>1098254</c:v>
                </c:pt>
                <c:pt idx="193">
                  <c:v>1079357</c:v>
                </c:pt>
                <c:pt idx="194">
                  <c:v>1080639</c:v>
                </c:pt>
                <c:pt idx="195">
                  <c:v>1079298</c:v>
                </c:pt>
                <c:pt idx="196">
                  <c:v>1080683</c:v>
                </c:pt>
                <c:pt idx="197">
                  <c:v>1081530</c:v>
                </c:pt>
                <c:pt idx="198">
                  <c:v>1074078</c:v>
                </c:pt>
                <c:pt idx="199">
                  <c:v>1076953</c:v>
                </c:pt>
                <c:pt idx="200">
                  <c:v>1081318</c:v>
                </c:pt>
                <c:pt idx="201">
                  <c:v>1086378</c:v>
                </c:pt>
                <c:pt idx="202">
                  <c:v>1089459</c:v>
                </c:pt>
                <c:pt idx="203">
                  <c:v>1083018</c:v>
                </c:pt>
                <c:pt idx="204">
                  <c:v>1089921</c:v>
                </c:pt>
                <c:pt idx="205">
                  <c:v>1090429</c:v>
                </c:pt>
                <c:pt idx="206">
                  <c:v>1096870</c:v>
                </c:pt>
                <c:pt idx="207">
                  <c:v>1104274</c:v>
                </c:pt>
                <c:pt idx="208">
                  <c:v>1111840</c:v>
                </c:pt>
                <c:pt idx="209">
                  <c:v>1118920</c:v>
                </c:pt>
                <c:pt idx="210">
                  <c:v>1126052</c:v>
                </c:pt>
                <c:pt idx="211">
                  <c:v>1131183</c:v>
                </c:pt>
                <c:pt idx="212">
                  <c:v>1139324</c:v>
                </c:pt>
                <c:pt idx="213">
                  <c:v>1150291</c:v>
                </c:pt>
                <c:pt idx="214">
                  <c:v>1162372</c:v>
                </c:pt>
                <c:pt idx="215">
                  <c:v>1173969</c:v>
                </c:pt>
                <c:pt idx="216">
                  <c:v>1184748</c:v>
                </c:pt>
                <c:pt idx="217">
                  <c:v>1197178</c:v>
                </c:pt>
                <c:pt idx="218">
                  <c:v>1204035</c:v>
                </c:pt>
                <c:pt idx="219">
                  <c:v>1216615</c:v>
                </c:pt>
                <c:pt idx="220">
                  <c:v>1228170</c:v>
                </c:pt>
                <c:pt idx="221">
                  <c:v>1238245</c:v>
                </c:pt>
                <c:pt idx="222">
                  <c:v>1252377</c:v>
                </c:pt>
                <c:pt idx="223">
                  <c:v>1264143</c:v>
                </c:pt>
                <c:pt idx="224">
                  <c:v>1273260</c:v>
                </c:pt>
                <c:pt idx="225">
                  <c:v>1285661</c:v>
                </c:pt>
                <c:pt idx="226">
                  <c:v>1297668</c:v>
                </c:pt>
                <c:pt idx="227">
                  <c:v>1301562</c:v>
                </c:pt>
                <c:pt idx="228">
                  <c:v>1304693</c:v>
                </c:pt>
                <c:pt idx="229">
                  <c:v>1307760</c:v>
                </c:pt>
                <c:pt idx="230">
                  <c:v>1310252</c:v>
                </c:pt>
                <c:pt idx="231">
                  <c:v>1319941</c:v>
                </c:pt>
                <c:pt idx="232">
                  <c:v>1326305</c:v>
                </c:pt>
                <c:pt idx="233">
                  <c:v>1333078</c:v>
                </c:pt>
                <c:pt idx="234">
                  <c:v>1342444</c:v>
                </c:pt>
                <c:pt idx="235">
                  <c:v>1350014</c:v>
                </c:pt>
                <c:pt idx="236">
                  <c:v>1359045</c:v>
                </c:pt>
                <c:pt idx="237">
                  <c:v>1365649</c:v>
                </c:pt>
                <c:pt idx="238">
                  <c:v>1371064</c:v>
                </c:pt>
                <c:pt idx="239">
                  <c:v>1376583</c:v>
                </c:pt>
                <c:pt idx="240">
                  <c:v>1386511</c:v>
                </c:pt>
                <c:pt idx="241">
                  <c:v>1394029</c:v>
                </c:pt>
                <c:pt idx="242">
                  <c:v>1405672</c:v>
                </c:pt>
                <c:pt idx="243">
                  <c:v>1416145</c:v>
                </c:pt>
                <c:pt idx="244">
                  <c:v>1427522</c:v>
                </c:pt>
                <c:pt idx="245">
                  <c:v>1436042</c:v>
                </c:pt>
                <c:pt idx="246">
                  <c:v>1442711</c:v>
                </c:pt>
                <c:pt idx="247">
                  <c:v>1447257</c:v>
                </c:pt>
                <c:pt idx="248">
                  <c:v>1453626</c:v>
                </c:pt>
                <c:pt idx="249">
                  <c:v>1452573</c:v>
                </c:pt>
                <c:pt idx="250">
                  <c:v>1458253</c:v>
                </c:pt>
                <c:pt idx="251">
                  <c:v>1460707</c:v>
                </c:pt>
                <c:pt idx="252">
                  <c:v>1465137</c:v>
                </c:pt>
                <c:pt idx="253">
                  <c:v>1465982</c:v>
                </c:pt>
                <c:pt idx="254">
                  <c:v>1471491</c:v>
                </c:pt>
                <c:pt idx="255">
                  <c:v>1476143</c:v>
                </c:pt>
                <c:pt idx="256">
                  <c:v>1481114</c:v>
                </c:pt>
                <c:pt idx="257">
                  <c:v>1487936</c:v>
                </c:pt>
                <c:pt idx="258">
                  <c:v>1489093</c:v>
                </c:pt>
                <c:pt idx="259">
                  <c:v>1496267</c:v>
                </c:pt>
                <c:pt idx="260">
                  <c:v>1491710</c:v>
                </c:pt>
                <c:pt idx="261">
                  <c:v>1498616</c:v>
                </c:pt>
                <c:pt idx="262">
                  <c:v>1506836</c:v>
                </c:pt>
                <c:pt idx="263">
                  <c:v>1511469</c:v>
                </c:pt>
                <c:pt idx="264">
                  <c:v>1517565</c:v>
                </c:pt>
                <c:pt idx="265">
                  <c:v>1524284</c:v>
                </c:pt>
                <c:pt idx="266">
                  <c:v>1531842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AllOverTime!$A$34</c:f>
              <c:strCache>
                <c:ptCount val="1"/>
                <c:pt idx="0">
                  <c:v>1.5_5_250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AllOverTime!$B$34:$JH$34</c:f>
              <c:numCache>
                <c:formatCode>General</c:formatCode>
                <c:ptCount val="267"/>
                <c:pt idx="0">
                  <c:v>90969</c:v>
                </c:pt>
                <c:pt idx="1">
                  <c:v>69445</c:v>
                </c:pt>
                <c:pt idx="2">
                  <c:v>50550</c:v>
                </c:pt>
                <c:pt idx="3">
                  <c:v>38918</c:v>
                </c:pt>
                <c:pt idx="4">
                  <c:v>20886</c:v>
                </c:pt>
                <c:pt idx="5">
                  <c:v>17850</c:v>
                </c:pt>
                <c:pt idx="6">
                  <c:v>20395</c:v>
                </c:pt>
                <c:pt idx="7">
                  <c:v>14329</c:v>
                </c:pt>
                <c:pt idx="8">
                  <c:v>14310</c:v>
                </c:pt>
                <c:pt idx="9">
                  <c:v>10853</c:v>
                </c:pt>
                <c:pt idx="10">
                  <c:v>-11890</c:v>
                </c:pt>
                <c:pt idx="11">
                  <c:v>-13236</c:v>
                </c:pt>
                <c:pt idx="12">
                  <c:v>-27906</c:v>
                </c:pt>
                <c:pt idx="13">
                  <c:v>-25319</c:v>
                </c:pt>
                <c:pt idx="14">
                  <c:v>-36820</c:v>
                </c:pt>
                <c:pt idx="15">
                  <c:v>-34270</c:v>
                </c:pt>
                <c:pt idx="16">
                  <c:v>-32604</c:v>
                </c:pt>
                <c:pt idx="17">
                  <c:v>-31249</c:v>
                </c:pt>
                <c:pt idx="18">
                  <c:v>-26328</c:v>
                </c:pt>
                <c:pt idx="19">
                  <c:v>-34278</c:v>
                </c:pt>
                <c:pt idx="20">
                  <c:v>-23996</c:v>
                </c:pt>
                <c:pt idx="21">
                  <c:v>-15244</c:v>
                </c:pt>
                <c:pt idx="22">
                  <c:v>-16747</c:v>
                </c:pt>
                <c:pt idx="23">
                  <c:v>-9143</c:v>
                </c:pt>
                <c:pt idx="24">
                  <c:v>-16581</c:v>
                </c:pt>
                <c:pt idx="25">
                  <c:v>-18095</c:v>
                </c:pt>
                <c:pt idx="26">
                  <c:v>-20546</c:v>
                </c:pt>
                <c:pt idx="27">
                  <c:v>-31496</c:v>
                </c:pt>
                <c:pt idx="28">
                  <c:v>-37263</c:v>
                </c:pt>
                <c:pt idx="29">
                  <c:v>-38316</c:v>
                </c:pt>
                <c:pt idx="30">
                  <c:v>-48266</c:v>
                </c:pt>
                <c:pt idx="31">
                  <c:v>-42007</c:v>
                </c:pt>
                <c:pt idx="32">
                  <c:v>-45630</c:v>
                </c:pt>
                <c:pt idx="33">
                  <c:v>-26842</c:v>
                </c:pt>
                <c:pt idx="34">
                  <c:v>-40039</c:v>
                </c:pt>
                <c:pt idx="35">
                  <c:v>-53276</c:v>
                </c:pt>
                <c:pt idx="36">
                  <c:v>-84712</c:v>
                </c:pt>
                <c:pt idx="37">
                  <c:v>-97335</c:v>
                </c:pt>
                <c:pt idx="38">
                  <c:v>-115996</c:v>
                </c:pt>
                <c:pt idx="39">
                  <c:v>-135921</c:v>
                </c:pt>
                <c:pt idx="40">
                  <c:v>-153044</c:v>
                </c:pt>
                <c:pt idx="41">
                  <c:v>-181452</c:v>
                </c:pt>
                <c:pt idx="42">
                  <c:v>-205400</c:v>
                </c:pt>
                <c:pt idx="43">
                  <c:v>-216854</c:v>
                </c:pt>
                <c:pt idx="44">
                  <c:v>-244617</c:v>
                </c:pt>
                <c:pt idx="45">
                  <c:v>-272128</c:v>
                </c:pt>
                <c:pt idx="46">
                  <c:v>-285343</c:v>
                </c:pt>
                <c:pt idx="47">
                  <c:v>-296347</c:v>
                </c:pt>
                <c:pt idx="48">
                  <c:v>-302099</c:v>
                </c:pt>
                <c:pt idx="49">
                  <c:v>-298943</c:v>
                </c:pt>
                <c:pt idx="50">
                  <c:v>-289080</c:v>
                </c:pt>
                <c:pt idx="51">
                  <c:v>-271767</c:v>
                </c:pt>
                <c:pt idx="52">
                  <c:v>-264824</c:v>
                </c:pt>
                <c:pt idx="53">
                  <c:v>-275300</c:v>
                </c:pt>
                <c:pt idx="54">
                  <c:v>-266543</c:v>
                </c:pt>
                <c:pt idx="55">
                  <c:v>-269751</c:v>
                </c:pt>
                <c:pt idx="56">
                  <c:v>-276068</c:v>
                </c:pt>
                <c:pt idx="57">
                  <c:v>-272968</c:v>
                </c:pt>
                <c:pt idx="58">
                  <c:v>-267370</c:v>
                </c:pt>
                <c:pt idx="59">
                  <c:v>-261137</c:v>
                </c:pt>
                <c:pt idx="60">
                  <c:v>-257970</c:v>
                </c:pt>
                <c:pt idx="61">
                  <c:v>-279277</c:v>
                </c:pt>
                <c:pt idx="62">
                  <c:v>-271284</c:v>
                </c:pt>
                <c:pt idx="63">
                  <c:v>-261489</c:v>
                </c:pt>
                <c:pt idx="64">
                  <c:v>-250534</c:v>
                </c:pt>
                <c:pt idx="65">
                  <c:v>-235624</c:v>
                </c:pt>
                <c:pt idx="66">
                  <c:v>-215158</c:v>
                </c:pt>
                <c:pt idx="67">
                  <c:v>-197696</c:v>
                </c:pt>
                <c:pt idx="68">
                  <c:v>-179947</c:v>
                </c:pt>
                <c:pt idx="69">
                  <c:v>-175016</c:v>
                </c:pt>
                <c:pt idx="70">
                  <c:v>-168701</c:v>
                </c:pt>
                <c:pt idx="71">
                  <c:v>-148774</c:v>
                </c:pt>
                <c:pt idx="72">
                  <c:v>-120272</c:v>
                </c:pt>
                <c:pt idx="73">
                  <c:v>-102637</c:v>
                </c:pt>
                <c:pt idx="74">
                  <c:v>-73495</c:v>
                </c:pt>
                <c:pt idx="75">
                  <c:v>-58816</c:v>
                </c:pt>
                <c:pt idx="76">
                  <c:v>-28723</c:v>
                </c:pt>
                <c:pt idx="77">
                  <c:v>1130</c:v>
                </c:pt>
                <c:pt idx="78">
                  <c:v>29481</c:v>
                </c:pt>
                <c:pt idx="79">
                  <c:v>20750</c:v>
                </c:pt>
                <c:pt idx="80">
                  <c:v>45370</c:v>
                </c:pt>
                <c:pt idx="81">
                  <c:v>67877</c:v>
                </c:pt>
                <c:pt idx="82">
                  <c:v>94188</c:v>
                </c:pt>
                <c:pt idx="83">
                  <c:v>129961</c:v>
                </c:pt>
                <c:pt idx="84">
                  <c:v>161937</c:v>
                </c:pt>
                <c:pt idx="85">
                  <c:v>192381</c:v>
                </c:pt>
                <c:pt idx="86">
                  <c:v>213195</c:v>
                </c:pt>
                <c:pt idx="87">
                  <c:v>244574</c:v>
                </c:pt>
                <c:pt idx="88">
                  <c:v>252479</c:v>
                </c:pt>
                <c:pt idx="89">
                  <c:v>289250</c:v>
                </c:pt>
                <c:pt idx="90">
                  <c:v>323020</c:v>
                </c:pt>
                <c:pt idx="91">
                  <c:v>337301</c:v>
                </c:pt>
                <c:pt idx="92">
                  <c:v>370890</c:v>
                </c:pt>
                <c:pt idx="93">
                  <c:v>399811</c:v>
                </c:pt>
                <c:pt idx="94">
                  <c:v>395549</c:v>
                </c:pt>
                <c:pt idx="95">
                  <c:v>419861</c:v>
                </c:pt>
                <c:pt idx="96">
                  <c:v>444893</c:v>
                </c:pt>
                <c:pt idx="97">
                  <c:v>473775</c:v>
                </c:pt>
                <c:pt idx="98">
                  <c:v>503273</c:v>
                </c:pt>
                <c:pt idx="99">
                  <c:v>522350</c:v>
                </c:pt>
                <c:pt idx="100">
                  <c:v>547178</c:v>
                </c:pt>
                <c:pt idx="101">
                  <c:v>570435</c:v>
                </c:pt>
                <c:pt idx="102">
                  <c:v>592655</c:v>
                </c:pt>
                <c:pt idx="103">
                  <c:v>621312</c:v>
                </c:pt>
                <c:pt idx="104">
                  <c:v>634600</c:v>
                </c:pt>
                <c:pt idx="105">
                  <c:v>652666</c:v>
                </c:pt>
                <c:pt idx="106">
                  <c:v>668988</c:v>
                </c:pt>
                <c:pt idx="107">
                  <c:v>679032</c:v>
                </c:pt>
                <c:pt idx="108">
                  <c:v>693176</c:v>
                </c:pt>
                <c:pt idx="109">
                  <c:v>710089</c:v>
                </c:pt>
                <c:pt idx="110">
                  <c:v>729292</c:v>
                </c:pt>
                <c:pt idx="111">
                  <c:v>747242</c:v>
                </c:pt>
                <c:pt idx="112">
                  <c:v>762574</c:v>
                </c:pt>
                <c:pt idx="113">
                  <c:v>783075</c:v>
                </c:pt>
                <c:pt idx="114">
                  <c:v>800199</c:v>
                </c:pt>
                <c:pt idx="115">
                  <c:v>811082</c:v>
                </c:pt>
                <c:pt idx="116">
                  <c:v>830978</c:v>
                </c:pt>
                <c:pt idx="117">
                  <c:v>847863</c:v>
                </c:pt>
                <c:pt idx="118">
                  <c:v>858856</c:v>
                </c:pt>
                <c:pt idx="119">
                  <c:v>865725</c:v>
                </c:pt>
                <c:pt idx="120">
                  <c:v>862764</c:v>
                </c:pt>
                <c:pt idx="121">
                  <c:v>831028</c:v>
                </c:pt>
                <c:pt idx="122">
                  <c:v>827590</c:v>
                </c:pt>
                <c:pt idx="123">
                  <c:v>801265</c:v>
                </c:pt>
                <c:pt idx="124">
                  <c:v>800865</c:v>
                </c:pt>
                <c:pt idx="125">
                  <c:v>805898</c:v>
                </c:pt>
                <c:pt idx="126">
                  <c:v>808215</c:v>
                </c:pt>
                <c:pt idx="127">
                  <c:v>814859</c:v>
                </c:pt>
                <c:pt idx="128">
                  <c:v>799442</c:v>
                </c:pt>
                <c:pt idx="129">
                  <c:v>771855</c:v>
                </c:pt>
                <c:pt idx="130">
                  <c:v>767759</c:v>
                </c:pt>
                <c:pt idx="131">
                  <c:v>773362</c:v>
                </c:pt>
                <c:pt idx="132">
                  <c:v>771411</c:v>
                </c:pt>
                <c:pt idx="133">
                  <c:v>778947</c:v>
                </c:pt>
                <c:pt idx="134">
                  <c:v>787282</c:v>
                </c:pt>
                <c:pt idx="135">
                  <c:v>772593</c:v>
                </c:pt>
                <c:pt idx="136">
                  <c:v>774255</c:v>
                </c:pt>
                <c:pt idx="137">
                  <c:v>771864</c:v>
                </c:pt>
                <c:pt idx="138">
                  <c:v>767490</c:v>
                </c:pt>
                <c:pt idx="139">
                  <c:v>775521</c:v>
                </c:pt>
                <c:pt idx="140">
                  <c:v>783701</c:v>
                </c:pt>
                <c:pt idx="141">
                  <c:v>791008</c:v>
                </c:pt>
                <c:pt idx="142">
                  <c:v>804205</c:v>
                </c:pt>
                <c:pt idx="143">
                  <c:v>810062</c:v>
                </c:pt>
                <c:pt idx="144">
                  <c:v>818918</c:v>
                </c:pt>
                <c:pt idx="145">
                  <c:v>833410</c:v>
                </c:pt>
                <c:pt idx="146">
                  <c:v>842812</c:v>
                </c:pt>
                <c:pt idx="147">
                  <c:v>842554</c:v>
                </c:pt>
                <c:pt idx="148">
                  <c:v>845981</c:v>
                </c:pt>
                <c:pt idx="149">
                  <c:v>851389</c:v>
                </c:pt>
                <c:pt idx="150">
                  <c:v>858618</c:v>
                </c:pt>
                <c:pt idx="151">
                  <c:v>851627</c:v>
                </c:pt>
                <c:pt idx="152">
                  <c:v>860398</c:v>
                </c:pt>
                <c:pt idx="153">
                  <c:v>868380</c:v>
                </c:pt>
                <c:pt idx="154">
                  <c:v>882705</c:v>
                </c:pt>
                <c:pt idx="155">
                  <c:v>903676</c:v>
                </c:pt>
                <c:pt idx="156">
                  <c:v>906554</c:v>
                </c:pt>
                <c:pt idx="157">
                  <c:v>907930</c:v>
                </c:pt>
                <c:pt idx="158">
                  <c:v>914152</c:v>
                </c:pt>
                <c:pt idx="159">
                  <c:v>919224</c:v>
                </c:pt>
                <c:pt idx="160">
                  <c:v>915488</c:v>
                </c:pt>
                <c:pt idx="161">
                  <c:v>926129</c:v>
                </c:pt>
                <c:pt idx="162">
                  <c:v>935739</c:v>
                </c:pt>
                <c:pt idx="163">
                  <c:v>939068</c:v>
                </c:pt>
                <c:pt idx="164">
                  <c:v>946100</c:v>
                </c:pt>
                <c:pt idx="165">
                  <c:v>941696</c:v>
                </c:pt>
                <c:pt idx="166">
                  <c:v>940969</c:v>
                </c:pt>
                <c:pt idx="167">
                  <c:v>946010</c:v>
                </c:pt>
                <c:pt idx="168">
                  <c:v>958278</c:v>
                </c:pt>
                <c:pt idx="169">
                  <c:v>969337</c:v>
                </c:pt>
                <c:pt idx="170">
                  <c:v>976643</c:v>
                </c:pt>
                <c:pt idx="171">
                  <c:v>982183</c:v>
                </c:pt>
                <c:pt idx="172">
                  <c:v>990397</c:v>
                </c:pt>
                <c:pt idx="173">
                  <c:v>985472</c:v>
                </c:pt>
                <c:pt idx="174">
                  <c:v>999900</c:v>
                </c:pt>
                <c:pt idx="175">
                  <c:v>1011134</c:v>
                </c:pt>
                <c:pt idx="176">
                  <c:v>1020288</c:v>
                </c:pt>
                <c:pt idx="177">
                  <c:v>1020369</c:v>
                </c:pt>
                <c:pt idx="178">
                  <c:v>1025352</c:v>
                </c:pt>
                <c:pt idx="179">
                  <c:v>1036369</c:v>
                </c:pt>
                <c:pt idx="180">
                  <c:v>1036488</c:v>
                </c:pt>
                <c:pt idx="181">
                  <c:v>1016291</c:v>
                </c:pt>
                <c:pt idx="182">
                  <c:v>1026412</c:v>
                </c:pt>
                <c:pt idx="183">
                  <c:v>1035426</c:v>
                </c:pt>
                <c:pt idx="184">
                  <c:v>1038725</c:v>
                </c:pt>
                <c:pt idx="185">
                  <c:v>1030902</c:v>
                </c:pt>
                <c:pt idx="186">
                  <c:v>996652</c:v>
                </c:pt>
                <c:pt idx="187">
                  <c:v>994594</c:v>
                </c:pt>
                <c:pt idx="188">
                  <c:v>978186</c:v>
                </c:pt>
                <c:pt idx="189">
                  <c:v>978150</c:v>
                </c:pt>
                <c:pt idx="190">
                  <c:v>979263</c:v>
                </c:pt>
                <c:pt idx="191">
                  <c:v>967601</c:v>
                </c:pt>
                <c:pt idx="192">
                  <c:v>948274</c:v>
                </c:pt>
                <c:pt idx="193">
                  <c:v>922724</c:v>
                </c:pt>
                <c:pt idx="194">
                  <c:v>917685</c:v>
                </c:pt>
                <c:pt idx="195">
                  <c:v>905601</c:v>
                </c:pt>
                <c:pt idx="196">
                  <c:v>901546</c:v>
                </c:pt>
                <c:pt idx="197">
                  <c:v>897744</c:v>
                </c:pt>
                <c:pt idx="198">
                  <c:v>887303</c:v>
                </c:pt>
                <c:pt idx="199">
                  <c:v>883920</c:v>
                </c:pt>
                <c:pt idx="200">
                  <c:v>887832</c:v>
                </c:pt>
                <c:pt idx="201">
                  <c:v>887358</c:v>
                </c:pt>
                <c:pt idx="202">
                  <c:v>889813</c:v>
                </c:pt>
                <c:pt idx="203">
                  <c:v>870759</c:v>
                </c:pt>
                <c:pt idx="204">
                  <c:v>880404</c:v>
                </c:pt>
                <c:pt idx="205">
                  <c:v>875331</c:v>
                </c:pt>
                <c:pt idx="206">
                  <c:v>883007</c:v>
                </c:pt>
                <c:pt idx="207">
                  <c:v>906107</c:v>
                </c:pt>
                <c:pt idx="208">
                  <c:v>921580</c:v>
                </c:pt>
                <c:pt idx="209">
                  <c:v>931185</c:v>
                </c:pt>
                <c:pt idx="210">
                  <c:v>947278</c:v>
                </c:pt>
                <c:pt idx="211">
                  <c:v>957368</c:v>
                </c:pt>
                <c:pt idx="212">
                  <c:v>962947</c:v>
                </c:pt>
                <c:pt idx="213">
                  <c:v>980435</c:v>
                </c:pt>
                <c:pt idx="214">
                  <c:v>999189</c:v>
                </c:pt>
                <c:pt idx="215">
                  <c:v>1020027</c:v>
                </c:pt>
                <c:pt idx="216">
                  <c:v>1034900</c:v>
                </c:pt>
                <c:pt idx="217">
                  <c:v>1049690</c:v>
                </c:pt>
                <c:pt idx="218">
                  <c:v>1062321</c:v>
                </c:pt>
                <c:pt idx="219">
                  <c:v>1083075</c:v>
                </c:pt>
                <c:pt idx="220">
                  <c:v>1099284</c:v>
                </c:pt>
                <c:pt idx="221">
                  <c:v>1118710</c:v>
                </c:pt>
                <c:pt idx="222">
                  <c:v>1134411</c:v>
                </c:pt>
                <c:pt idx="223">
                  <c:v>1152165</c:v>
                </c:pt>
                <c:pt idx="224">
                  <c:v>1157507</c:v>
                </c:pt>
                <c:pt idx="225">
                  <c:v>1170419</c:v>
                </c:pt>
                <c:pt idx="226">
                  <c:v>1180411</c:v>
                </c:pt>
                <c:pt idx="227">
                  <c:v>1179527</c:v>
                </c:pt>
                <c:pt idx="228">
                  <c:v>1186746</c:v>
                </c:pt>
                <c:pt idx="229">
                  <c:v>1192802</c:v>
                </c:pt>
                <c:pt idx="230">
                  <c:v>1192707</c:v>
                </c:pt>
                <c:pt idx="231">
                  <c:v>1200100</c:v>
                </c:pt>
                <c:pt idx="232">
                  <c:v>1206113</c:v>
                </c:pt>
                <c:pt idx="233">
                  <c:v>1212968</c:v>
                </c:pt>
                <c:pt idx="234">
                  <c:v>1223654</c:v>
                </c:pt>
                <c:pt idx="235">
                  <c:v>1234037</c:v>
                </c:pt>
                <c:pt idx="236">
                  <c:v>1242712</c:v>
                </c:pt>
                <c:pt idx="237">
                  <c:v>1243100</c:v>
                </c:pt>
                <c:pt idx="238">
                  <c:v>1249233</c:v>
                </c:pt>
                <c:pt idx="239">
                  <c:v>1259993</c:v>
                </c:pt>
                <c:pt idx="240">
                  <c:v>1280453</c:v>
                </c:pt>
                <c:pt idx="241">
                  <c:v>1296376</c:v>
                </c:pt>
                <c:pt idx="242">
                  <c:v>1320479</c:v>
                </c:pt>
                <c:pt idx="243">
                  <c:v>1331926</c:v>
                </c:pt>
                <c:pt idx="244">
                  <c:v>1334637</c:v>
                </c:pt>
                <c:pt idx="245">
                  <c:v>1347104</c:v>
                </c:pt>
                <c:pt idx="246">
                  <c:v>1357230</c:v>
                </c:pt>
                <c:pt idx="247">
                  <c:v>1369502</c:v>
                </c:pt>
                <c:pt idx="248">
                  <c:v>1377430</c:v>
                </c:pt>
                <c:pt idx="249">
                  <c:v>1375336</c:v>
                </c:pt>
                <c:pt idx="250">
                  <c:v>1383827</c:v>
                </c:pt>
                <c:pt idx="251">
                  <c:v>1392442</c:v>
                </c:pt>
                <c:pt idx="252">
                  <c:v>1397882</c:v>
                </c:pt>
                <c:pt idx="253">
                  <c:v>1396127</c:v>
                </c:pt>
                <c:pt idx="254">
                  <c:v>1402390</c:v>
                </c:pt>
                <c:pt idx="255">
                  <c:v>1416214</c:v>
                </c:pt>
                <c:pt idx="256">
                  <c:v>1426134</c:v>
                </c:pt>
                <c:pt idx="257">
                  <c:v>1434443</c:v>
                </c:pt>
                <c:pt idx="258">
                  <c:v>1438361</c:v>
                </c:pt>
                <c:pt idx="259">
                  <c:v>1457266</c:v>
                </c:pt>
                <c:pt idx="260">
                  <c:v>1441384</c:v>
                </c:pt>
                <c:pt idx="261">
                  <c:v>1449894</c:v>
                </c:pt>
                <c:pt idx="262">
                  <c:v>1464277</c:v>
                </c:pt>
                <c:pt idx="263">
                  <c:v>1474063</c:v>
                </c:pt>
                <c:pt idx="264">
                  <c:v>1481445</c:v>
                </c:pt>
                <c:pt idx="265">
                  <c:v>1493163</c:v>
                </c:pt>
                <c:pt idx="266">
                  <c:v>1508070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AllOverTime!$A$35</c:f>
              <c:strCache>
                <c:ptCount val="1"/>
                <c:pt idx="0">
                  <c:v>1.25_21_350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AllOverTime!$B$35:$JH$35</c:f>
              <c:numCache>
                <c:formatCode>General</c:formatCode>
                <c:ptCount val="267"/>
                <c:pt idx="0">
                  <c:v>94685</c:v>
                </c:pt>
                <c:pt idx="1">
                  <c:v>77863</c:v>
                </c:pt>
                <c:pt idx="2">
                  <c:v>70053</c:v>
                </c:pt>
                <c:pt idx="3">
                  <c:v>65393</c:v>
                </c:pt>
                <c:pt idx="4">
                  <c:v>54782</c:v>
                </c:pt>
                <c:pt idx="5">
                  <c:v>56033</c:v>
                </c:pt>
                <c:pt idx="6">
                  <c:v>58718</c:v>
                </c:pt>
                <c:pt idx="7">
                  <c:v>58201</c:v>
                </c:pt>
                <c:pt idx="8">
                  <c:v>58989</c:v>
                </c:pt>
                <c:pt idx="9">
                  <c:v>60027</c:v>
                </c:pt>
                <c:pt idx="10">
                  <c:v>43428</c:v>
                </c:pt>
                <c:pt idx="11">
                  <c:v>42694</c:v>
                </c:pt>
                <c:pt idx="12">
                  <c:v>33370</c:v>
                </c:pt>
                <c:pt idx="13">
                  <c:v>38245</c:v>
                </c:pt>
                <c:pt idx="14">
                  <c:v>31379</c:v>
                </c:pt>
                <c:pt idx="15">
                  <c:v>32937</c:v>
                </c:pt>
                <c:pt idx="16">
                  <c:v>38792</c:v>
                </c:pt>
                <c:pt idx="17">
                  <c:v>42131</c:v>
                </c:pt>
                <c:pt idx="18">
                  <c:v>44544</c:v>
                </c:pt>
                <c:pt idx="19">
                  <c:v>41909</c:v>
                </c:pt>
                <c:pt idx="20">
                  <c:v>46336</c:v>
                </c:pt>
                <c:pt idx="21">
                  <c:v>53609</c:v>
                </c:pt>
                <c:pt idx="22">
                  <c:v>53642</c:v>
                </c:pt>
                <c:pt idx="23">
                  <c:v>61531</c:v>
                </c:pt>
                <c:pt idx="24">
                  <c:v>62457</c:v>
                </c:pt>
                <c:pt idx="25">
                  <c:v>62872</c:v>
                </c:pt>
                <c:pt idx="26">
                  <c:v>60693</c:v>
                </c:pt>
                <c:pt idx="27">
                  <c:v>55073</c:v>
                </c:pt>
                <c:pt idx="28">
                  <c:v>52099</c:v>
                </c:pt>
                <c:pt idx="29">
                  <c:v>53093</c:v>
                </c:pt>
                <c:pt idx="30">
                  <c:v>43030</c:v>
                </c:pt>
                <c:pt idx="31">
                  <c:v>48236</c:v>
                </c:pt>
                <c:pt idx="32">
                  <c:v>50745</c:v>
                </c:pt>
                <c:pt idx="33">
                  <c:v>60734</c:v>
                </c:pt>
                <c:pt idx="34">
                  <c:v>50545</c:v>
                </c:pt>
                <c:pt idx="35">
                  <c:v>37585</c:v>
                </c:pt>
                <c:pt idx="36">
                  <c:v>10355</c:v>
                </c:pt>
                <c:pt idx="37">
                  <c:v>-1033</c:v>
                </c:pt>
                <c:pt idx="38">
                  <c:v>-16568</c:v>
                </c:pt>
                <c:pt idx="39">
                  <c:v>-35017</c:v>
                </c:pt>
                <c:pt idx="40">
                  <c:v>-37146</c:v>
                </c:pt>
                <c:pt idx="41">
                  <c:v>-41329</c:v>
                </c:pt>
                <c:pt idx="42">
                  <c:v>-47198</c:v>
                </c:pt>
                <c:pt idx="43">
                  <c:v>-50044</c:v>
                </c:pt>
                <c:pt idx="44">
                  <c:v>-79339</c:v>
                </c:pt>
                <c:pt idx="45">
                  <c:v>-102928</c:v>
                </c:pt>
                <c:pt idx="46">
                  <c:v>-106523</c:v>
                </c:pt>
                <c:pt idx="47">
                  <c:v>-108176</c:v>
                </c:pt>
                <c:pt idx="48">
                  <c:v>-108971</c:v>
                </c:pt>
                <c:pt idx="49">
                  <c:v>-105582</c:v>
                </c:pt>
                <c:pt idx="50">
                  <c:v>-96768</c:v>
                </c:pt>
                <c:pt idx="51">
                  <c:v>-87845</c:v>
                </c:pt>
                <c:pt idx="52">
                  <c:v>-76037</c:v>
                </c:pt>
                <c:pt idx="53">
                  <c:v>-83874</c:v>
                </c:pt>
                <c:pt idx="54">
                  <c:v>-75526</c:v>
                </c:pt>
                <c:pt idx="55">
                  <c:v>-70493</c:v>
                </c:pt>
                <c:pt idx="56">
                  <c:v>-71775</c:v>
                </c:pt>
                <c:pt idx="57">
                  <c:v>-63928</c:v>
                </c:pt>
                <c:pt idx="58">
                  <c:v>-55758</c:v>
                </c:pt>
                <c:pt idx="59">
                  <c:v>-49660</c:v>
                </c:pt>
                <c:pt idx="60">
                  <c:v>-43950</c:v>
                </c:pt>
                <c:pt idx="61">
                  <c:v>-53207</c:v>
                </c:pt>
                <c:pt idx="62">
                  <c:v>-48852</c:v>
                </c:pt>
                <c:pt idx="63">
                  <c:v>-43353</c:v>
                </c:pt>
                <c:pt idx="64">
                  <c:v>-36536</c:v>
                </c:pt>
                <c:pt idx="65">
                  <c:v>-28112</c:v>
                </c:pt>
                <c:pt idx="66">
                  <c:v>-11165</c:v>
                </c:pt>
                <c:pt idx="67">
                  <c:v>3230</c:v>
                </c:pt>
                <c:pt idx="68">
                  <c:v>19904</c:v>
                </c:pt>
                <c:pt idx="69">
                  <c:v>25252</c:v>
                </c:pt>
                <c:pt idx="70">
                  <c:v>37558</c:v>
                </c:pt>
                <c:pt idx="71">
                  <c:v>54703</c:v>
                </c:pt>
                <c:pt idx="72">
                  <c:v>74166</c:v>
                </c:pt>
                <c:pt idx="73">
                  <c:v>93462</c:v>
                </c:pt>
                <c:pt idx="74">
                  <c:v>115623</c:v>
                </c:pt>
                <c:pt idx="75">
                  <c:v>133181</c:v>
                </c:pt>
                <c:pt idx="76">
                  <c:v>158229</c:v>
                </c:pt>
                <c:pt idx="77">
                  <c:v>181637</c:v>
                </c:pt>
                <c:pt idx="78">
                  <c:v>206740</c:v>
                </c:pt>
                <c:pt idx="79">
                  <c:v>205984</c:v>
                </c:pt>
                <c:pt idx="80">
                  <c:v>230519</c:v>
                </c:pt>
                <c:pt idx="81">
                  <c:v>251002</c:v>
                </c:pt>
                <c:pt idx="82">
                  <c:v>267156</c:v>
                </c:pt>
                <c:pt idx="83">
                  <c:v>291347</c:v>
                </c:pt>
                <c:pt idx="84">
                  <c:v>319076</c:v>
                </c:pt>
                <c:pt idx="85">
                  <c:v>349964</c:v>
                </c:pt>
                <c:pt idx="86">
                  <c:v>374148</c:v>
                </c:pt>
                <c:pt idx="87">
                  <c:v>405156</c:v>
                </c:pt>
                <c:pt idx="88">
                  <c:v>415517</c:v>
                </c:pt>
                <c:pt idx="89">
                  <c:v>441790</c:v>
                </c:pt>
                <c:pt idx="90">
                  <c:v>466988</c:v>
                </c:pt>
                <c:pt idx="91">
                  <c:v>482369</c:v>
                </c:pt>
                <c:pt idx="92">
                  <c:v>512284</c:v>
                </c:pt>
                <c:pt idx="93">
                  <c:v>536299</c:v>
                </c:pt>
                <c:pt idx="94">
                  <c:v>534858</c:v>
                </c:pt>
                <c:pt idx="95">
                  <c:v>554654</c:v>
                </c:pt>
                <c:pt idx="96">
                  <c:v>576853</c:v>
                </c:pt>
                <c:pt idx="97">
                  <c:v>597865</c:v>
                </c:pt>
                <c:pt idx="98">
                  <c:v>616116</c:v>
                </c:pt>
                <c:pt idx="99">
                  <c:v>634146</c:v>
                </c:pt>
                <c:pt idx="100">
                  <c:v>658542</c:v>
                </c:pt>
                <c:pt idx="101">
                  <c:v>681822</c:v>
                </c:pt>
                <c:pt idx="102">
                  <c:v>700823</c:v>
                </c:pt>
                <c:pt idx="103">
                  <c:v>719700</c:v>
                </c:pt>
                <c:pt idx="104">
                  <c:v>733057</c:v>
                </c:pt>
                <c:pt idx="105">
                  <c:v>749334</c:v>
                </c:pt>
                <c:pt idx="106">
                  <c:v>766123</c:v>
                </c:pt>
                <c:pt idx="107">
                  <c:v>783375</c:v>
                </c:pt>
                <c:pt idx="108">
                  <c:v>794803</c:v>
                </c:pt>
                <c:pt idx="109">
                  <c:v>806052</c:v>
                </c:pt>
                <c:pt idx="110">
                  <c:v>819311</c:v>
                </c:pt>
                <c:pt idx="111">
                  <c:v>835188</c:v>
                </c:pt>
                <c:pt idx="112">
                  <c:v>849975</c:v>
                </c:pt>
                <c:pt idx="113">
                  <c:v>865013</c:v>
                </c:pt>
                <c:pt idx="114">
                  <c:v>878921</c:v>
                </c:pt>
                <c:pt idx="115">
                  <c:v>887231</c:v>
                </c:pt>
                <c:pt idx="116">
                  <c:v>900862</c:v>
                </c:pt>
                <c:pt idx="117">
                  <c:v>918035</c:v>
                </c:pt>
                <c:pt idx="118">
                  <c:v>929570</c:v>
                </c:pt>
                <c:pt idx="119">
                  <c:v>938281</c:v>
                </c:pt>
                <c:pt idx="120">
                  <c:v>941300</c:v>
                </c:pt>
                <c:pt idx="121">
                  <c:v>908196</c:v>
                </c:pt>
                <c:pt idx="122">
                  <c:v>907363</c:v>
                </c:pt>
                <c:pt idx="123">
                  <c:v>889100</c:v>
                </c:pt>
                <c:pt idx="124">
                  <c:v>891630</c:v>
                </c:pt>
                <c:pt idx="125">
                  <c:v>892530</c:v>
                </c:pt>
                <c:pt idx="126">
                  <c:v>896587</c:v>
                </c:pt>
                <c:pt idx="127">
                  <c:v>901925</c:v>
                </c:pt>
                <c:pt idx="128">
                  <c:v>893557</c:v>
                </c:pt>
                <c:pt idx="129">
                  <c:v>865663</c:v>
                </c:pt>
                <c:pt idx="130">
                  <c:v>866840</c:v>
                </c:pt>
                <c:pt idx="131">
                  <c:v>871566</c:v>
                </c:pt>
                <c:pt idx="132">
                  <c:v>870644</c:v>
                </c:pt>
                <c:pt idx="133">
                  <c:v>875512</c:v>
                </c:pt>
                <c:pt idx="134">
                  <c:v>878601</c:v>
                </c:pt>
                <c:pt idx="135">
                  <c:v>872040</c:v>
                </c:pt>
                <c:pt idx="136">
                  <c:v>877511</c:v>
                </c:pt>
                <c:pt idx="137">
                  <c:v>881142</c:v>
                </c:pt>
                <c:pt idx="138">
                  <c:v>880929</c:v>
                </c:pt>
                <c:pt idx="139">
                  <c:v>887494</c:v>
                </c:pt>
                <c:pt idx="140">
                  <c:v>895148</c:v>
                </c:pt>
                <c:pt idx="141">
                  <c:v>899702</c:v>
                </c:pt>
                <c:pt idx="142">
                  <c:v>908010</c:v>
                </c:pt>
                <c:pt idx="143">
                  <c:v>912577</c:v>
                </c:pt>
                <c:pt idx="144">
                  <c:v>918813</c:v>
                </c:pt>
                <c:pt idx="145">
                  <c:v>928252</c:v>
                </c:pt>
                <c:pt idx="146">
                  <c:v>936862</c:v>
                </c:pt>
                <c:pt idx="147">
                  <c:v>940706</c:v>
                </c:pt>
                <c:pt idx="148">
                  <c:v>947330</c:v>
                </c:pt>
                <c:pt idx="149">
                  <c:v>954235</c:v>
                </c:pt>
                <c:pt idx="150">
                  <c:v>960318</c:v>
                </c:pt>
                <c:pt idx="151">
                  <c:v>957843</c:v>
                </c:pt>
                <c:pt idx="152">
                  <c:v>966311</c:v>
                </c:pt>
                <c:pt idx="153">
                  <c:v>972870</c:v>
                </c:pt>
                <c:pt idx="154">
                  <c:v>980030</c:v>
                </c:pt>
                <c:pt idx="155">
                  <c:v>990888</c:v>
                </c:pt>
                <c:pt idx="156">
                  <c:v>996377</c:v>
                </c:pt>
                <c:pt idx="157">
                  <c:v>1002302</c:v>
                </c:pt>
                <c:pt idx="158">
                  <c:v>1008909</c:v>
                </c:pt>
                <c:pt idx="159">
                  <c:v>1015276</c:v>
                </c:pt>
                <c:pt idx="160">
                  <c:v>1016845</c:v>
                </c:pt>
                <c:pt idx="161">
                  <c:v>1023052</c:v>
                </c:pt>
                <c:pt idx="162">
                  <c:v>1028467</c:v>
                </c:pt>
                <c:pt idx="163">
                  <c:v>1033033</c:v>
                </c:pt>
                <c:pt idx="164">
                  <c:v>1040967</c:v>
                </c:pt>
                <c:pt idx="165">
                  <c:v>1042203</c:v>
                </c:pt>
                <c:pt idx="166">
                  <c:v>1041138</c:v>
                </c:pt>
                <c:pt idx="167">
                  <c:v>1045167</c:v>
                </c:pt>
                <c:pt idx="168">
                  <c:v>1053128</c:v>
                </c:pt>
                <c:pt idx="169">
                  <c:v>1063050</c:v>
                </c:pt>
                <c:pt idx="170">
                  <c:v>1068942</c:v>
                </c:pt>
                <c:pt idx="171">
                  <c:v>1076432</c:v>
                </c:pt>
                <c:pt idx="172">
                  <c:v>1084299</c:v>
                </c:pt>
                <c:pt idx="173">
                  <c:v>1080988</c:v>
                </c:pt>
                <c:pt idx="174">
                  <c:v>1090946</c:v>
                </c:pt>
                <c:pt idx="175">
                  <c:v>1101083</c:v>
                </c:pt>
                <c:pt idx="176">
                  <c:v>1109131</c:v>
                </c:pt>
                <c:pt idx="177">
                  <c:v>1114244</c:v>
                </c:pt>
                <c:pt idx="178">
                  <c:v>1119834</c:v>
                </c:pt>
                <c:pt idx="179">
                  <c:v>1127080</c:v>
                </c:pt>
                <c:pt idx="180">
                  <c:v>1131770</c:v>
                </c:pt>
                <c:pt idx="181">
                  <c:v>1112490</c:v>
                </c:pt>
                <c:pt idx="182">
                  <c:v>1118936</c:v>
                </c:pt>
                <c:pt idx="183">
                  <c:v>1124250</c:v>
                </c:pt>
                <c:pt idx="184">
                  <c:v>1125256</c:v>
                </c:pt>
                <c:pt idx="185">
                  <c:v>1120787</c:v>
                </c:pt>
                <c:pt idx="186">
                  <c:v>1081350</c:v>
                </c:pt>
                <c:pt idx="187">
                  <c:v>1077693</c:v>
                </c:pt>
                <c:pt idx="188">
                  <c:v>1073229</c:v>
                </c:pt>
                <c:pt idx="189">
                  <c:v>1073635</c:v>
                </c:pt>
                <c:pt idx="190">
                  <c:v>1076183</c:v>
                </c:pt>
                <c:pt idx="191">
                  <c:v>1073200</c:v>
                </c:pt>
                <c:pt idx="192">
                  <c:v>1057446</c:v>
                </c:pt>
                <c:pt idx="193">
                  <c:v>1034696</c:v>
                </c:pt>
                <c:pt idx="194">
                  <c:v>1033231</c:v>
                </c:pt>
                <c:pt idx="195">
                  <c:v>1028066</c:v>
                </c:pt>
                <c:pt idx="196">
                  <c:v>1028574</c:v>
                </c:pt>
                <c:pt idx="197">
                  <c:v>1029280</c:v>
                </c:pt>
                <c:pt idx="198">
                  <c:v>1018284</c:v>
                </c:pt>
                <c:pt idx="199">
                  <c:v>1019880</c:v>
                </c:pt>
                <c:pt idx="200">
                  <c:v>1025594</c:v>
                </c:pt>
                <c:pt idx="201">
                  <c:v>1029835</c:v>
                </c:pt>
                <c:pt idx="202">
                  <c:v>1032897</c:v>
                </c:pt>
                <c:pt idx="203">
                  <c:v>1020029</c:v>
                </c:pt>
                <c:pt idx="204">
                  <c:v>1028666</c:v>
                </c:pt>
                <c:pt idx="205">
                  <c:v>1029716</c:v>
                </c:pt>
                <c:pt idx="206">
                  <c:v>1036104</c:v>
                </c:pt>
                <c:pt idx="207">
                  <c:v>1046050</c:v>
                </c:pt>
                <c:pt idx="208">
                  <c:v>1054859</c:v>
                </c:pt>
                <c:pt idx="209">
                  <c:v>1064830</c:v>
                </c:pt>
                <c:pt idx="210">
                  <c:v>1072890</c:v>
                </c:pt>
                <c:pt idx="211">
                  <c:v>1079304</c:v>
                </c:pt>
                <c:pt idx="212">
                  <c:v>1086956</c:v>
                </c:pt>
                <c:pt idx="213">
                  <c:v>1099370</c:v>
                </c:pt>
                <c:pt idx="214">
                  <c:v>1112958</c:v>
                </c:pt>
                <c:pt idx="215">
                  <c:v>1126556</c:v>
                </c:pt>
                <c:pt idx="216">
                  <c:v>1138091</c:v>
                </c:pt>
                <c:pt idx="217">
                  <c:v>1151437</c:v>
                </c:pt>
                <c:pt idx="218">
                  <c:v>1159608</c:v>
                </c:pt>
                <c:pt idx="219">
                  <c:v>1173892</c:v>
                </c:pt>
                <c:pt idx="220">
                  <c:v>1187058</c:v>
                </c:pt>
                <c:pt idx="221">
                  <c:v>1199152</c:v>
                </c:pt>
                <c:pt idx="222">
                  <c:v>1214004</c:v>
                </c:pt>
                <c:pt idx="223">
                  <c:v>1228144</c:v>
                </c:pt>
                <c:pt idx="224">
                  <c:v>1236320</c:v>
                </c:pt>
                <c:pt idx="225">
                  <c:v>1249635</c:v>
                </c:pt>
                <c:pt idx="226">
                  <c:v>1263241</c:v>
                </c:pt>
                <c:pt idx="227">
                  <c:v>1267083</c:v>
                </c:pt>
                <c:pt idx="228">
                  <c:v>1269073</c:v>
                </c:pt>
                <c:pt idx="229">
                  <c:v>1271715</c:v>
                </c:pt>
                <c:pt idx="230">
                  <c:v>1272420</c:v>
                </c:pt>
                <c:pt idx="231">
                  <c:v>1283280</c:v>
                </c:pt>
                <c:pt idx="232">
                  <c:v>1290214</c:v>
                </c:pt>
                <c:pt idx="233">
                  <c:v>1296410</c:v>
                </c:pt>
                <c:pt idx="234">
                  <c:v>1307075</c:v>
                </c:pt>
                <c:pt idx="235">
                  <c:v>1315548</c:v>
                </c:pt>
                <c:pt idx="236">
                  <c:v>1326347</c:v>
                </c:pt>
                <c:pt idx="237">
                  <c:v>1331010</c:v>
                </c:pt>
                <c:pt idx="238">
                  <c:v>1338378</c:v>
                </c:pt>
                <c:pt idx="239">
                  <c:v>1345610</c:v>
                </c:pt>
                <c:pt idx="240">
                  <c:v>1357794</c:v>
                </c:pt>
                <c:pt idx="241">
                  <c:v>1366364</c:v>
                </c:pt>
                <c:pt idx="242">
                  <c:v>1379939</c:v>
                </c:pt>
                <c:pt idx="243">
                  <c:v>1391509</c:v>
                </c:pt>
                <c:pt idx="244">
                  <c:v>1400844</c:v>
                </c:pt>
                <c:pt idx="245">
                  <c:v>1408270</c:v>
                </c:pt>
                <c:pt idx="246">
                  <c:v>1416000</c:v>
                </c:pt>
                <c:pt idx="247">
                  <c:v>1421828</c:v>
                </c:pt>
                <c:pt idx="248">
                  <c:v>1428767</c:v>
                </c:pt>
                <c:pt idx="249">
                  <c:v>1428373</c:v>
                </c:pt>
                <c:pt idx="250">
                  <c:v>1434980</c:v>
                </c:pt>
                <c:pt idx="251">
                  <c:v>1437083</c:v>
                </c:pt>
                <c:pt idx="252">
                  <c:v>1441732</c:v>
                </c:pt>
                <c:pt idx="253">
                  <c:v>1440685</c:v>
                </c:pt>
                <c:pt idx="254">
                  <c:v>1446728</c:v>
                </c:pt>
                <c:pt idx="255">
                  <c:v>1452984</c:v>
                </c:pt>
                <c:pt idx="256">
                  <c:v>1457599</c:v>
                </c:pt>
                <c:pt idx="257">
                  <c:v>1463569</c:v>
                </c:pt>
                <c:pt idx="258">
                  <c:v>1465992</c:v>
                </c:pt>
                <c:pt idx="259">
                  <c:v>1475259</c:v>
                </c:pt>
                <c:pt idx="260">
                  <c:v>1464839</c:v>
                </c:pt>
                <c:pt idx="261">
                  <c:v>1472183</c:v>
                </c:pt>
                <c:pt idx="262">
                  <c:v>1481404</c:v>
                </c:pt>
                <c:pt idx="263">
                  <c:v>1485384</c:v>
                </c:pt>
                <c:pt idx="264">
                  <c:v>1491079</c:v>
                </c:pt>
                <c:pt idx="265">
                  <c:v>1499051</c:v>
                </c:pt>
                <c:pt idx="266">
                  <c:v>1507913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AllOverTime!$A$36</c:f>
              <c:strCache>
                <c:ptCount val="1"/>
                <c:pt idx="0">
                  <c:v>2.0_10_350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AllOverTime!$B$36:$JH$36</c:f>
              <c:numCache>
                <c:formatCode>General</c:formatCode>
                <c:ptCount val="267"/>
                <c:pt idx="0">
                  <c:v>98361</c:v>
                </c:pt>
                <c:pt idx="1">
                  <c:v>86913</c:v>
                </c:pt>
                <c:pt idx="2">
                  <c:v>77234</c:v>
                </c:pt>
                <c:pt idx="3">
                  <c:v>75557</c:v>
                </c:pt>
                <c:pt idx="4">
                  <c:v>66030</c:v>
                </c:pt>
                <c:pt idx="5">
                  <c:v>66710</c:v>
                </c:pt>
                <c:pt idx="6">
                  <c:v>68887</c:v>
                </c:pt>
                <c:pt idx="7">
                  <c:v>69703</c:v>
                </c:pt>
                <c:pt idx="8">
                  <c:v>72855</c:v>
                </c:pt>
                <c:pt idx="9">
                  <c:v>74426</c:v>
                </c:pt>
                <c:pt idx="10">
                  <c:v>61209</c:v>
                </c:pt>
                <c:pt idx="11">
                  <c:v>62349</c:v>
                </c:pt>
                <c:pt idx="12">
                  <c:v>60070</c:v>
                </c:pt>
                <c:pt idx="13">
                  <c:v>63956</c:v>
                </c:pt>
                <c:pt idx="14">
                  <c:v>56978</c:v>
                </c:pt>
                <c:pt idx="15">
                  <c:v>58720</c:v>
                </c:pt>
                <c:pt idx="16">
                  <c:v>63135</c:v>
                </c:pt>
                <c:pt idx="17">
                  <c:v>66507</c:v>
                </c:pt>
                <c:pt idx="18">
                  <c:v>71097</c:v>
                </c:pt>
                <c:pt idx="19">
                  <c:v>68814</c:v>
                </c:pt>
                <c:pt idx="20">
                  <c:v>71167</c:v>
                </c:pt>
                <c:pt idx="21">
                  <c:v>79304</c:v>
                </c:pt>
                <c:pt idx="22">
                  <c:v>80121</c:v>
                </c:pt>
                <c:pt idx="23">
                  <c:v>87017</c:v>
                </c:pt>
                <c:pt idx="24">
                  <c:v>88518</c:v>
                </c:pt>
                <c:pt idx="25">
                  <c:v>87040</c:v>
                </c:pt>
                <c:pt idx="26">
                  <c:v>86164</c:v>
                </c:pt>
                <c:pt idx="27">
                  <c:v>85637</c:v>
                </c:pt>
                <c:pt idx="28">
                  <c:v>85577</c:v>
                </c:pt>
                <c:pt idx="29">
                  <c:v>85527</c:v>
                </c:pt>
                <c:pt idx="30">
                  <c:v>77166</c:v>
                </c:pt>
                <c:pt idx="31">
                  <c:v>81458</c:v>
                </c:pt>
                <c:pt idx="32">
                  <c:v>83145</c:v>
                </c:pt>
                <c:pt idx="33">
                  <c:v>94583</c:v>
                </c:pt>
                <c:pt idx="34">
                  <c:v>83943</c:v>
                </c:pt>
                <c:pt idx="35">
                  <c:v>80278</c:v>
                </c:pt>
                <c:pt idx="36">
                  <c:v>56346</c:v>
                </c:pt>
                <c:pt idx="37">
                  <c:v>47596</c:v>
                </c:pt>
                <c:pt idx="38">
                  <c:v>40428</c:v>
                </c:pt>
                <c:pt idx="39">
                  <c:v>31278</c:v>
                </c:pt>
                <c:pt idx="40">
                  <c:v>30541</c:v>
                </c:pt>
                <c:pt idx="41">
                  <c:v>15395</c:v>
                </c:pt>
                <c:pt idx="42">
                  <c:v>6750</c:v>
                </c:pt>
                <c:pt idx="43">
                  <c:v>7155</c:v>
                </c:pt>
                <c:pt idx="44">
                  <c:v>-19263</c:v>
                </c:pt>
                <c:pt idx="45">
                  <c:v>-30542</c:v>
                </c:pt>
                <c:pt idx="46">
                  <c:v>-34848</c:v>
                </c:pt>
                <c:pt idx="47">
                  <c:v>-34909</c:v>
                </c:pt>
                <c:pt idx="48">
                  <c:v>-38204</c:v>
                </c:pt>
                <c:pt idx="49">
                  <c:v>-34366</c:v>
                </c:pt>
                <c:pt idx="50">
                  <c:v>-24431</c:v>
                </c:pt>
                <c:pt idx="51">
                  <c:v>-15493</c:v>
                </c:pt>
                <c:pt idx="52">
                  <c:v>-7005</c:v>
                </c:pt>
                <c:pt idx="53">
                  <c:v>-6931</c:v>
                </c:pt>
                <c:pt idx="54">
                  <c:v>-3792</c:v>
                </c:pt>
                <c:pt idx="55">
                  <c:v>289</c:v>
                </c:pt>
                <c:pt idx="56">
                  <c:v>-531</c:v>
                </c:pt>
                <c:pt idx="57">
                  <c:v>8223</c:v>
                </c:pt>
                <c:pt idx="58">
                  <c:v>14481</c:v>
                </c:pt>
                <c:pt idx="59">
                  <c:v>16470</c:v>
                </c:pt>
                <c:pt idx="60">
                  <c:v>24808</c:v>
                </c:pt>
                <c:pt idx="61">
                  <c:v>13943</c:v>
                </c:pt>
                <c:pt idx="62">
                  <c:v>18140</c:v>
                </c:pt>
                <c:pt idx="63">
                  <c:v>23486</c:v>
                </c:pt>
                <c:pt idx="64">
                  <c:v>32565</c:v>
                </c:pt>
                <c:pt idx="65">
                  <c:v>42376</c:v>
                </c:pt>
                <c:pt idx="66">
                  <c:v>54941</c:v>
                </c:pt>
                <c:pt idx="67">
                  <c:v>69879</c:v>
                </c:pt>
                <c:pt idx="68">
                  <c:v>86874</c:v>
                </c:pt>
                <c:pt idx="69">
                  <c:v>95055</c:v>
                </c:pt>
                <c:pt idx="70">
                  <c:v>105578</c:v>
                </c:pt>
                <c:pt idx="71">
                  <c:v>120342</c:v>
                </c:pt>
                <c:pt idx="72">
                  <c:v>141801</c:v>
                </c:pt>
                <c:pt idx="73">
                  <c:v>160628</c:v>
                </c:pt>
                <c:pt idx="74">
                  <c:v>180176</c:v>
                </c:pt>
                <c:pt idx="75">
                  <c:v>194625</c:v>
                </c:pt>
                <c:pt idx="76">
                  <c:v>212672</c:v>
                </c:pt>
                <c:pt idx="77">
                  <c:v>235683</c:v>
                </c:pt>
                <c:pt idx="78">
                  <c:v>260314</c:v>
                </c:pt>
                <c:pt idx="79">
                  <c:v>265984</c:v>
                </c:pt>
                <c:pt idx="80">
                  <c:v>279966</c:v>
                </c:pt>
                <c:pt idx="81">
                  <c:v>297331</c:v>
                </c:pt>
                <c:pt idx="82">
                  <c:v>319384</c:v>
                </c:pt>
                <c:pt idx="83">
                  <c:v>344795</c:v>
                </c:pt>
                <c:pt idx="84">
                  <c:v>372255</c:v>
                </c:pt>
                <c:pt idx="85">
                  <c:v>400054</c:v>
                </c:pt>
                <c:pt idx="86">
                  <c:v>426318</c:v>
                </c:pt>
                <c:pt idx="87">
                  <c:v>451042</c:v>
                </c:pt>
                <c:pt idx="88">
                  <c:v>464118</c:v>
                </c:pt>
                <c:pt idx="89">
                  <c:v>489762</c:v>
                </c:pt>
                <c:pt idx="90">
                  <c:v>519599</c:v>
                </c:pt>
                <c:pt idx="91">
                  <c:v>538074</c:v>
                </c:pt>
                <c:pt idx="92">
                  <c:v>563681</c:v>
                </c:pt>
                <c:pt idx="93">
                  <c:v>586559</c:v>
                </c:pt>
                <c:pt idx="94">
                  <c:v>585167</c:v>
                </c:pt>
                <c:pt idx="95">
                  <c:v>599143</c:v>
                </c:pt>
                <c:pt idx="96">
                  <c:v>618502</c:v>
                </c:pt>
                <c:pt idx="97">
                  <c:v>637061</c:v>
                </c:pt>
                <c:pt idx="98">
                  <c:v>659758</c:v>
                </c:pt>
                <c:pt idx="99">
                  <c:v>679858</c:v>
                </c:pt>
                <c:pt idx="100">
                  <c:v>702482</c:v>
                </c:pt>
                <c:pt idx="101">
                  <c:v>721521</c:v>
                </c:pt>
                <c:pt idx="102">
                  <c:v>737787</c:v>
                </c:pt>
                <c:pt idx="103">
                  <c:v>756078</c:v>
                </c:pt>
                <c:pt idx="104">
                  <c:v>768922</c:v>
                </c:pt>
                <c:pt idx="105">
                  <c:v>784539</c:v>
                </c:pt>
                <c:pt idx="106">
                  <c:v>800035</c:v>
                </c:pt>
                <c:pt idx="107">
                  <c:v>807727</c:v>
                </c:pt>
                <c:pt idx="108">
                  <c:v>814119</c:v>
                </c:pt>
                <c:pt idx="109">
                  <c:v>826545</c:v>
                </c:pt>
                <c:pt idx="110">
                  <c:v>837713</c:v>
                </c:pt>
                <c:pt idx="111">
                  <c:v>850317</c:v>
                </c:pt>
                <c:pt idx="112">
                  <c:v>866192</c:v>
                </c:pt>
                <c:pt idx="113">
                  <c:v>879593</c:v>
                </c:pt>
                <c:pt idx="114">
                  <c:v>895057</c:v>
                </c:pt>
                <c:pt idx="115">
                  <c:v>905272</c:v>
                </c:pt>
                <c:pt idx="116">
                  <c:v>921953</c:v>
                </c:pt>
                <c:pt idx="117">
                  <c:v>936797</c:v>
                </c:pt>
                <c:pt idx="118">
                  <c:v>947004</c:v>
                </c:pt>
                <c:pt idx="119">
                  <c:v>955903</c:v>
                </c:pt>
                <c:pt idx="120">
                  <c:v>956535</c:v>
                </c:pt>
                <c:pt idx="121">
                  <c:v>925395</c:v>
                </c:pt>
                <c:pt idx="122">
                  <c:v>923805</c:v>
                </c:pt>
                <c:pt idx="123">
                  <c:v>903896</c:v>
                </c:pt>
                <c:pt idx="124">
                  <c:v>905318</c:v>
                </c:pt>
                <c:pt idx="125">
                  <c:v>907258</c:v>
                </c:pt>
                <c:pt idx="126">
                  <c:v>911260</c:v>
                </c:pt>
                <c:pt idx="127">
                  <c:v>915233</c:v>
                </c:pt>
                <c:pt idx="128">
                  <c:v>909593</c:v>
                </c:pt>
                <c:pt idx="129">
                  <c:v>882596</c:v>
                </c:pt>
                <c:pt idx="130">
                  <c:v>882813</c:v>
                </c:pt>
                <c:pt idx="131">
                  <c:v>886775</c:v>
                </c:pt>
                <c:pt idx="132">
                  <c:v>886683</c:v>
                </c:pt>
                <c:pt idx="133">
                  <c:v>891287</c:v>
                </c:pt>
                <c:pt idx="134">
                  <c:v>893707</c:v>
                </c:pt>
                <c:pt idx="135">
                  <c:v>887285</c:v>
                </c:pt>
                <c:pt idx="136">
                  <c:v>889205</c:v>
                </c:pt>
                <c:pt idx="137">
                  <c:v>894901</c:v>
                </c:pt>
                <c:pt idx="138">
                  <c:v>893753</c:v>
                </c:pt>
                <c:pt idx="139">
                  <c:v>898236</c:v>
                </c:pt>
                <c:pt idx="140">
                  <c:v>902926</c:v>
                </c:pt>
                <c:pt idx="141">
                  <c:v>909518</c:v>
                </c:pt>
                <c:pt idx="142">
                  <c:v>919604</c:v>
                </c:pt>
                <c:pt idx="143">
                  <c:v>924287</c:v>
                </c:pt>
                <c:pt idx="144">
                  <c:v>929797</c:v>
                </c:pt>
                <c:pt idx="145">
                  <c:v>937930</c:v>
                </c:pt>
                <c:pt idx="146">
                  <c:v>944565</c:v>
                </c:pt>
                <c:pt idx="147">
                  <c:v>948800</c:v>
                </c:pt>
                <c:pt idx="148">
                  <c:v>951522</c:v>
                </c:pt>
                <c:pt idx="149">
                  <c:v>955959</c:v>
                </c:pt>
                <c:pt idx="150">
                  <c:v>961068</c:v>
                </c:pt>
                <c:pt idx="151">
                  <c:v>960001</c:v>
                </c:pt>
                <c:pt idx="152">
                  <c:v>966718</c:v>
                </c:pt>
                <c:pt idx="153">
                  <c:v>970334</c:v>
                </c:pt>
                <c:pt idx="154">
                  <c:v>979543</c:v>
                </c:pt>
                <c:pt idx="155">
                  <c:v>991848</c:v>
                </c:pt>
                <c:pt idx="156">
                  <c:v>995652</c:v>
                </c:pt>
                <c:pt idx="157">
                  <c:v>999860</c:v>
                </c:pt>
                <c:pt idx="158">
                  <c:v>1005816</c:v>
                </c:pt>
                <c:pt idx="159">
                  <c:v>1012097</c:v>
                </c:pt>
                <c:pt idx="160">
                  <c:v>1012624</c:v>
                </c:pt>
                <c:pt idx="161">
                  <c:v>1017928</c:v>
                </c:pt>
                <c:pt idx="162">
                  <c:v>1024094</c:v>
                </c:pt>
                <c:pt idx="163">
                  <c:v>1029705</c:v>
                </c:pt>
                <c:pt idx="164">
                  <c:v>1036466</c:v>
                </c:pt>
                <c:pt idx="165">
                  <c:v>1034320</c:v>
                </c:pt>
                <c:pt idx="166">
                  <c:v>1035580</c:v>
                </c:pt>
                <c:pt idx="167">
                  <c:v>1040509</c:v>
                </c:pt>
                <c:pt idx="168">
                  <c:v>1046344</c:v>
                </c:pt>
                <c:pt idx="169">
                  <c:v>1054974</c:v>
                </c:pt>
                <c:pt idx="170">
                  <c:v>1062746</c:v>
                </c:pt>
                <c:pt idx="171">
                  <c:v>1067507</c:v>
                </c:pt>
                <c:pt idx="172">
                  <c:v>1075269</c:v>
                </c:pt>
                <c:pt idx="173">
                  <c:v>1073714</c:v>
                </c:pt>
                <c:pt idx="174">
                  <c:v>1081543</c:v>
                </c:pt>
                <c:pt idx="175">
                  <c:v>1090559</c:v>
                </c:pt>
                <c:pt idx="176">
                  <c:v>1098081</c:v>
                </c:pt>
                <c:pt idx="177">
                  <c:v>1101517</c:v>
                </c:pt>
                <c:pt idx="178">
                  <c:v>1105825</c:v>
                </c:pt>
                <c:pt idx="179">
                  <c:v>1110254</c:v>
                </c:pt>
                <c:pt idx="180">
                  <c:v>1113675</c:v>
                </c:pt>
                <c:pt idx="181">
                  <c:v>1094516</c:v>
                </c:pt>
                <c:pt idx="182">
                  <c:v>1098800</c:v>
                </c:pt>
                <c:pt idx="183">
                  <c:v>1102876</c:v>
                </c:pt>
                <c:pt idx="184">
                  <c:v>1104253</c:v>
                </c:pt>
                <c:pt idx="185">
                  <c:v>1100090</c:v>
                </c:pt>
                <c:pt idx="186">
                  <c:v>1071622</c:v>
                </c:pt>
                <c:pt idx="187">
                  <c:v>1071275</c:v>
                </c:pt>
                <c:pt idx="188">
                  <c:v>1066647</c:v>
                </c:pt>
                <c:pt idx="189">
                  <c:v>1067883</c:v>
                </c:pt>
                <c:pt idx="190">
                  <c:v>1070182</c:v>
                </c:pt>
                <c:pt idx="191">
                  <c:v>1068473</c:v>
                </c:pt>
                <c:pt idx="192">
                  <c:v>1056026</c:v>
                </c:pt>
                <c:pt idx="193">
                  <c:v>1031322</c:v>
                </c:pt>
                <c:pt idx="194">
                  <c:v>1030072</c:v>
                </c:pt>
                <c:pt idx="195">
                  <c:v>1027405</c:v>
                </c:pt>
                <c:pt idx="196">
                  <c:v>1028015</c:v>
                </c:pt>
                <c:pt idx="197">
                  <c:v>1028407</c:v>
                </c:pt>
                <c:pt idx="198">
                  <c:v>1019875</c:v>
                </c:pt>
                <c:pt idx="199">
                  <c:v>1022323</c:v>
                </c:pt>
                <c:pt idx="200">
                  <c:v>1026877</c:v>
                </c:pt>
                <c:pt idx="201">
                  <c:v>1031053</c:v>
                </c:pt>
                <c:pt idx="202">
                  <c:v>1033998</c:v>
                </c:pt>
                <c:pt idx="203">
                  <c:v>1030370</c:v>
                </c:pt>
                <c:pt idx="204">
                  <c:v>1035567</c:v>
                </c:pt>
                <c:pt idx="205">
                  <c:v>1034515</c:v>
                </c:pt>
                <c:pt idx="206">
                  <c:v>1038554</c:v>
                </c:pt>
                <c:pt idx="207">
                  <c:v>1048228</c:v>
                </c:pt>
                <c:pt idx="208">
                  <c:v>1055207</c:v>
                </c:pt>
                <c:pt idx="209">
                  <c:v>1064228</c:v>
                </c:pt>
                <c:pt idx="210">
                  <c:v>1073867</c:v>
                </c:pt>
                <c:pt idx="211">
                  <c:v>1080365</c:v>
                </c:pt>
                <c:pt idx="212">
                  <c:v>1089451</c:v>
                </c:pt>
                <c:pt idx="213">
                  <c:v>1102432</c:v>
                </c:pt>
                <c:pt idx="214">
                  <c:v>1115076</c:v>
                </c:pt>
                <c:pt idx="215">
                  <c:v>1130715</c:v>
                </c:pt>
                <c:pt idx="216">
                  <c:v>1143629</c:v>
                </c:pt>
                <c:pt idx="217">
                  <c:v>1156383</c:v>
                </c:pt>
                <c:pt idx="218">
                  <c:v>1165699</c:v>
                </c:pt>
                <c:pt idx="219">
                  <c:v>1177757</c:v>
                </c:pt>
                <c:pt idx="220">
                  <c:v>1193334</c:v>
                </c:pt>
                <c:pt idx="221">
                  <c:v>1208162</c:v>
                </c:pt>
                <c:pt idx="222">
                  <c:v>1221709</c:v>
                </c:pt>
                <c:pt idx="223">
                  <c:v>1231738</c:v>
                </c:pt>
                <c:pt idx="224">
                  <c:v>1243543</c:v>
                </c:pt>
                <c:pt idx="225">
                  <c:v>1255402</c:v>
                </c:pt>
                <c:pt idx="226">
                  <c:v>1265308</c:v>
                </c:pt>
                <c:pt idx="227">
                  <c:v>1265591</c:v>
                </c:pt>
                <c:pt idx="228">
                  <c:v>1269351</c:v>
                </c:pt>
                <c:pt idx="229">
                  <c:v>1273756</c:v>
                </c:pt>
                <c:pt idx="230">
                  <c:v>1273341</c:v>
                </c:pt>
                <c:pt idx="231">
                  <c:v>1282902</c:v>
                </c:pt>
                <c:pt idx="232">
                  <c:v>1290922</c:v>
                </c:pt>
                <c:pt idx="233">
                  <c:v>1295999</c:v>
                </c:pt>
                <c:pt idx="234">
                  <c:v>1304200</c:v>
                </c:pt>
                <c:pt idx="235">
                  <c:v>1310303</c:v>
                </c:pt>
                <c:pt idx="236">
                  <c:v>1318471</c:v>
                </c:pt>
                <c:pt idx="237">
                  <c:v>1321176</c:v>
                </c:pt>
                <c:pt idx="238">
                  <c:v>1327125</c:v>
                </c:pt>
                <c:pt idx="239">
                  <c:v>1332308</c:v>
                </c:pt>
                <c:pt idx="240">
                  <c:v>1342107</c:v>
                </c:pt>
                <c:pt idx="241">
                  <c:v>1354988</c:v>
                </c:pt>
                <c:pt idx="242">
                  <c:v>1370750</c:v>
                </c:pt>
                <c:pt idx="243">
                  <c:v>1381955</c:v>
                </c:pt>
                <c:pt idx="244">
                  <c:v>1388105</c:v>
                </c:pt>
                <c:pt idx="245">
                  <c:v>1393014</c:v>
                </c:pt>
                <c:pt idx="246">
                  <c:v>1402953</c:v>
                </c:pt>
                <c:pt idx="247">
                  <c:v>1410496</c:v>
                </c:pt>
                <c:pt idx="248">
                  <c:v>1418619</c:v>
                </c:pt>
                <c:pt idx="249">
                  <c:v>1419226</c:v>
                </c:pt>
                <c:pt idx="250">
                  <c:v>1424562</c:v>
                </c:pt>
                <c:pt idx="251">
                  <c:v>1426980</c:v>
                </c:pt>
                <c:pt idx="252">
                  <c:v>1430005</c:v>
                </c:pt>
                <c:pt idx="253">
                  <c:v>1429607</c:v>
                </c:pt>
                <c:pt idx="254">
                  <c:v>1434470</c:v>
                </c:pt>
                <c:pt idx="255">
                  <c:v>1439073</c:v>
                </c:pt>
                <c:pt idx="256">
                  <c:v>1446089</c:v>
                </c:pt>
                <c:pt idx="257">
                  <c:v>1452905</c:v>
                </c:pt>
                <c:pt idx="258">
                  <c:v>1454559</c:v>
                </c:pt>
                <c:pt idx="259">
                  <c:v>1464144</c:v>
                </c:pt>
                <c:pt idx="260">
                  <c:v>1453212</c:v>
                </c:pt>
                <c:pt idx="261">
                  <c:v>1458249</c:v>
                </c:pt>
                <c:pt idx="262">
                  <c:v>1466873</c:v>
                </c:pt>
                <c:pt idx="263">
                  <c:v>1473411</c:v>
                </c:pt>
                <c:pt idx="264">
                  <c:v>1478636</c:v>
                </c:pt>
                <c:pt idx="265">
                  <c:v>1487089</c:v>
                </c:pt>
                <c:pt idx="266">
                  <c:v>1497665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AllOverTime!$A$37</c:f>
              <c:strCache>
                <c:ptCount val="1"/>
                <c:pt idx="0">
                  <c:v>1.5_10_300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AllOverTime!$B$37:$JH$37</c:f>
              <c:numCache>
                <c:formatCode>General</c:formatCode>
                <c:ptCount val="267"/>
                <c:pt idx="0">
                  <c:v>95846</c:v>
                </c:pt>
                <c:pt idx="1">
                  <c:v>79722</c:v>
                </c:pt>
                <c:pt idx="2">
                  <c:v>61433</c:v>
                </c:pt>
                <c:pt idx="3">
                  <c:v>53514</c:v>
                </c:pt>
                <c:pt idx="4">
                  <c:v>40175</c:v>
                </c:pt>
                <c:pt idx="5">
                  <c:v>39310</c:v>
                </c:pt>
                <c:pt idx="6">
                  <c:v>41100</c:v>
                </c:pt>
                <c:pt idx="7">
                  <c:v>39612</c:v>
                </c:pt>
                <c:pt idx="8">
                  <c:v>39676</c:v>
                </c:pt>
                <c:pt idx="9">
                  <c:v>39808</c:v>
                </c:pt>
                <c:pt idx="10">
                  <c:v>18939</c:v>
                </c:pt>
                <c:pt idx="11">
                  <c:v>18334</c:v>
                </c:pt>
                <c:pt idx="12">
                  <c:v>7165</c:v>
                </c:pt>
                <c:pt idx="13">
                  <c:v>11318</c:v>
                </c:pt>
                <c:pt idx="14">
                  <c:v>622</c:v>
                </c:pt>
                <c:pt idx="15">
                  <c:v>3306</c:v>
                </c:pt>
                <c:pt idx="16">
                  <c:v>7017</c:v>
                </c:pt>
                <c:pt idx="17">
                  <c:v>10921</c:v>
                </c:pt>
                <c:pt idx="18">
                  <c:v>16046</c:v>
                </c:pt>
                <c:pt idx="19">
                  <c:v>10881</c:v>
                </c:pt>
                <c:pt idx="20">
                  <c:v>14117</c:v>
                </c:pt>
                <c:pt idx="21">
                  <c:v>22003</c:v>
                </c:pt>
                <c:pt idx="22">
                  <c:v>20178</c:v>
                </c:pt>
                <c:pt idx="23">
                  <c:v>26560</c:v>
                </c:pt>
                <c:pt idx="24">
                  <c:v>26212</c:v>
                </c:pt>
                <c:pt idx="25">
                  <c:v>25038</c:v>
                </c:pt>
                <c:pt idx="26">
                  <c:v>20927</c:v>
                </c:pt>
                <c:pt idx="27">
                  <c:v>14643</c:v>
                </c:pt>
                <c:pt idx="28">
                  <c:v>9977</c:v>
                </c:pt>
                <c:pt idx="29">
                  <c:v>9827</c:v>
                </c:pt>
                <c:pt idx="30">
                  <c:v>-1263</c:v>
                </c:pt>
                <c:pt idx="31">
                  <c:v>4186</c:v>
                </c:pt>
                <c:pt idx="32">
                  <c:v>4442</c:v>
                </c:pt>
                <c:pt idx="33">
                  <c:v>19175</c:v>
                </c:pt>
                <c:pt idx="34">
                  <c:v>6461</c:v>
                </c:pt>
                <c:pt idx="35">
                  <c:v>-2359</c:v>
                </c:pt>
                <c:pt idx="36">
                  <c:v>-31533</c:v>
                </c:pt>
                <c:pt idx="37">
                  <c:v>-45552</c:v>
                </c:pt>
                <c:pt idx="38">
                  <c:v>-62944</c:v>
                </c:pt>
                <c:pt idx="39">
                  <c:v>-78560</c:v>
                </c:pt>
                <c:pt idx="40">
                  <c:v>-80723</c:v>
                </c:pt>
                <c:pt idx="41">
                  <c:v>-104797</c:v>
                </c:pt>
                <c:pt idx="42">
                  <c:v>-125078</c:v>
                </c:pt>
                <c:pt idx="43">
                  <c:v>-127924</c:v>
                </c:pt>
                <c:pt idx="44">
                  <c:v>-161200</c:v>
                </c:pt>
                <c:pt idx="45">
                  <c:v>-179972</c:v>
                </c:pt>
                <c:pt idx="46">
                  <c:v>-190046</c:v>
                </c:pt>
                <c:pt idx="47">
                  <c:v>-193533</c:v>
                </c:pt>
                <c:pt idx="48">
                  <c:v>-196673</c:v>
                </c:pt>
                <c:pt idx="49">
                  <c:v>-192180</c:v>
                </c:pt>
                <c:pt idx="50">
                  <c:v>-183257</c:v>
                </c:pt>
                <c:pt idx="51">
                  <c:v>-174151</c:v>
                </c:pt>
                <c:pt idx="52">
                  <c:v>-165103</c:v>
                </c:pt>
                <c:pt idx="53">
                  <c:v>-172246</c:v>
                </c:pt>
                <c:pt idx="54">
                  <c:v>-166745</c:v>
                </c:pt>
                <c:pt idx="55">
                  <c:v>-164808</c:v>
                </c:pt>
                <c:pt idx="56">
                  <c:v>-167121</c:v>
                </c:pt>
                <c:pt idx="57">
                  <c:v>-161425</c:v>
                </c:pt>
                <c:pt idx="58">
                  <c:v>-154988</c:v>
                </c:pt>
                <c:pt idx="59">
                  <c:v>-151803</c:v>
                </c:pt>
                <c:pt idx="60">
                  <c:v>-145909</c:v>
                </c:pt>
                <c:pt idx="61">
                  <c:v>-165305</c:v>
                </c:pt>
                <c:pt idx="62">
                  <c:v>-157305</c:v>
                </c:pt>
                <c:pt idx="63">
                  <c:v>-149606</c:v>
                </c:pt>
                <c:pt idx="64">
                  <c:v>-139010</c:v>
                </c:pt>
                <c:pt idx="65">
                  <c:v>-123414</c:v>
                </c:pt>
                <c:pt idx="66">
                  <c:v>-106425</c:v>
                </c:pt>
                <c:pt idx="67">
                  <c:v>-89049</c:v>
                </c:pt>
                <c:pt idx="68">
                  <c:v>-69992</c:v>
                </c:pt>
                <c:pt idx="69">
                  <c:v>-64233</c:v>
                </c:pt>
                <c:pt idx="70">
                  <c:v>-54135</c:v>
                </c:pt>
                <c:pt idx="71">
                  <c:v>-38043</c:v>
                </c:pt>
                <c:pt idx="72">
                  <c:v>-12147</c:v>
                </c:pt>
                <c:pt idx="73">
                  <c:v>8879</c:v>
                </c:pt>
                <c:pt idx="74">
                  <c:v>33566</c:v>
                </c:pt>
                <c:pt idx="75">
                  <c:v>48063</c:v>
                </c:pt>
                <c:pt idx="76">
                  <c:v>71714</c:v>
                </c:pt>
                <c:pt idx="77">
                  <c:v>100370</c:v>
                </c:pt>
                <c:pt idx="78">
                  <c:v>128197</c:v>
                </c:pt>
                <c:pt idx="79">
                  <c:v>123912</c:v>
                </c:pt>
                <c:pt idx="80">
                  <c:v>143498</c:v>
                </c:pt>
                <c:pt idx="81">
                  <c:v>164890</c:v>
                </c:pt>
                <c:pt idx="82">
                  <c:v>189249</c:v>
                </c:pt>
                <c:pt idx="83">
                  <c:v>219039</c:v>
                </c:pt>
                <c:pt idx="84">
                  <c:v>251238</c:v>
                </c:pt>
                <c:pt idx="85">
                  <c:v>282749</c:v>
                </c:pt>
                <c:pt idx="86">
                  <c:v>307038</c:v>
                </c:pt>
                <c:pt idx="87">
                  <c:v>338166</c:v>
                </c:pt>
                <c:pt idx="88">
                  <c:v>350834</c:v>
                </c:pt>
                <c:pt idx="89">
                  <c:v>380444</c:v>
                </c:pt>
                <c:pt idx="90">
                  <c:v>413130</c:v>
                </c:pt>
                <c:pt idx="91">
                  <c:v>428715</c:v>
                </c:pt>
                <c:pt idx="92">
                  <c:v>457759</c:v>
                </c:pt>
                <c:pt idx="93">
                  <c:v>484284</c:v>
                </c:pt>
                <c:pt idx="94">
                  <c:v>482825</c:v>
                </c:pt>
                <c:pt idx="95">
                  <c:v>499772</c:v>
                </c:pt>
                <c:pt idx="96">
                  <c:v>523964</c:v>
                </c:pt>
                <c:pt idx="97">
                  <c:v>545325</c:v>
                </c:pt>
                <c:pt idx="98">
                  <c:v>571362</c:v>
                </c:pt>
                <c:pt idx="99">
                  <c:v>591646</c:v>
                </c:pt>
                <c:pt idx="100">
                  <c:v>616915</c:v>
                </c:pt>
                <c:pt idx="101">
                  <c:v>638507</c:v>
                </c:pt>
                <c:pt idx="102">
                  <c:v>657216</c:v>
                </c:pt>
                <c:pt idx="103">
                  <c:v>679403</c:v>
                </c:pt>
                <c:pt idx="104">
                  <c:v>693777</c:v>
                </c:pt>
                <c:pt idx="105">
                  <c:v>711624</c:v>
                </c:pt>
                <c:pt idx="106">
                  <c:v>728451</c:v>
                </c:pt>
                <c:pt idx="107">
                  <c:v>740737</c:v>
                </c:pt>
                <c:pt idx="108">
                  <c:v>749194</c:v>
                </c:pt>
                <c:pt idx="109">
                  <c:v>766172</c:v>
                </c:pt>
                <c:pt idx="110">
                  <c:v>782058</c:v>
                </c:pt>
                <c:pt idx="111">
                  <c:v>797135</c:v>
                </c:pt>
                <c:pt idx="112">
                  <c:v>813225</c:v>
                </c:pt>
                <c:pt idx="113">
                  <c:v>830062</c:v>
                </c:pt>
                <c:pt idx="114">
                  <c:v>846724</c:v>
                </c:pt>
                <c:pt idx="115">
                  <c:v>857842</c:v>
                </c:pt>
                <c:pt idx="116">
                  <c:v>876664</c:v>
                </c:pt>
                <c:pt idx="117">
                  <c:v>893465</c:v>
                </c:pt>
                <c:pt idx="118">
                  <c:v>904377</c:v>
                </c:pt>
                <c:pt idx="119">
                  <c:v>913511</c:v>
                </c:pt>
                <c:pt idx="120">
                  <c:v>913043</c:v>
                </c:pt>
                <c:pt idx="121">
                  <c:v>878407</c:v>
                </c:pt>
                <c:pt idx="122">
                  <c:v>875648</c:v>
                </c:pt>
                <c:pt idx="123">
                  <c:v>848801</c:v>
                </c:pt>
                <c:pt idx="124">
                  <c:v>851227</c:v>
                </c:pt>
                <c:pt idx="125">
                  <c:v>854739</c:v>
                </c:pt>
                <c:pt idx="126">
                  <c:v>859118</c:v>
                </c:pt>
                <c:pt idx="127">
                  <c:v>865377</c:v>
                </c:pt>
                <c:pt idx="128">
                  <c:v>856168</c:v>
                </c:pt>
                <c:pt idx="129">
                  <c:v>827350</c:v>
                </c:pt>
                <c:pt idx="130">
                  <c:v>825680</c:v>
                </c:pt>
                <c:pt idx="131">
                  <c:v>831068</c:v>
                </c:pt>
                <c:pt idx="132">
                  <c:v>830342</c:v>
                </c:pt>
                <c:pt idx="133">
                  <c:v>836602</c:v>
                </c:pt>
                <c:pt idx="134">
                  <c:v>841505</c:v>
                </c:pt>
                <c:pt idx="135">
                  <c:v>830026</c:v>
                </c:pt>
                <c:pt idx="136">
                  <c:v>832056</c:v>
                </c:pt>
                <c:pt idx="137">
                  <c:v>833338</c:v>
                </c:pt>
                <c:pt idx="138">
                  <c:v>832827</c:v>
                </c:pt>
                <c:pt idx="139">
                  <c:v>839295</c:v>
                </c:pt>
                <c:pt idx="140">
                  <c:v>845354</c:v>
                </c:pt>
                <c:pt idx="141">
                  <c:v>852111</c:v>
                </c:pt>
                <c:pt idx="142">
                  <c:v>863411</c:v>
                </c:pt>
                <c:pt idx="143">
                  <c:v>870268</c:v>
                </c:pt>
                <c:pt idx="144">
                  <c:v>877624</c:v>
                </c:pt>
                <c:pt idx="145">
                  <c:v>889077</c:v>
                </c:pt>
                <c:pt idx="146">
                  <c:v>898704</c:v>
                </c:pt>
                <c:pt idx="147">
                  <c:v>899812</c:v>
                </c:pt>
                <c:pt idx="148">
                  <c:v>903661</c:v>
                </c:pt>
                <c:pt idx="149">
                  <c:v>909884</c:v>
                </c:pt>
                <c:pt idx="150">
                  <c:v>916823</c:v>
                </c:pt>
                <c:pt idx="151">
                  <c:v>911207</c:v>
                </c:pt>
                <c:pt idx="152">
                  <c:v>919979</c:v>
                </c:pt>
                <c:pt idx="153">
                  <c:v>926663</c:v>
                </c:pt>
                <c:pt idx="154">
                  <c:v>937826</c:v>
                </c:pt>
                <c:pt idx="155">
                  <c:v>954604</c:v>
                </c:pt>
                <c:pt idx="156">
                  <c:v>957689</c:v>
                </c:pt>
                <c:pt idx="157">
                  <c:v>959312</c:v>
                </c:pt>
                <c:pt idx="158">
                  <c:v>965194</c:v>
                </c:pt>
                <c:pt idx="159">
                  <c:v>970083</c:v>
                </c:pt>
                <c:pt idx="160">
                  <c:v>968041</c:v>
                </c:pt>
                <c:pt idx="161">
                  <c:v>974778</c:v>
                </c:pt>
                <c:pt idx="162">
                  <c:v>983606</c:v>
                </c:pt>
                <c:pt idx="163">
                  <c:v>991000</c:v>
                </c:pt>
                <c:pt idx="164">
                  <c:v>999175</c:v>
                </c:pt>
                <c:pt idx="165">
                  <c:v>994669</c:v>
                </c:pt>
                <c:pt idx="166">
                  <c:v>993798</c:v>
                </c:pt>
                <c:pt idx="167">
                  <c:v>999564</c:v>
                </c:pt>
                <c:pt idx="168">
                  <c:v>1008855</c:v>
                </c:pt>
                <c:pt idx="169">
                  <c:v>1019997</c:v>
                </c:pt>
                <c:pt idx="170">
                  <c:v>1028375</c:v>
                </c:pt>
                <c:pt idx="171">
                  <c:v>1032357</c:v>
                </c:pt>
                <c:pt idx="172">
                  <c:v>1039032</c:v>
                </c:pt>
                <c:pt idx="173">
                  <c:v>1034380</c:v>
                </c:pt>
                <c:pt idx="174">
                  <c:v>1045533</c:v>
                </c:pt>
                <c:pt idx="175">
                  <c:v>1057490</c:v>
                </c:pt>
                <c:pt idx="176">
                  <c:v>1065107</c:v>
                </c:pt>
                <c:pt idx="177">
                  <c:v>1064310</c:v>
                </c:pt>
                <c:pt idx="178">
                  <c:v>1068674</c:v>
                </c:pt>
                <c:pt idx="179">
                  <c:v>1074610</c:v>
                </c:pt>
                <c:pt idx="180">
                  <c:v>1076006</c:v>
                </c:pt>
                <c:pt idx="181">
                  <c:v>1056055</c:v>
                </c:pt>
                <c:pt idx="182">
                  <c:v>1062052</c:v>
                </c:pt>
                <c:pt idx="183">
                  <c:v>1067360</c:v>
                </c:pt>
                <c:pt idx="184">
                  <c:v>1069742</c:v>
                </c:pt>
                <c:pt idx="185">
                  <c:v>1061352</c:v>
                </c:pt>
                <c:pt idx="186">
                  <c:v>1025762</c:v>
                </c:pt>
                <c:pt idx="187">
                  <c:v>1024467</c:v>
                </c:pt>
                <c:pt idx="188">
                  <c:v>1016035</c:v>
                </c:pt>
                <c:pt idx="189">
                  <c:v>1017741</c:v>
                </c:pt>
                <c:pt idx="190">
                  <c:v>1020891</c:v>
                </c:pt>
                <c:pt idx="191">
                  <c:v>1014454</c:v>
                </c:pt>
                <c:pt idx="192">
                  <c:v>995681</c:v>
                </c:pt>
                <c:pt idx="193">
                  <c:v>969245</c:v>
                </c:pt>
                <c:pt idx="194">
                  <c:v>966354</c:v>
                </c:pt>
                <c:pt idx="195">
                  <c:v>957496</c:v>
                </c:pt>
                <c:pt idx="196">
                  <c:v>955683</c:v>
                </c:pt>
                <c:pt idx="197">
                  <c:v>956078</c:v>
                </c:pt>
                <c:pt idx="198">
                  <c:v>944485</c:v>
                </c:pt>
                <c:pt idx="199">
                  <c:v>944145</c:v>
                </c:pt>
                <c:pt idx="200">
                  <c:v>951868</c:v>
                </c:pt>
                <c:pt idx="201">
                  <c:v>953312</c:v>
                </c:pt>
                <c:pt idx="202">
                  <c:v>954979</c:v>
                </c:pt>
                <c:pt idx="203">
                  <c:v>944482</c:v>
                </c:pt>
                <c:pt idx="204">
                  <c:v>952841</c:v>
                </c:pt>
                <c:pt idx="205">
                  <c:v>951618</c:v>
                </c:pt>
                <c:pt idx="206">
                  <c:v>957140</c:v>
                </c:pt>
                <c:pt idx="207">
                  <c:v>971732</c:v>
                </c:pt>
                <c:pt idx="208">
                  <c:v>981717</c:v>
                </c:pt>
                <c:pt idx="209">
                  <c:v>992006</c:v>
                </c:pt>
                <c:pt idx="210">
                  <c:v>1001738</c:v>
                </c:pt>
                <c:pt idx="211">
                  <c:v>1010511</c:v>
                </c:pt>
                <c:pt idx="212">
                  <c:v>1018284</c:v>
                </c:pt>
                <c:pt idx="213">
                  <c:v>1034410</c:v>
                </c:pt>
                <c:pt idx="214">
                  <c:v>1050701</c:v>
                </c:pt>
                <c:pt idx="215">
                  <c:v>1069453</c:v>
                </c:pt>
                <c:pt idx="216">
                  <c:v>1082015</c:v>
                </c:pt>
                <c:pt idx="217">
                  <c:v>1095083</c:v>
                </c:pt>
                <c:pt idx="218">
                  <c:v>1105468</c:v>
                </c:pt>
                <c:pt idx="219">
                  <c:v>1119960</c:v>
                </c:pt>
                <c:pt idx="220">
                  <c:v>1137093</c:v>
                </c:pt>
                <c:pt idx="221">
                  <c:v>1155488</c:v>
                </c:pt>
                <c:pt idx="222">
                  <c:v>1171029</c:v>
                </c:pt>
                <c:pt idx="223">
                  <c:v>1182161</c:v>
                </c:pt>
                <c:pt idx="224">
                  <c:v>1191616</c:v>
                </c:pt>
                <c:pt idx="225">
                  <c:v>1203761</c:v>
                </c:pt>
                <c:pt idx="226">
                  <c:v>1214151</c:v>
                </c:pt>
                <c:pt idx="227">
                  <c:v>1214857</c:v>
                </c:pt>
                <c:pt idx="228">
                  <c:v>1220046</c:v>
                </c:pt>
                <c:pt idx="229">
                  <c:v>1225654</c:v>
                </c:pt>
                <c:pt idx="230">
                  <c:v>1223861</c:v>
                </c:pt>
                <c:pt idx="231">
                  <c:v>1234978</c:v>
                </c:pt>
                <c:pt idx="232">
                  <c:v>1241509</c:v>
                </c:pt>
                <c:pt idx="233">
                  <c:v>1249173</c:v>
                </c:pt>
                <c:pt idx="234">
                  <c:v>1260075</c:v>
                </c:pt>
                <c:pt idx="235">
                  <c:v>1266273</c:v>
                </c:pt>
                <c:pt idx="236">
                  <c:v>1273586</c:v>
                </c:pt>
                <c:pt idx="237">
                  <c:v>1276029</c:v>
                </c:pt>
                <c:pt idx="238">
                  <c:v>1281876</c:v>
                </c:pt>
                <c:pt idx="239">
                  <c:v>1288264</c:v>
                </c:pt>
                <c:pt idx="240">
                  <c:v>1301054</c:v>
                </c:pt>
                <c:pt idx="241">
                  <c:v>1317091</c:v>
                </c:pt>
                <c:pt idx="242">
                  <c:v>1336105</c:v>
                </c:pt>
                <c:pt idx="243">
                  <c:v>1348976</c:v>
                </c:pt>
                <c:pt idx="244">
                  <c:v>1352315</c:v>
                </c:pt>
                <c:pt idx="245">
                  <c:v>1360792</c:v>
                </c:pt>
                <c:pt idx="246">
                  <c:v>1372286</c:v>
                </c:pt>
                <c:pt idx="247">
                  <c:v>1381295</c:v>
                </c:pt>
                <c:pt idx="248">
                  <c:v>1388763</c:v>
                </c:pt>
                <c:pt idx="249">
                  <c:v>1388684</c:v>
                </c:pt>
                <c:pt idx="250">
                  <c:v>1396747</c:v>
                </c:pt>
                <c:pt idx="251">
                  <c:v>1401680</c:v>
                </c:pt>
                <c:pt idx="252">
                  <c:v>1404794</c:v>
                </c:pt>
                <c:pt idx="253">
                  <c:v>1403368</c:v>
                </c:pt>
                <c:pt idx="254">
                  <c:v>1409923</c:v>
                </c:pt>
                <c:pt idx="255">
                  <c:v>1417088</c:v>
                </c:pt>
                <c:pt idx="256">
                  <c:v>1424355</c:v>
                </c:pt>
                <c:pt idx="257">
                  <c:v>1431418</c:v>
                </c:pt>
                <c:pt idx="258">
                  <c:v>1432529</c:v>
                </c:pt>
                <c:pt idx="259">
                  <c:v>1445650</c:v>
                </c:pt>
                <c:pt idx="260">
                  <c:v>1431239</c:v>
                </c:pt>
                <c:pt idx="261">
                  <c:v>1438486</c:v>
                </c:pt>
                <c:pt idx="262">
                  <c:v>1450434</c:v>
                </c:pt>
                <c:pt idx="263">
                  <c:v>1458231</c:v>
                </c:pt>
                <c:pt idx="264">
                  <c:v>1464832</c:v>
                </c:pt>
                <c:pt idx="265">
                  <c:v>1475391</c:v>
                </c:pt>
                <c:pt idx="266">
                  <c:v>1486772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AllOverTime!$A$38</c:f>
              <c:strCache>
                <c:ptCount val="1"/>
                <c:pt idx="0">
                  <c:v>1.75_5_250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AllOverTime!$B$38:$JH$38</c:f>
              <c:numCache>
                <c:formatCode>General</c:formatCode>
                <c:ptCount val="267"/>
                <c:pt idx="0">
                  <c:v>93467</c:v>
                </c:pt>
                <c:pt idx="1">
                  <c:v>73012</c:v>
                </c:pt>
                <c:pt idx="2">
                  <c:v>56006</c:v>
                </c:pt>
                <c:pt idx="3">
                  <c:v>46295</c:v>
                </c:pt>
                <c:pt idx="4">
                  <c:v>30029</c:v>
                </c:pt>
                <c:pt idx="5">
                  <c:v>27853</c:v>
                </c:pt>
                <c:pt idx="6">
                  <c:v>28783</c:v>
                </c:pt>
                <c:pt idx="7">
                  <c:v>23777</c:v>
                </c:pt>
                <c:pt idx="8">
                  <c:v>26428</c:v>
                </c:pt>
                <c:pt idx="9">
                  <c:v>24419</c:v>
                </c:pt>
                <c:pt idx="10">
                  <c:v>3203</c:v>
                </c:pt>
                <c:pt idx="11">
                  <c:v>3649</c:v>
                </c:pt>
                <c:pt idx="12">
                  <c:v>-12086</c:v>
                </c:pt>
                <c:pt idx="13">
                  <c:v>-10776</c:v>
                </c:pt>
                <c:pt idx="14">
                  <c:v>-21337</c:v>
                </c:pt>
                <c:pt idx="15">
                  <c:v>-17325</c:v>
                </c:pt>
                <c:pt idx="16">
                  <c:v>-16956</c:v>
                </c:pt>
                <c:pt idx="17">
                  <c:v>-15242</c:v>
                </c:pt>
                <c:pt idx="18">
                  <c:v>-11241</c:v>
                </c:pt>
                <c:pt idx="19">
                  <c:v>-17512</c:v>
                </c:pt>
                <c:pt idx="20">
                  <c:v>-10999</c:v>
                </c:pt>
                <c:pt idx="21">
                  <c:v>-4333</c:v>
                </c:pt>
                <c:pt idx="22">
                  <c:v>-3365</c:v>
                </c:pt>
                <c:pt idx="23">
                  <c:v>4325</c:v>
                </c:pt>
                <c:pt idx="24">
                  <c:v>-2805</c:v>
                </c:pt>
                <c:pt idx="25">
                  <c:v>-5395</c:v>
                </c:pt>
                <c:pt idx="26">
                  <c:v>-8017</c:v>
                </c:pt>
                <c:pt idx="27">
                  <c:v>-16955</c:v>
                </c:pt>
                <c:pt idx="28">
                  <c:v>-20707</c:v>
                </c:pt>
                <c:pt idx="29">
                  <c:v>-21474</c:v>
                </c:pt>
                <c:pt idx="30">
                  <c:v>-30137</c:v>
                </c:pt>
                <c:pt idx="31">
                  <c:v>-23387</c:v>
                </c:pt>
                <c:pt idx="32">
                  <c:v>-27358</c:v>
                </c:pt>
                <c:pt idx="33">
                  <c:v>-10006</c:v>
                </c:pt>
                <c:pt idx="34">
                  <c:v>-25616</c:v>
                </c:pt>
                <c:pt idx="35">
                  <c:v>-37148</c:v>
                </c:pt>
                <c:pt idx="36">
                  <c:v>-66562</c:v>
                </c:pt>
                <c:pt idx="37">
                  <c:v>-78046</c:v>
                </c:pt>
                <c:pt idx="38">
                  <c:v>-91803</c:v>
                </c:pt>
                <c:pt idx="39">
                  <c:v>-107138</c:v>
                </c:pt>
                <c:pt idx="40">
                  <c:v>-120225</c:v>
                </c:pt>
                <c:pt idx="41">
                  <c:v>-144591</c:v>
                </c:pt>
                <c:pt idx="42">
                  <c:v>-164487</c:v>
                </c:pt>
                <c:pt idx="43">
                  <c:v>-171995</c:v>
                </c:pt>
                <c:pt idx="44">
                  <c:v>-194909</c:v>
                </c:pt>
                <c:pt idx="45">
                  <c:v>-220721</c:v>
                </c:pt>
                <c:pt idx="46">
                  <c:v>-228764</c:v>
                </c:pt>
                <c:pt idx="47">
                  <c:v>-236913</c:v>
                </c:pt>
                <c:pt idx="48">
                  <c:v>-241056</c:v>
                </c:pt>
                <c:pt idx="49">
                  <c:v>-235911</c:v>
                </c:pt>
                <c:pt idx="50">
                  <c:v>-225753</c:v>
                </c:pt>
                <c:pt idx="51">
                  <c:v>-210893</c:v>
                </c:pt>
                <c:pt idx="52">
                  <c:v>-204828</c:v>
                </c:pt>
                <c:pt idx="53">
                  <c:v>-213072</c:v>
                </c:pt>
                <c:pt idx="54">
                  <c:v>-205532</c:v>
                </c:pt>
                <c:pt idx="55">
                  <c:v>-207722</c:v>
                </c:pt>
                <c:pt idx="56">
                  <c:v>-214251</c:v>
                </c:pt>
                <c:pt idx="57">
                  <c:v>-210857</c:v>
                </c:pt>
                <c:pt idx="58">
                  <c:v>-205164</c:v>
                </c:pt>
                <c:pt idx="59">
                  <c:v>-200010</c:v>
                </c:pt>
                <c:pt idx="60">
                  <c:v>-197922</c:v>
                </c:pt>
                <c:pt idx="61">
                  <c:v>-217845</c:v>
                </c:pt>
                <c:pt idx="62">
                  <c:v>-210352</c:v>
                </c:pt>
                <c:pt idx="63">
                  <c:v>-201087</c:v>
                </c:pt>
                <c:pt idx="64">
                  <c:v>-193465</c:v>
                </c:pt>
                <c:pt idx="65">
                  <c:v>-181416</c:v>
                </c:pt>
                <c:pt idx="66">
                  <c:v>-162666</c:v>
                </c:pt>
                <c:pt idx="67">
                  <c:v>-146339</c:v>
                </c:pt>
                <c:pt idx="68">
                  <c:v>-130838</c:v>
                </c:pt>
                <c:pt idx="69">
                  <c:v>-125136</c:v>
                </c:pt>
                <c:pt idx="70">
                  <c:v>-116184</c:v>
                </c:pt>
                <c:pt idx="71">
                  <c:v>-95737</c:v>
                </c:pt>
                <c:pt idx="72">
                  <c:v>-70673</c:v>
                </c:pt>
                <c:pt idx="73">
                  <c:v>-53185</c:v>
                </c:pt>
                <c:pt idx="74">
                  <c:v>-24570</c:v>
                </c:pt>
                <c:pt idx="75">
                  <c:v>-8799</c:v>
                </c:pt>
                <c:pt idx="76">
                  <c:v>18764</c:v>
                </c:pt>
                <c:pt idx="77">
                  <c:v>47091</c:v>
                </c:pt>
                <c:pt idx="78">
                  <c:v>74752</c:v>
                </c:pt>
                <c:pt idx="79">
                  <c:v>66655</c:v>
                </c:pt>
                <c:pt idx="80">
                  <c:v>89713</c:v>
                </c:pt>
                <c:pt idx="81">
                  <c:v>111473</c:v>
                </c:pt>
                <c:pt idx="82">
                  <c:v>135604</c:v>
                </c:pt>
                <c:pt idx="83">
                  <c:v>170447</c:v>
                </c:pt>
                <c:pt idx="84">
                  <c:v>200646</c:v>
                </c:pt>
                <c:pt idx="85">
                  <c:v>231075</c:v>
                </c:pt>
                <c:pt idx="86">
                  <c:v>251500</c:v>
                </c:pt>
                <c:pt idx="87">
                  <c:v>279729</c:v>
                </c:pt>
                <c:pt idx="88">
                  <c:v>286560</c:v>
                </c:pt>
                <c:pt idx="89">
                  <c:v>322457</c:v>
                </c:pt>
                <c:pt idx="90">
                  <c:v>354294</c:v>
                </c:pt>
                <c:pt idx="91">
                  <c:v>370850</c:v>
                </c:pt>
                <c:pt idx="92">
                  <c:v>403946</c:v>
                </c:pt>
                <c:pt idx="93">
                  <c:v>431528</c:v>
                </c:pt>
                <c:pt idx="94">
                  <c:v>428467</c:v>
                </c:pt>
                <c:pt idx="95">
                  <c:v>450910</c:v>
                </c:pt>
                <c:pt idx="96">
                  <c:v>474632</c:v>
                </c:pt>
                <c:pt idx="97">
                  <c:v>502584</c:v>
                </c:pt>
                <c:pt idx="98">
                  <c:v>530408</c:v>
                </c:pt>
                <c:pt idx="99">
                  <c:v>550937</c:v>
                </c:pt>
                <c:pt idx="100">
                  <c:v>575443</c:v>
                </c:pt>
                <c:pt idx="101">
                  <c:v>598498</c:v>
                </c:pt>
                <c:pt idx="102">
                  <c:v>619447</c:v>
                </c:pt>
                <c:pt idx="103">
                  <c:v>646926</c:v>
                </c:pt>
                <c:pt idx="104">
                  <c:v>660369</c:v>
                </c:pt>
                <c:pt idx="105">
                  <c:v>677503</c:v>
                </c:pt>
                <c:pt idx="106">
                  <c:v>691062</c:v>
                </c:pt>
                <c:pt idx="107">
                  <c:v>700507</c:v>
                </c:pt>
                <c:pt idx="108">
                  <c:v>713466</c:v>
                </c:pt>
                <c:pt idx="109">
                  <c:v>727600</c:v>
                </c:pt>
                <c:pt idx="110">
                  <c:v>743999</c:v>
                </c:pt>
                <c:pt idx="111">
                  <c:v>762495</c:v>
                </c:pt>
                <c:pt idx="112">
                  <c:v>775919</c:v>
                </c:pt>
                <c:pt idx="113">
                  <c:v>794772</c:v>
                </c:pt>
                <c:pt idx="114">
                  <c:v>811555</c:v>
                </c:pt>
                <c:pt idx="115">
                  <c:v>822063</c:v>
                </c:pt>
                <c:pt idx="116">
                  <c:v>840933</c:v>
                </c:pt>
                <c:pt idx="117">
                  <c:v>857435</c:v>
                </c:pt>
                <c:pt idx="118">
                  <c:v>867268</c:v>
                </c:pt>
                <c:pt idx="119">
                  <c:v>873017</c:v>
                </c:pt>
                <c:pt idx="120">
                  <c:v>871316</c:v>
                </c:pt>
                <c:pt idx="121">
                  <c:v>840106</c:v>
                </c:pt>
                <c:pt idx="122">
                  <c:v>836516</c:v>
                </c:pt>
                <c:pt idx="123">
                  <c:v>810742</c:v>
                </c:pt>
                <c:pt idx="124">
                  <c:v>811164</c:v>
                </c:pt>
                <c:pt idx="125">
                  <c:v>815529</c:v>
                </c:pt>
                <c:pt idx="126">
                  <c:v>818362</c:v>
                </c:pt>
                <c:pt idx="127">
                  <c:v>824902</c:v>
                </c:pt>
                <c:pt idx="128">
                  <c:v>809857</c:v>
                </c:pt>
                <c:pt idx="129">
                  <c:v>783444</c:v>
                </c:pt>
                <c:pt idx="130">
                  <c:v>779773</c:v>
                </c:pt>
                <c:pt idx="131">
                  <c:v>785187</c:v>
                </c:pt>
                <c:pt idx="132">
                  <c:v>783064</c:v>
                </c:pt>
                <c:pt idx="133">
                  <c:v>788478</c:v>
                </c:pt>
                <c:pt idx="134">
                  <c:v>796441</c:v>
                </c:pt>
                <c:pt idx="135">
                  <c:v>781484</c:v>
                </c:pt>
                <c:pt idx="136">
                  <c:v>784171</c:v>
                </c:pt>
                <c:pt idx="137">
                  <c:v>782326</c:v>
                </c:pt>
                <c:pt idx="138">
                  <c:v>777763</c:v>
                </c:pt>
                <c:pt idx="139">
                  <c:v>784154</c:v>
                </c:pt>
                <c:pt idx="140">
                  <c:v>792653</c:v>
                </c:pt>
                <c:pt idx="141">
                  <c:v>800030</c:v>
                </c:pt>
                <c:pt idx="142">
                  <c:v>812053</c:v>
                </c:pt>
                <c:pt idx="143">
                  <c:v>818075</c:v>
                </c:pt>
                <c:pt idx="144">
                  <c:v>826395</c:v>
                </c:pt>
                <c:pt idx="145">
                  <c:v>839201</c:v>
                </c:pt>
                <c:pt idx="146">
                  <c:v>847629</c:v>
                </c:pt>
                <c:pt idx="147">
                  <c:v>846351</c:v>
                </c:pt>
                <c:pt idx="148">
                  <c:v>847978</c:v>
                </c:pt>
                <c:pt idx="149">
                  <c:v>854099</c:v>
                </c:pt>
                <c:pt idx="150">
                  <c:v>860135</c:v>
                </c:pt>
                <c:pt idx="151">
                  <c:v>854122</c:v>
                </c:pt>
                <c:pt idx="152">
                  <c:v>862001</c:v>
                </c:pt>
                <c:pt idx="153">
                  <c:v>870655</c:v>
                </c:pt>
                <c:pt idx="154">
                  <c:v>884266</c:v>
                </c:pt>
                <c:pt idx="155">
                  <c:v>903613</c:v>
                </c:pt>
                <c:pt idx="156">
                  <c:v>907091</c:v>
                </c:pt>
                <c:pt idx="157">
                  <c:v>908920</c:v>
                </c:pt>
                <c:pt idx="158">
                  <c:v>913169</c:v>
                </c:pt>
                <c:pt idx="159">
                  <c:v>919490</c:v>
                </c:pt>
                <c:pt idx="160">
                  <c:v>916477</c:v>
                </c:pt>
                <c:pt idx="161">
                  <c:v>924579</c:v>
                </c:pt>
                <c:pt idx="162">
                  <c:v>933568</c:v>
                </c:pt>
                <c:pt idx="163">
                  <c:v>936216</c:v>
                </c:pt>
                <c:pt idx="164">
                  <c:v>942327</c:v>
                </c:pt>
                <c:pt idx="165">
                  <c:v>938230</c:v>
                </c:pt>
                <c:pt idx="166">
                  <c:v>937259</c:v>
                </c:pt>
                <c:pt idx="167">
                  <c:v>942919</c:v>
                </c:pt>
                <c:pt idx="168">
                  <c:v>954074</c:v>
                </c:pt>
                <c:pt idx="169">
                  <c:v>963148</c:v>
                </c:pt>
                <c:pt idx="170">
                  <c:v>971256</c:v>
                </c:pt>
                <c:pt idx="171">
                  <c:v>974871</c:v>
                </c:pt>
                <c:pt idx="172">
                  <c:v>981317</c:v>
                </c:pt>
                <c:pt idx="173">
                  <c:v>977355</c:v>
                </c:pt>
                <c:pt idx="174">
                  <c:v>991276</c:v>
                </c:pt>
                <c:pt idx="175">
                  <c:v>1001590</c:v>
                </c:pt>
                <c:pt idx="176">
                  <c:v>1009370</c:v>
                </c:pt>
                <c:pt idx="177">
                  <c:v>1008738</c:v>
                </c:pt>
                <c:pt idx="178">
                  <c:v>1013553</c:v>
                </c:pt>
                <c:pt idx="179">
                  <c:v>1024009</c:v>
                </c:pt>
                <c:pt idx="180">
                  <c:v>1025328</c:v>
                </c:pt>
                <c:pt idx="181">
                  <c:v>1005020</c:v>
                </c:pt>
                <c:pt idx="182">
                  <c:v>1012123</c:v>
                </c:pt>
                <c:pt idx="183">
                  <c:v>1020579</c:v>
                </c:pt>
                <c:pt idx="184">
                  <c:v>1021873</c:v>
                </c:pt>
                <c:pt idx="185">
                  <c:v>1013337</c:v>
                </c:pt>
                <c:pt idx="186">
                  <c:v>980240</c:v>
                </c:pt>
                <c:pt idx="187">
                  <c:v>979157</c:v>
                </c:pt>
                <c:pt idx="188">
                  <c:v>965500</c:v>
                </c:pt>
                <c:pt idx="189">
                  <c:v>966564</c:v>
                </c:pt>
                <c:pt idx="190">
                  <c:v>969461</c:v>
                </c:pt>
                <c:pt idx="191">
                  <c:v>959396</c:v>
                </c:pt>
                <c:pt idx="192">
                  <c:v>942587</c:v>
                </c:pt>
                <c:pt idx="193">
                  <c:v>916994</c:v>
                </c:pt>
                <c:pt idx="194">
                  <c:v>913635</c:v>
                </c:pt>
                <c:pt idx="195">
                  <c:v>905926</c:v>
                </c:pt>
                <c:pt idx="196">
                  <c:v>902806</c:v>
                </c:pt>
                <c:pt idx="197">
                  <c:v>900406</c:v>
                </c:pt>
                <c:pt idx="198">
                  <c:v>892109</c:v>
                </c:pt>
                <c:pt idx="199">
                  <c:v>890689</c:v>
                </c:pt>
                <c:pt idx="200">
                  <c:v>895014</c:v>
                </c:pt>
                <c:pt idx="201">
                  <c:v>893153</c:v>
                </c:pt>
                <c:pt idx="202">
                  <c:v>894724</c:v>
                </c:pt>
                <c:pt idx="203">
                  <c:v>876793</c:v>
                </c:pt>
                <c:pt idx="204">
                  <c:v>885488</c:v>
                </c:pt>
                <c:pt idx="205">
                  <c:v>882962</c:v>
                </c:pt>
                <c:pt idx="206">
                  <c:v>890653</c:v>
                </c:pt>
                <c:pt idx="207">
                  <c:v>911105</c:v>
                </c:pt>
                <c:pt idx="208">
                  <c:v>923897</c:v>
                </c:pt>
                <c:pt idx="209">
                  <c:v>933088</c:v>
                </c:pt>
                <c:pt idx="210">
                  <c:v>948078</c:v>
                </c:pt>
                <c:pt idx="211">
                  <c:v>957970</c:v>
                </c:pt>
                <c:pt idx="212">
                  <c:v>962336</c:v>
                </c:pt>
                <c:pt idx="213">
                  <c:v>978710</c:v>
                </c:pt>
                <c:pt idx="214">
                  <c:v>997346</c:v>
                </c:pt>
                <c:pt idx="215">
                  <c:v>1015207</c:v>
                </c:pt>
                <c:pt idx="216">
                  <c:v>1030147</c:v>
                </c:pt>
                <c:pt idx="217">
                  <c:v>1045523</c:v>
                </c:pt>
                <c:pt idx="218">
                  <c:v>1057523</c:v>
                </c:pt>
                <c:pt idx="219">
                  <c:v>1078300</c:v>
                </c:pt>
                <c:pt idx="220">
                  <c:v>1095035</c:v>
                </c:pt>
                <c:pt idx="221">
                  <c:v>1112694</c:v>
                </c:pt>
                <c:pt idx="222">
                  <c:v>1127507</c:v>
                </c:pt>
                <c:pt idx="223">
                  <c:v>1142679</c:v>
                </c:pt>
                <c:pt idx="224">
                  <c:v>1149348</c:v>
                </c:pt>
                <c:pt idx="225">
                  <c:v>1161966</c:v>
                </c:pt>
                <c:pt idx="226">
                  <c:v>1171204</c:v>
                </c:pt>
                <c:pt idx="227">
                  <c:v>1170954</c:v>
                </c:pt>
                <c:pt idx="228">
                  <c:v>1178401</c:v>
                </c:pt>
                <c:pt idx="229">
                  <c:v>1182375</c:v>
                </c:pt>
                <c:pt idx="230">
                  <c:v>1183333</c:v>
                </c:pt>
                <c:pt idx="231">
                  <c:v>1192095</c:v>
                </c:pt>
                <c:pt idx="232">
                  <c:v>1198525</c:v>
                </c:pt>
                <c:pt idx="233">
                  <c:v>1203275</c:v>
                </c:pt>
                <c:pt idx="234">
                  <c:v>1212754</c:v>
                </c:pt>
                <c:pt idx="235">
                  <c:v>1222758</c:v>
                </c:pt>
                <c:pt idx="236">
                  <c:v>1230451</c:v>
                </c:pt>
                <c:pt idx="237">
                  <c:v>1232040</c:v>
                </c:pt>
                <c:pt idx="238">
                  <c:v>1239536</c:v>
                </c:pt>
                <c:pt idx="239">
                  <c:v>1249714</c:v>
                </c:pt>
                <c:pt idx="240">
                  <c:v>1269326</c:v>
                </c:pt>
                <c:pt idx="241">
                  <c:v>1284454</c:v>
                </c:pt>
                <c:pt idx="242">
                  <c:v>1306794</c:v>
                </c:pt>
                <c:pt idx="243">
                  <c:v>1316827</c:v>
                </c:pt>
                <c:pt idx="244">
                  <c:v>1318802</c:v>
                </c:pt>
                <c:pt idx="245">
                  <c:v>1329156</c:v>
                </c:pt>
                <c:pt idx="246">
                  <c:v>1339455</c:v>
                </c:pt>
                <c:pt idx="247">
                  <c:v>1350919</c:v>
                </c:pt>
                <c:pt idx="248">
                  <c:v>1358803</c:v>
                </c:pt>
                <c:pt idx="249">
                  <c:v>1356826</c:v>
                </c:pt>
                <c:pt idx="250">
                  <c:v>1364633</c:v>
                </c:pt>
                <c:pt idx="251">
                  <c:v>1371981</c:v>
                </c:pt>
                <c:pt idx="252">
                  <c:v>1378119</c:v>
                </c:pt>
                <c:pt idx="253">
                  <c:v>1376239</c:v>
                </c:pt>
                <c:pt idx="254">
                  <c:v>1383617</c:v>
                </c:pt>
                <c:pt idx="255">
                  <c:v>1395814</c:v>
                </c:pt>
                <c:pt idx="256">
                  <c:v>1404561</c:v>
                </c:pt>
                <c:pt idx="257">
                  <c:v>1412080</c:v>
                </c:pt>
                <c:pt idx="258">
                  <c:v>1415048</c:v>
                </c:pt>
                <c:pt idx="259">
                  <c:v>1432125</c:v>
                </c:pt>
                <c:pt idx="260">
                  <c:v>1414391</c:v>
                </c:pt>
                <c:pt idx="261">
                  <c:v>1421574</c:v>
                </c:pt>
                <c:pt idx="262">
                  <c:v>1435845</c:v>
                </c:pt>
                <c:pt idx="263">
                  <c:v>1442575</c:v>
                </c:pt>
                <c:pt idx="264">
                  <c:v>1449974</c:v>
                </c:pt>
                <c:pt idx="265">
                  <c:v>1460893</c:v>
                </c:pt>
                <c:pt idx="266">
                  <c:v>1475685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AllOverTime!$A$39</c:f>
              <c:strCache>
                <c:ptCount val="1"/>
                <c:pt idx="0">
                  <c:v>1.0_21_300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AllOverTime!$B$39:$JH$39</c:f>
              <c:numCache>
                <c:formatCode>General</c:formatCode>
                <c:ptCount val="267"/>
                <c:pt idx="0">
                  <c:v>90082</c:v>
                </c:pt>
                <c:pt idx="1">
                  <c:v>71029</c:v>
                </c:pt>
                <c:pt idx="2">
                  <c:v>56169</c:v>
                </c:pt>
                <c:pt idx="3">
                  <c:v>49147</c:v>
                </c:pt>
                <c:pt idx="4">
                  <c:v>34597</c:v>
                </c:pt>
                <c:pt idx="5">
                  <c:v>34676</c:v>
                </c:pt>
                <c:pt idx="6">
                  <c:v>36161</c:v>
                </c:pt>
                <c:pt idx="7">
                  <c:v>35137</c:v>
                </c:pt>
                <c:pt idx="8">
                  <c:v>33961</c:v>
                </c:pt>
                <c:pt idx="9">
                  <c:v>33438</c:v>
                </c:pt>
                <c:pt idx="10">
                  <c:v>11805</c:v>
                </c:pt>
                <c:pt idx="11">
                  <c:v>7887</c:v>
                </c:pt>
                <c:pt idx="12">
                  <c:v>-4363</c:v>
                </c:pt>
                <c:pt idx="13">
                  <c:v>-1701</c:v>
                </c:pt>
                <c:pt idx="14">
                  <c:v>-12727</c:v>
                </c:pt>
                <c:pt idx="15">
                  <c:v>-8157</c:v>
                </c:pt>
                <c:pt idx="16">
                  <c:v>-2856</c:v>
                </c:pt>
                <c:pt idx="17">
                  <c:v>-277</c:v>
                </c:pt>
                <c:pt idx="18">
                  <c:v>3297</c:v>
                </c:pt>
                <c:pt idx="19">
                  <c:v>-2444</c:v>
                </c:pt>
                <c:pt idx="20">
                  <c:v>4704</c:v>
                </c:pt>
                <c:pt idx="21">
                  <c:v>12068</c:v>
                </c:pt>
                <c:pt idx="22">
                  <c:v>9509</c:v>
                </c:pt>
                <c:pt idx="23">
                  <c:v>17345</c:v>
                </c:pt>
                <c:pt idx="24">
                  <c:v>16856</c:v>
                </c:pt>
                <c:pt idx="25">
                  <c:v>17029</c:v>
                </c:pt>
                <c:pt idx="26">
                  <c:v>12653</c:v>
                </c:pt>
                <c:pt idx="27">
                  <c:v>4523</c:v>
                </c:pt>
                <c:pt idx="28">
                  <c:v>357</c:v>
                </c:pt>
                <c:pt idx="29">
                  <c:v>-66</c:v>
                </c:pt>
                <c:pt idx="30">
                  <c:v>-9904</c:v>
                </c:pt>
                <c:pt idx="31">
                  <c:v>-5658</c:v>
                </c:pt>
                <c:pt idx="32">
                  <c:v>-3959</c:v>
                </c:pt>
                <c:pt idx="33">
                  <c:v>8904</c:v>
                </c:pt>
                <c:pt idx="34">
                  <c:v>-2890</c:v>
                </c:pt>
                <c:pt idx="35">
                  <c:v>-16716</c:v>
                </c:pt>
                <c:pt idx="36">
                  <c:v>-46667</c:v>
                </c:pt>
                <c:pt idx="37">
                  <c:v>-61200</c:v>
                </c:pt>
                <c:pt idx="38">
                  <c:v>-82241</c:v>
                </c:pt>
                <c:pt idx="39">
                  <c:v>-106777</c:v>
                </c:pt>
                <c:pt idx="40">
                  <c:v>-113546</c:v>
                </c:pt>
                <c:pt idx="41">
                  <c:v>-122071</c:v>
                </c:pt>
                <c:pt idx="42">
                  <c:v>-135499</c:v>
                </c:pt>
                <c:pt idx="43">
                  <c:v>-142710</c:v>
                </c:pt>
                <c:pt idx="44">
                  <c:v>-173900</c:v>
                </c:pt>
                <c:pt idx="45">
                  <c:v>-200659</c:v>
                </c:pt>
                <c:pt idx="46">
                  <c:v>-211479</c:v>
                </c:pt>
                <c:pt idx="47">
                  <c:v>-214961</c:v>
                </c:pt>
                <c:pt idx="48">
                  <c:v>-218317</c:v>
                </c:pt>
                <c:pt idx="49">
                  <c:v>-213413</c:v>
                </c:pt>
                <c:pt idx="50">
                  <c:v>-202572</c:v>
                </c:pt>
                <c:pt idx="51">
                  <c:v>-191695</c:v>
                </c:pt>
                <c:pt idx="52">
                  <c:v>-180083</c:v>
                </c:pt>
                <c:pt idx="53">
                  <c:v>-191108</c:v>
                </c:pt>
                <c:pt idx="54">
                  <c:v>-180594</c:v>
                </c:pt>
                <c:pt idx="55">
                  <c:v>-177458</c:v>
                </c:pt>
                <c:pt idx="56">
                  <c:v>-181701</c:v>
                </c:pt>
                <c:pt idx="57">
                  <c:v>-178319</c:v>
                </c:pt>
                <c:pt idx="58">
                  <c:v>-166798</c:v>
                </c:pt>
                <c:pt idx="59">
                  <c:v>-159431</c:v>
                </c:pt>
                <c:pt idx="60">
                  <c:v>-154743</c:v>
                </c:pt>
                <c:pt idx="61">
                  <c:v>-167046</c:v>
                </c:pt>
                <c:pt idx="62">
                  <c:v>-160137</c:v>
                </c:pt>
                <c:pt idx="63">
                  <c:v>-151756</c:v>
                </c:pt>
                <c:pt idx="64">
                  <c:v>-145352</c:v>
                </c:pt>
                <c:pt idx="65">
                  <c:v>-135098</c:v>
                </c:pt>
                <c:pt idx="66">
                  <c:v>-114712</c:v>
                </c:pt>
                <c:pt idx="67">
                  <c:v>-97865</c:v>
                </c:pt>
                <c:pt idx="68">
                  <c:v>-78926</c:v>
                </c:pt>
                <c:pt idx="69">
                  <c:v>-74328</c:v>
                </c:pt>
                <c:pt idx="70">
                  <c:v>-61755</c:v>
                </c:pt>
                <c:pt idx="71">
                  <c:v>-42439</c:v>
                </c:pt>
                <c:pt idx="72">
                  <c:v>-20137</c:v>
                </c:pt>
                <c:pt idx="73">
                  <c:v>188</c:v>
                </c:pt>
                <c:pt idx="74">
                  <c:v>25944</c:v>
                </c:pt>
                <c:pt idx="75">
                  <c:v>42864</c:v>
                </c:pt>
                <c:pt idx="76">
                  <c:v>71154</c:v>
                </c:pt>
                <c:pt idx="77">
                  <c:v>98838</c:v>
                </c:pt>
                <c:pt idx="78">
                  <c:v>126044</c:v>
                </c:pt>
                <c:pt idx="79">
                  <c:v>121673</c:v>
                </c:pt>
                <c:pt idx="80">
                  <c:v>149303</c:v>
                </c:pt>
                <c:pt idx="81">
                  <c:v>172638</c:v>
                </c:pt>
                <c:pt idx="82">
                  <c:v>192265</c:v>
                </c:pt>
                <c:pt idx="83">
                  <c:v>220047</c:v>
                </c:pt>
                <c:pt idx="84">
                  <c:v>252011</c:v>
                </c:pt>
                <c:pt idx="85">
                  <c:v>284410</c:v>
                </c:pt>
                <c:pt idx="86">
                  <c:v>307143</c:v>
                </c:pt>
                <c:pt idx="87">
                  <c:v>341696</c:v>
                </c:pt>
                <c:pt idx="88">
                  <c:v>351360</c:v>
                </c:pt>
                <c:pt idx="89">
                  <c:v>381610</c:v>
                </c:pt>
                <c:pt idx="90">
                  <c:v>410906</c:v>
                </c:pt>
                <c:pt idx="91">
                  <c:v>426070</c:v>
                </c:pt>
                <c:pt idx="92">
                  <c:v>457637</c:v>
                </c:pt>
                <c:pt idx="93">
                  <c:v>484935</c:v>
                </c:pt>
                <c:pt idx="94">
                  <c:v>481201</c:v>
                </c:pt>
                <c:pt idx="95">
                  <c:v>502873</c:v>
                </c:pt>
                <c:pt idx="96">
                  <c:v>527959</c:v>
                </c:pt>
                <c:pt idx="97">
                  <c:v>552413</c:v>
                </c:pt>
                <c:pt idx="98">
                  <c:v>574241</c:v>
                </c:pt>
                <c:pt idx="99">
                  <c:v>594039</c:v>
                </c:pt>
                <c:pt idx="100">
                  <c:v>619258</c:v>
                </c:pt>
                <c:pt idx="101">
                  <c:v>643427</c:v>
                </c:pt>
                <c:pt idx="102">
                  <c:v>664375</c:v>
                </c:pt>
                <c:pt idx="103">
                  <c:v>687239</c:v>
                </c:pt>
                <c:pt idx="104">
                  <c:v>699839</c:v>
                </c:pt>
                <c:pt idx="105">
                  <c:v>717347</c:v>
                </c:pt>
                <c:pt idx="106">
                  <c:v>732830</c:v>
                </c:pt>
                <c:pt idx="107">
                  <c:v>749091</c:v>
                </c:pt>
                <c:pt idx="108">
                  <c:v>760654</c:v>
                </c:pt>
                <c:pt idx="109">
                  <c:v>775411</c:v>
                </c:pt>
                <c:pt idx="110">
                  <c:v>791982</c:v>
                </c:pt>
                <c:pt idx="111">
                  <c:v>810081</c:v>
                </c:pt>
                <c:pt idx="112">
                  <c:v>824988</c:v>
                </c:pt>
                <c:pt idx="113">
                  <c:v>842606</c:v>
                </c:pt>
                <c:pt idx="114">
                  <c:v>858582</c:v>
                </c:pt>
                <c:pt idx="115">
                  <c:v>867976</c:v>
                </c:pt>
                <c:pt idx="116">
                  <c:v>883084</c:v>
                </c:pt>
                <c:pt idx="117">
                  <c:v>901089</c:v>
                </c:pt>
                <c:pt idx="118">
                  <c:v>913293</c:v>
                </c:pt>
                <c:pt idx="119">
                  <c:v>921321</c:v>
                </c:pt>
                <c:pt idx="120">
                  <c:v>922399</c:v>
                </c:pt>
                <c:pt idx="121">
                  <c:v>888934</c:v>
                </c:pt>
                <c:pt idx="122">
                  <c:v>886258</c:v>
                </c:pt>
                <c:pt idx="123">
                  <c:v>860657</c:v>
                </c:pt>
                <c:pt idx="124">
                  <c:v>863446</c:v>
                </c:pt>
                <c:pt idx="125">
                  <c:v>864621</c:v>
                </c:pt>
                <c:pt idx="126">
                  <c:v>868105</c:v>
                </c:pt>
                <c:pt idx="127">
                  <c:v>874184</c:v>
                </c:pt>
                <c:pt idx="128">
                  <c:v>863653</c:v>
                </c:pt>
                <c:pt idx="129">
                  <c:v>832677</c:v>
                </c:pt>
                <c:pt idx="130">
                  <c:v>832839</c:v>
                </c:pt>
                <c:pt idx="131">
                  <c:v>837354</c:v>
                </c:pt>
                <c:pt idx="132">
                  <c:v>835539</c:v>
                </c:pt>
                <c:pt idx="133">
                  <c:v>841387</c:v>
                </c:pt>
                <c:pt idx="134">
                  <c:v>845621</c:v>
                </c:pt>
                <c:pt idx="135">
                  <c:v>836718</c:v>
                </c:pt>
                <c:pt idx="136">
                  <c:v>839924</c:v>
                </c:pt>
                <c:pt idx="137">
                  <c:v>841459</c:v>
                </c:pt>
                <c:pt idx="138">
                  <c:v>840036</c:v>
                </c:pt>
                <c:pt idx="139">
                  <c:v>848868</c:v>
                </c:pt>
                <c:pt idx="140">
                  <c:v>858511</c:v>
                </c:pt>
                <c:pt idx="141">
                  <c:v>864475</c:v>
                </c:pt>
                <c:pt idx="142">
                  <c:v>873629</c:v>
                </c:pt>
                <c:pt idx="143">
                  <c:v>878864</c:v>
                </c:pt>
                <c:pt idx="144">
                  <c:v>887784</c:v>
                </c:pt>
                <c:pt idx="145">
                  <c:v>898428</c:v>
                </c:pt>
                <c:pt idx="146">
                  <c:v>907938</c:v>
                </c:pt>
                <c:pt idx="147">
                  <c:v>908809</c:v>
                </c:pt>
                <c:pt idx="148">
                  <c:v>916232</c:v>
                </c:pt>
                <c:pt idx="149">
                  <c:v>920883</c:v>
                </c:pt>
                <c:pt idx="150">
                  <c:v>927828</c:v>
                </c:pt>
                <c:pt idx="151">
                  <c:v>923429</c:v>
                </c:pt>
                <c:pt idx="152">
                  <c:v>933507</c:v>
                </c:pt>
                <c:pt idx="153">
                  <c:v>940719</c:v>
                </c:pt>
                <c:pt idx="154">
                  <c:v>948746</c:v>
                </c:pt>
                <c:pt idx="155">
                  <c:v>961489</c:v>
                </c:pt>
                <c:pt idx="156">
                  <c:v>965849</c:v>
                </c:pt>
                <c:pt idx="157">
                  <c:v>968992</c:v>
                </c:pt>
                <c:pt idx="158">
                  <c:v>976191</c:v>
                </c:pt>
                <c:pt idx="159">
                  <c:v>981510</c:v>
                </c:pt>
                <c:pt idx="160">
                  <c:v>978211</c:v>
                </c:pt>
                <c:pt idx="161">
                  <c:v>986633</c:v>
                </c:pt>
                <c:pt idx="162">
                  <c:v>993884</c:v>
                </c:pt>
                <c:pt idx="163">
                  <c:v>1000053</c:v>
                </c:pt>
                <c:pt idx="164">
                  <c:v>1008539</c:v>
                </c:pt>
                <c:pt idx="165">
                  <c:v>1007932</c:v>
                </c:pt>
                <c:pt idx="166">
                  <c:v>1006118</c:v>
                </c:pt>
                <c:pt idx="167">
                  <c:v>1011077</c:v>
                </c:pt>
                <c:pt idx="168">
                  <c:v>1021198</c:v>
                </c:pt>
                <c:pt idx="169">
                  <c:v>1030944</c:v>
                </c:pt>
                <c:pt idx="170">
                  <c:v>1037642</c:v>
                </c:pt>
                <c:pt idx="171">
                  <c:v>1042941</c:v>
                </c:pt>
                <c:pt idx="172">
                  <c:v>1050723</c:v>
                </c:pt>
                <c:pt idx="173">
                  <c:v>1047867</c:v>
                </c:pt>
                <c:pt idx="174">
                  <c:v>1058658</c:v>
                </c:pt>
                <c:pt idx="175">
                  <c:v>1070381</c:v>
                </c:pt>
                <c:pt idx="176">
                  <c:v>1080501</c:v>
                </c:pt>
                <c:pt idx="177">
                  <c:v>1081623</c:v>
                </c:pt>
                <c:pt idx="178">
                  <c:v>1085139</c:v>
                </c:pt>
                <c:pt idx="179">
                  <c:v>1094332</c:v>
                </c:pt>
                <c:pt idx="180">
                  <c:v>1097865</c:v>
                </c:pt>
                <c:pt idx="181">
                  <c:v>1076821</c:v>
                </c:pt>
                <c:pt idx="182">
                  <c:v>1085274</c:v>
                </c:pt>
                <c:pt idx="183">
                  <c:v>1089845</c:v>
                </c:pt>
                <c:pt idx="184">
                  <c:v>1091640</c:v>
                </c:pt>
                <c:pt idx="185">
                  <c:v>1085581</c:v>
                </c:pt>
                <c:pt idx="186">
                  <c:v>1047114</c:v>
                </c:pt>
                <c:pt idx="187">
                  <c:v>1039201</c:v>
                </c:pt>
                <c:pt idx="188">
                  <c:v>1032875</c:v>
                </c:pt>
                <c:pt idx="189">
                  <c:v>1032938</c:v>
                </c:pt>
                <c:pt idx="190">
                  <c:v>1034506</c:v>
                </c:pt>
                <c:pt idx="191">
                  <c:v>1026734</c:v>
                </c:pt>
                <c:pt idx="192">
                  <c:v>1006099</c:v>
                </c:pt>
                <c:pt idx="193">
                  <c:v>977351</c:v>
                </c:pt>
                <c:pt idx="194">
                  <c:v>971553</c:v>
                </c:pt>
                <c:pt idx="195">
                  <c:v>958178</c:v>
                </c:pt>
                <c:pt idx="196">
                  <c:v>954996</c:v>
                </c:pt>
                <c:pt idx="197">
                  <c:v>955057</c:v>
                </c:pt>
                <c:pt idx="198">
                  <c:v>944025</c:v>
                </c:pt>
                <c:pt idx="199">
                  <c:v>942109</c:v>
                </c:pt>
                <c:pt idx="200">
                  <c:v>949172</c:v>
                </c:pt>
                <c:pt idx="201">
                  <c:v>950807</c:v>
                </c:pt>
                <c:pt idx="202">
                  <c:v>952474</c:v>
                </c:pt>
                <c:pt idx="203">
                  <c:v>935432</c:v>
                </c:pt>
                <c:pt idx="204">
                  <c:v>946389</c:v>
                </c:pt>
                <c:pt idx="205">
                  <c:v>945544</c:v>
                </c:pt>
                <c:pt idx="206">
                  <c:v>952756</c:v>
                </c:pt>
                <c:pt idx="207">
                  <c:v>966012</c:v>
                </c:pt>
                <c:pt idx="208">
                  <c:v>976291</c:v>
                </c:pt>
                <c:pt idx="209">
                  <c:v>988219</c:v>
                </c:pt>
                <c:pt idx="210">
                  <c:v>996226</c:v>
                </c:pt>
                <c:pt idx="211">
                  <c:v>1006407</c:v>
                </c:pt>
                <c:pt idx="212">
                  <c:v>1013394</c:v>
                </c:pt>
                <c:pt idx="213">
                  <c:v>1027515</c:v>
                </c:pt>
                <c:pt idx="214">
                  <c:v>1040864</c:v>
                </c:pt>
                <c:pt idx="215">
                  <c:v>1058293</c:v>
                </c:pt>
                <c:pt idx="216">
                  <c:v>1070108</c:v>
                </c:pt>
                <c:pt idx="217">
                  <c:v>1085426</c:v>
                </c:pt>
                <c:pt idx="218">
                  <c:v>1095255</c:v>
                </c:pt>
                <c:pt idx="219">
                  <c:v>1112413</c:v>
                </c:pt>
                <c:pt idx="220">
                  <c:v>1128059</c:v>
                </c:pt>
                <c:pt idx="221">
                  <c:v>1143333</c:v>
                </c:pt>
                <c:pt idx="222">
                  <c:v>1160469</c:v>
                </c:pt>
                <c:pt idx="223">
                  <c:v>1174978</c:v>
                </c:pt>
                <c:pt idx="224">
                  <c:v>1184921</c:v>
                </c:pt>
                <c:pt idx="225">
                  <c:v>1198311</c:v>
                </c:pt>
                <c:pt idx="226">
                  <c:v>1210916</c:v>
                </c:pt>
                <c:pt idx="227">
                  <c:v>1214156</c:v>
                </c:pt>
                <c:pt idx="228">
                  <c:v>1218389</c:v>
                </c:pt>
                <c:pt idx="229">
                  <c:v>1218849</c:v>
                </c:pt>
                <c:pt idx="230">
                  <c:v>1217948</c:v>
                </c:pt>
                <c:pt idx="231">
                  <c:v>1226359</c:v>
                </c:pt>
                <c:pt idx="232">
                  <c:v>1233776</c:v>
                </c:pt>
                <c:pt idx="233">
                  <c:v>1243606</c:v>
                </c:pt>
                <c:pt idx="234">
                  <c:v>1253878</c:v>
                </c:pt>
                <c:pt idx="235">
                  <c:v>1261902</c:v>
                </c:pt>
                <c:pt idx="236">
                  <c:v>1272374</c:v>
                </c:pt>
                <c:pt idx="237">
                  <c:v>1277763</c:v>
                </c:pt>
                <c:pt idx="238">
                  <c:v>1287097</c:v>
                </c:pt>
                <c:pt idx="239">
                  <c:v>1294862</c:v>
                </c:pt>
                <c:pt idx="240">
                  <c:v>1308742</c:v>
                </c:pt>
                <c:pt idx="241">
                  <c:v>1319083</c:v>
                </c:pt>
                <c:pt idx="242">
                  <c:v>1334554</c:v>
                </c:pt>
                <c:pt idx="243">
                  <c:v>1348318</c:v>
                </c:pt>
                <c:pt idx="244">
                  <c:v>1355529</c:v>
                </c:pt>
                <c:pt idx="245">
                  <c:v>1366439</c:v>
                </c:pt>
                <c:pt idx="246">
                  <c:v>1374307</c:v>
                </c:pt>
                <c:pt idx="247">
                  <c:v>1383115</c:v>
                </c:pt>
                <c:pt idx="248">
                  <c:v>1389976</c:v>
                </c:pt>
                <c:pt idx="249">
                  <c:v>1389630</c:v>
                </c:pt>
                <c:pt idx="250">
                  <c:v>1395850</c:v>
                </c:pt>
                <c:pt idx="251">
                  <c:v>1398149</c:v>
                </c:pt>
                <c:pt idx="252">
                  <c:v>1402981</c:v>
                </c:pt>
                <c:pt idx="253">
                  <c:v>1402007</c:v>
                </c:pt>
                <c:pt idx="254">
                  <c:v>1408511</c:v>
                </c:pt>
                <c:pt idx="255">
                  <c:v>1416240</c:v>
                </c:pt>
                <c:pt idx="256">
                  <c:v>1420685</c:v>
                </c:pt>
                <c:pt idx="257">
                  <c:v>1426912</c:v>
                </c:pt>
                <c:pt idx="258">
                  <c:v>1428222</c:v>
                </c:pt>
                <c:pt idx="259">
                  <c:v>1440102</c:v>
                </c:pt>
                <c:pt idx="260">
                  <c:v>1424832</c:v>
                </c:pt>
                <c:pt idx="261">
                  <c:v>1434376</c:v>
                </c:pt>
                <c:pt idx="262">
                  <c:v>1445409</c:v>
                </c:pt>
                <c:pt idx="263">
                  <c:v>1449223</c:v>
                </c:pt>
                <c:pt idx="264">
                  <c:v>1456066</c:v>
                </c:pt>
                <c:pt idx="265">
                  <c:v>1464878</c:v>
                </c:pt>
                <c:pt idx="266">
                  <c:v>1474857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AllOverTime!$A$40</c:f>
              <c:strCache>
                <c:ptCount val="1"/>
                <c:pt idx="0">
                  <c:v>1.0_10_250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AllOverTime!$B$40:$JH$40</c:f>
              <c:numCache>
                <c:formatCode>General</c:formatCode>
                <c:ptCount val="267"/>
                <c:pt idx="0">
                  <c:v>88142</c:v>
                </c:pt>
                <c:pt idx="1">
                  <c:v>69142</c:v>
                </c:pt>
                <c:pt idx="2">
                  <c:v>45722</c:v>
                </c:pt>
                <c:pt idx="3">
                  <c:v>34656</c:v>
                </c:pt>
                <c:pt idx="4">
                  <c:v>17458</c:v>
                </c:pt>
                <c:pt idx="5">
                  <c:v>13589</c:v>
                </c:pt>
                <c:pt idx="6">
                  <c:v>14885</c:v>
                </c:pt>
                <c:pt idx="7">
                  <c:v>10738</c:v>
                </c:pt>
                <c:pt idx="8">
                  <c:v>8778</c:v>
                </c:pt>
                <c:pt idx="9">
                  <c:v>5580</c:v>
                </c:pt>
                <c:pt idx="10">
                  <c:v>-19512</c:v>
                </c:pt>
                <c:pt idx="11">
                  <c:v>-23440</c:v>
                </c:pt>
                <c:pt idx="12">
                  <c:v>-38034</c:v>
                </c:pt>
                <c:pt idx="13">
                  <c:v>-36777</c:v>
                </c:pt>
                <c:pt idx="14">
                  <c:v>-49904</c:v>
                </c:pt>
                <c:pt idx="15">
                  <c:v>-43204</c:v>
                </c:pt>
                <c:pt idx="16">
                  <c:v>-43662</c:v>
                </c:pt>
                <c:pt idx="17">
                  <c:v>-40303</c:v>
                </c:pt>
                <c:pt idx="18">
                  <c:v>-35255</c:v>
                </c:pt>
                <c:pt idx="19">
                  <c:v>-42688</c:v>
                </c:pt>
                <c:pt idx="20">
                  <c:v>-35417</c:v>
                </c:pt>
                <c:pt idx="21">
                  <c:v>-29228</c:v>
                </c:pt>
                <c:pt idx="22">
                  <c:v>-31369</c:v>
                </c:pt>
                <c:pt idx="23">
                  <c:v>-24212</c:v>
                </c:pt>
                <c:pt idx="24">
                  <c:v>-26949</c:v>
                </c:pt>
                <c:pt idx="25">
                  <c:v>-27549</c:v>
                </c:pt>
                <c:pt idx="26">
                  <c:v>-33188</c:v>
                </c:pt>
                <c:pt idx="27">
                  <c:v>-41831</c:v>
                </c:pt>
                <c:pt idx="28">
                  <c:v>-49276</c:v>
                </c:pt>
                <c:pt idx="29">
                  <c:v>-49687</c:v>
                </c:pt>
                <c:pt idx="30">
                  <c:v>-60111</c:v>
                </c:pt>
                <c:pt idx="31">
                  <c:v>-53409</c:v>
                </c:pt>
                <c:pt idx="32">
                  <c:v>-56504</c:v>
                </c:pt>
                <c:pt idx="33">
                  <c:v>-38026</c:v>
                </c:pt>
                <c:pt idx="34">
                  <c:v>-51266</c:v>
                </c:pt>
                <c:pt idx="35">
                  <c:v>-65958</c:v>
                </c:pt>
                <c:pt idx="36">
                  <c:v>-97873</c:v>
                </c:pt>
                <c:pt idx="37">
                  <c:v>-114777</c:v>
                </c:pt>
                <c:pt idx="38">
                  <c:v>-140667</c:v>
                </c:pt>
                <c:pt idx="39">
                  <c:v>-164467</c:v>
                </c:pt>
                <c:pt idx="40">
                  <c:v>-175882</c:v>
                </c:pt>
                <c:pt idx="41">
                  <c:v>-207766</c:v>
                </c:pt>
                <c:pt idx="42">
                  <c:v>-237044</c:v>
                </c:pt>
                <c:pt idx="43">
                  <c:v>-247618</c:v>
                </c:pt>
                <c:pt idx="44">
                  <c:v>-279363</c:v>
                </c:pt>
                <c:pt idx="45">
                  <c:v>-302604</c:v>
                </c:pt>
                <c:pt idx="46">
                  <c:v>-322169</c:v>
                </c:pt>
                <c:pt idx="47">
                  <c:v>-333335</c:v>
                </c:pt>
                <c:pt idx="48">
                  <c:v>-342749</c:v>
                </c:pt>
                <c:pt idx="49">
                  <c:v>-337376</c:v>
                </c:pt>
                <c:pt idx="50">
                  <c:v>-329746</c:v>
                </c:pt>
                <c:pt idx="51">
                  <c:v>-320290</c:v>
                </c:pt>
                <c:pt idx="52">
                  <c:v>-308184</c:v>
                </c:pt>
                <c:pt idx="53">
                  <c:v>-318651</c:v>
                </c:pt>
                <c:pt idx="54">
                  <c:v>-311323</c:v>
                </c:pt>
                <c:pt idx="55">
                  <c:v>-317357</c:v>
                </c:pt>
                <c:pt idx="56">
                  <c:v>-322933</c:v>
                </c:pt>
                <c:pt idx="57">
                  <c:v>-325475</c:v>
                </c:pt>
                <c:pt idx="58">
                  <c:v>-318310</c:v>
                </c:pt>
                <c:pt idx="59">
                  <c:v>-313689</c:v>
                </c:pt>
                <c:pt idx="60">
                  <c:v>-309932</c:v>
                </c:pt>
                <c:pt idx="61">
                  <c:v>-329919</c:v>
                </c:pt>
                <c:pt idx="62">
                  <c:v>-323588</c:v>
                </c:pt>
                <c:pt idx="63">
                  <c:v>-313931</c:v>
                </c:pt>
                <c:pt idx="64">
                  <c:v>-300078</c:v>
                </c:pt>
                <c:pt idx="65">
                  <c:v>-283623</c:v>
                </c:pt>
                <c:pt idx="66">
                  <c:v>-263067</c:v>
                </c:pt>
                <c:pt idx="67">
                  <c:v>-244983</c:v>
                </c:pt>
                <c:pt idx="68">
                  <c:v>-224929</c:v>
                </c:pt>
                <c:pt idx="69">
                  <c:v>-221265</c:v>
                </c:pt>
                <c:pt idx="70">
                  <c:v>-212006</c:v>
                </c:pt>
                <c:pt idx="71">
                  <c:v>-193181</c:v>
                </c:pt>
                <c:pt idx="72">
                  <c:v>-163747</c:v>
                </c:pt>
                <c:pt idx="73">
                  <c:v>-143865</c:v>
                </c:pt>
                <c:pt idx="74">
                  <c:v>-114971</c:v>
                </c:pt>
                <c:pt idx="75">
                  <c:v>-102490</c:v>
                </c:pt>
                <c:pt idx="76">
                  <c:v>-73520</c:v>
                </c:pt>
                <c:pt idx="77">
                  <c:v>-41782</c:v>
                </c:pt>
                <c:pt idx="78">
                  <c:v>-15689</c:v>
                </c:pt>
                <c:pt idx="79">
                  <c:v>-25323</c:v>
                </c:pt>
                <c:pt idx="80">
                  <c:v>-379</c:v>
                </c:pt>
                <c:pt idx="81">
                  <c:v>22100</c:v>
                </c:pt>
                <c:pt idx="82">
                  <c:v>48421</c:v>
                </c:pt>
                <c:pt idx="83">
                  <c:v>80576</c:v>
                </c:pt>
                <c:pt idx="84">
                  <c:v>116933</c:v>
                </c:pt>
                <c:pt idx="85">
                  <c:v>150994</c:v>
                </c:pt>
                <c:pt idx="86">
                  <c:v>172907</c:v>
                </c:pt>
                <c:pt idx="87">
                  <c:v>208250</c:v>
                </c:pt>
                <c:pt idx="88">
                  <c:v>217896</c:v>
                </c:pt>
                <c:pt idx="89">
                  <c:v>252657</c:v>
                </c:pt>
                <c:pt idx="90">
                  <c:v>288117</c:v>
                </c:pt>
                <c:pt idx="91">
                  <c:v>299498</c:v>
                </c:pt>
                <c:pt idx="92">
                  <c:v>332828</c:v>
                </c:pt>
                <c:pt idx="93">
                  <c:v>359884</c:v>
                </c:pt>
                <c:pt idx="94">
                  <c:v>355422</c:v>
                </c:pt>
                <c:pt idx="95">
                  <c:v>378754</c:v>
                </c:pt>
                <c:pt idx="96">
                  <c:v>404972</c:v>
                </c:pt>
                <c:pt idx="97">
                  <c:v>432356</c:v>
                </c:pt>
                <c:pt idx="98">
                  <c:v>461694</c:v>
                </c:pt>
                <c:pt idx="99">
                  <c:v>480245</c:v>
                </c:pt>
                <c:pt idx="100">
                  <c:v>505581</c:v>
                </c:pt>
                <c:pt idx="101">
                  <c:v>529874</c:v>
                </c:pt>
                <c:pt idx="102">
                  <c:v>551306</c:v>
                </c:pt>
                <c:pt idx="103">
                  <c:v>578856</c:v>
                </c:pt>
                <c:pt idx="104">
                  <c:v>592536</c:v>
                </c:pt>
                <c:pt idx="105">
                  <c:v>610257</c:v>
                </c:pt>
                <c:pt idx="106">
                  <c:v>627293</c:v>
                </c:pt>
                <c:pt idx="107">
                  <c:v>639510</c:v>
                </c:pt>
                <c:pt idx="108">
                  <c:v>649038</c:v>
                </c:pt>
                <c:pt idx="109">
                  <c:v>670866</c:v>
                </c:pt>
                <c:pt idx="110">
                  <c:v>691459</c:v>
                </c:pt>
                <c:pt idx="111">
                  <c:v>708658</c:v>
                </c:pt>
                <c:pt idx="112">
                  <c:v>721903</c:v>
                </c:pt>
                <c:pt idx="113">
                  <c:v>742177</c:v>
                </c:pt>
                <c:pt idx="114">
                  <c:v>760078</c:v>
                </c:pt>
                <c:pt idx="115">
                  <c:v>772226</c:v>
                </c:pt>
                <c:pt idx="116">
                  <c:v>793536</c:v>
                </c:pt>
                <c:pt idx="117">
                  <c:v>811733</c:v>
                </c:pt>
                <c:pt idx="118">
                  <c:v>824740</c:v>
                </c:pt>
                <c:pt idx="119">
                  <c:v>834938</c:v>
                </c:pt>
                <c:pt idx="120">
                  <c:v>832086</c:v>
                </c:pt>
                <c:pt idx="121">
                  <c:v>800351</c:v>
                </c:pt>
                <c:pt idx="122">
                  <c:v>797672</c:v>
                </c:pt>
                <c:pt idx="123">
                  <c:v>768845</c:v>
                </c:pt>
                <c:pt idx="124">
                  <c:v>770270</c:v>
                </c:pt>
                <c:pt idx="125">
                  <c:v>774050</c:v>
                </c:pt>
                <c:pt idx="126">
                  <c:v>776646</c:v>
                </c:pt>
                <c:pt idx="127">
                  <c:v>784530</c:v>
                </c:pt>
                <c:pt idx="128">
                  <c:v>774209</c:v>
                </c:pt>
                <c:pt idx="129">
                  <c:v>745846</c:v>
                </c:pt>
                <c:pt idx="130">
                  <c:v>742956</c:v>
                </c:pt>
                <c:pt idx="131">
                  <c:v>748397</c:v>
                </c:pt>
                <c:pt idx="132">
                  <c:v>745919</c:v>
                </c:pt>
                <c:pt idx="133">
                  <c:v>755344</c:v>
                </c:pt>
                <c:pt idx="134">
                  <c:v>761823</c:v>
                </c:pt>
                <c:pt idx="135">
                  <c:v>748799</c:v>
                </c:pt>
                <c:pt idx="136">
                  <c:v>751209</c:v>
                </c:pt>
                <c:pt idx="137">
                  <c:v>748566</c:v>
                </c:pt>
                <c:pt idx="138">
                  <c:v>744226</c:v>
                </c:pt>
                <c:pt idx="139">
                  <c:v>754663</c:v>
                </c:pt>
                <c:pt idx="140">
                  <c:v>763087</c:v>
                </c:pt>
                <c:pt idx="141">
                  <c:v>771055</c:v>
                </c:pt>
                <c:pt idx="142">
                  <c:v>785601</c:v>
                </c:pt>
                <c:pt idx="143">
                  <c:v>791118</c:v>
                </c:pt>
                <c:pt idx="144">
                  <c:v>799833</c:v>
                </c:pt>
                <c:pt idx="145">
                  <c:v>812965</c:v>
                </c:pt>
                <c:pt idx="146">
                  <c:v>822607</c:v>
                </c:pt>
                <c:pt idx="147">
                  <c:v>824272</c:v>
                </c:pt>
                <c:pt idx="148">
                  <c:v>829116</c:v>
                </c:pt>
                <c:pt idx="149">
                  <c:v>830529</c:v>
                </c:pt>
                <c:pt idx="150">
                  <c:v>839727</c:v>
                </c:pt>
                <c:pt idx="151">
                  <c:v>833736</c:v>
                </c:pt>
                <c:pt idx="152">
                  <c:v>845317</c:v>
                </c:pt>
                <c:pt idx="153">
                  <c:v>852594</c:v>
                </c:pt>
                <c:pt idx="154">
                  <c:v>865745</c:v>
                </c:pt>
                <c:pt idx="155">
                  <c:v>885554</c:v>
                </c:pt>
                <c:pt idx="156">
                  <c:v>887215</c:v>
                </c:pt>
                <c:pt idx="157">
                  <c:v>888470</c:v>
                </c:pt>
                <c:pt idx="158">
                  <c:v>891850</c:v>
                </c:pt>
                <c:pt idx="159">
                  <c:v>898956</c:v>
                </c:pt>
                <c:pt idx="160">
                  <c:v>893438</c:v>
                </c:pt>
                <c:pt idx="161">
                  <c:v>903110</c:v>
                </c:pt>
                <c:pt idx="162">
                  <c:v>911987</c:v>
                </c:pt>
                <c:pt idx="163">
                  <c:v>916373</c:v>
                </c:pt>
                <c:pt idx="164">
                  <c:v>923823</c:v>
                </c:pt>
                <c:pt idx="165">
                  <c:v>919482</c:v>
                </c:pt>
                <c:pt idx="166">
                  <c:v>916562</c:v>
                </c:pt>
                <c:pt idx="167">
                  <c:v>921892</c:v>
                </c:pt>
                <c:pt idx="168">
                  <c:v>933522</c:v>
                </c:pt>
                <c:pt idx="169">
                  <c:v>943232</c:v>
                </c:pt>
                <c:pt idx="170">
                  <c:v>948865</c:v>
                </c:pt>
                <c:pt idx="171">
                  <c:v>953229</c:v>
                </c:pt>
                <c:pt idx="172">
                  <c:v>960136</c:v>
                </c:pt>
                <c:pt idx="173">
                  <c:v>955841</c:v>
                </c:pt>
                <c:pt idx="174">
                  <c:v>969556</c:v>
                </c:pt>
                <c:pt idx="175">
                  <c:v>982921</c:v>
                </c:pt>
                <c:pt idx="176">
                  <c:v>991408</c:v>
                </c:pt>
                <c:pt idx="177">
                  <c:v>990137</c:v>
                </c:pt>
                <c:pt idx="178">
                  <c:v>991911</c:v>
                </c:pt>
                <c:pt idx="179">
                  <c:v>1001761</c:v>
                </c:pt>
                <c:pt idx="180">
                  <c:v>999103</c:v>
                </c:pt>
                <c:pt idx="181">
                  <c:v>979089</c:v>
                </c:pt>
                <c:pt idx="182">
                  <c:v>988754</c:v>
                </c:pt>
                <c:pt idx="183">
                  <c:v>995617</c:v>
                </c:pt>
                <c:pt idx="184">
                  <c:v>998063</c:v>
                </c:pt>
                <c:pt idx="185">
                  <c:v>988278</c:v>
                </c:pt>
                <c:pt idx="186">
                  <c:v>954426</c:v>
                </c:pt>
                <c:pt idx="187">
                  <c:v>946998</c:v>
                </c:pt>
                <c:pt idx="188">
                  <c:v>932774</c:v>
                </c:pt>
                <c:pt idx="189">
                  <c:v>929390</c:v>
                </c:pt>
                <c:pt idx="190">
                  <c:v>928666</c:v>
                </c:pt>
                <c:pt idx="191">
                  <c:v>914616</c:v>
                </c:pt>
                <c:pt idx="192">
                  <c:v>894378</c:v>
                </c:pt>
                <c:pt idx="193">
                  <c:v>868128</c:v>
                </c:pt>
                <c:pt idx="194">
                  <c:v>861437</c:v>
                </c:pt>
                <c:pt idx="195">
                  <c:v>841324</c:v>
                </c:pt>
                <c:pt idx="196">
                  <c:v>835829</c:v>
                </c:pt>
                <c:pt idx="197">
                  <c:v>834374</c:v>
                </c:pt>
                <c:pt idx="198">
                  <c:v>824649</c:v>
                </c:pt>
                <c:pt idx="199">
                  <c:v>819637</c:v>
                </c:pt>
                <c:pt idx="200">
                  <c:v>825368</c:v>
                </c:pt>
                <c:pt idx="201">
                  <c:v>824678</c:v>
                </c:pt>
                <c:pt idx="202">
                  <c:v>826856</c:v>
                </c:pt>
                <c:pt idx="203">
                  <c:v>809326</c:v>
                </c:pt>
                <c:pt idx="204">
                  <c:v>819958</c:v>
                </c:pt>
                <c:pt idx="205">
                  <c:v>815264</c:v>
                </c:pt>
                <c:pt idx="206">
                  <c:v>821617</c:v>
                </c:pt>
                <c:pt idx="207">
                  <c:v>840954</c:v>
                </c:pt>
                <c:pt idx="208">
                  <c:v>855178</c:v>
                </c:pt>
                <c:pt idx="209">
                  <c:v>867370</c:v>
                </c:pt>
                <c:pt idx="210">
                  <c:v>880004</c:v>
                </c:pt>
                <c:pt idx="211">
                  <c:v>892437</c:v>
                </c:pt>
                <c:pt idx="212">
                  <c:v>900293</c:v>
                </c:pt>
                <c:pt idx="213">
                  <c:v>920866</c:v>
                </c:pt>
                <c:pt idx="214">
                  <c:v>937779</c:v>
                </c:pt>
                <c:pt idx="215">
                  <c:v>961990</c:v>
                </c:pt>
                <c:pt idx="216">
                  <c:v>976718</c:v>
                </c:pt>
                <c:pt idx="217">
                  <c:v>989851</c:v>
                </c:pt>
                <c:pt idx="218">
                  <c:v>1002474</c:v>
                </c:pt>
                <c:pt idx="219">
                  <c:v>1018970</c:v>
                </c:pt>
                <c:pt idx="220">
                  <c:v>1037129</c:v>
                </c:pt>
                <c:pt idx="221">
                  <c:v>1057213</c:v>
                </c:pt>
                <c:pt idx="222">
                  <c:v>1078052</c:v>
                </c:pt>
                <c:pt idx="223">
                  <c:v>1092608</c:v>
                </c:pt>
                <c:pt idx="224">
                  <c:v>1101947</c:v>
                </c:pt>
                <c:pt idx="225">
                  <c:v>1117087</c:v>
                </c:pt>
                <c:pt idx="226">
                  <c:v>1129317</c:v>
                </c:pt>
                <c:pt idx="227">
                  <c:v>1128384</c:v>
                </c:pt>
                <c:pt idx="228">
                  <c:v>1135367</c:v>
                </c:pt>
                <c:pt idx="229">
                  <c:v>1137468</c:v>
                </c:pt>
                <c:pt idx="230">
                  <c:v>1133080</c:v>
                </c:pt>
                <c:pt idx="231">
                  <c:v>1140365</c:v>
                </c:pt>
                <c:pt idx="232">
                  <c:v>1146233</c:v>
                </c:pt>
                <c:pt idx="233">
                  <c:v>1155364</c:v>
                </c:pt>
                <c:pt idx="234">
                  <c:v>1167401</c:v>
                </c:pt>
                <c:pt idx="235">
                  <c:v>1176609</c:v>
                </c:pt>
                <c:pt idx="236">
                  <c:v>1184899</c:v>
                </c:pt>
                <c:pt idx="237">
                  <c:v>1187102</c:v>
                </c:pt>
                <c:pt idx="238">
                  <c:v>1197087</c:v>
                </c:pt>
                <c:pt idx="239">
                  <c:v>1206117</c:v>
                </c:pt>
                <c:pt idx="240">
                  <c:v>1223528</c:v>
                </c:pt>
                <c:pt idx="241">
                  <c:v>1241887</c:v>
                </c:pt>
                <c:pt idx="242">
                  <c:v>1263375</c:v>
                </c:pt>
                <c:pt idx="243">
                  <c:v>1279228</c:v>
                </c:pt>
                <c:pt idx="244">
                  <c:v>1282636</c:v>
                </c:pt>
                <c:pt idx="245">
                  <c:v>1293488</c:v>
                </c:pt>
                <c:pt idx="246">
                  <c:v>1303659</c:v>
                </c:pt>
                <c:pt idx="247">
                  <c:v>1315305</c:v>
                </c:pt>
                <c:pt idx="248">
                  <c:v>1323987</c:v>
                </c:pt>
                <c:pt idx="249">
                  <c:v>1320968</c:v>
                </c:pt>
                <c:pt idx="250">
                  <c:v>1328901</c:v>
                </c:pt>
                <c:pt idx="251">
                  <c:v>1333066</c:v>
                </c:pt>
                <c:pt idx="252">
                  <c:v>1339720</c:v>
                </c:pt>
                <c:pt idx="253">
                  <c:v>1336277</c:v>
                </c:pt>
                <c:pt idx="254">
                  <c:v>1341471</c:v>
                </c:pt>
                <c:pt idx="255">
                  <c:v>1351820</c:v>
                </c:pt>
                <c:pt idx="256">
                  <c:v>1361833</c:v>
                </c:pt>
                <c:pt idx="257">
                  <c:v>1369736</c:v>
                </c:pt>
                <c:pt idx="258">
                  <c:v>1370519</c:v>
                </c:pt>
                <c:pt idx="259">
                  <c:v>1388385</c:v>
                </c:pt>
                <c:pt idx="260">
                  <c:v>1374017</c:v>
                </c:pt>
                <c:pt idx="261">
                  <c:v>1382935</c:v>
                </c:pt>
                <c:pt idx="262">
                  <c:v>1396486</c:v>
                </c:pt>
                <c:pt idx="263">
                  <c:v>1406340</c:v>
                </c:pt>
                <c:pt idx="264">
                  <c:v>1415120</c:v>
                </c:pt>
                <c:pt idx="265">
                  <c:v>1427030</c:v>
                </c:pt>
                <c:pt idx="266">
                  <c:v>1439807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AllOverTime!$A$41</c:f>
              <c:strCache>
                <c:ptCount val="1"/>
                <c:pt idx="0">
                  <c:v>2.0_5_250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AllOverTime!$B$41:$JH$41</c:f>
              <c:numCache>
                <c:formatCode>General</c:formatCode>
                <c:ptCount val="267"/>
                <c:pt idx="0">
                  <c:v>95509</c:v>
                </c:pt>
                <c:pt idx="1">
                  <c:v>75040</c:v>
                </c:pt>
                <c:pt idx="2">
                  <c:v>61393</c:v>
                </c:pt>
                <c:pt idx="3">
                  <c:v>53341</c:v>
                </c:pt>
                <c:pt idx="4">
                  <c:v>37925</c:v>
                </c:pt>
                <c:pt idx="5">
                  <c:v>35840</c:v>
                </c:pt>
                <c:pt idx="6">
                  <c:v>38672</c:v>
                </c:pt>
                <c:pt idx="7">
                  <c:v>36340</c:v>
                </c:pt>
                <c:pt idx="8">
                  <c:v>38796</c:v>
                </c:pt>
                <c:pt idx="9">
                  <c:v>37060</c:v>
                </c:pt>
                <c:pt idx="10">
                  <c:v>19471</c:v>
                </c:pt>
                <c:pt idx="11">
                  <c:v>20725</c:v>
                </c:pt>
                <c:pt idx="12">
                  <c:v>6558</c:v>
                </c:pt>
                <c:pt idx="13">
                  <c:v>6633</c:v>
                </c:pt>
                <c:pt idx="14">
                  <c:v>-3411</c:v>
                </c:pt>
                <c:pt idx="15">
                  <c:v>1050</c:v>
                </c:pt>
                <c:pt idx="16">
                  <c:v>824</c:v>
                </c:pt>
                <c:pt idx="17">
                  <c:v>2409</c:v>
                </c:pt>
                <c:pt idx="18">
                  <c:v>5691</c:v>
                </c:pt>
                <c:pt idx="19">
                  <c:v>-476</c:v>
                </c:pt>
                <c:pt idx="20">
                  <c:v>2828</c:v>
                </c:pt>
                <c:pt idx="21">
                  <c:v>8630</c:v>
                </c:pt>
                <c:pt idx="22">
                  <c:v>9932</c:v>
                </c:pt>
                <c:pt idx="23">
                  <c:v>16769</c:v>
                </c:pt>
                <c:pt idx="24">
                  <c:v>11437</c:v>
                </c:pt>
                <c:pt idx="25">
                  <c:v>9457</c:v>
                </c:pt>
                <c:pt idx="26">
                  <c:v>6069</c:v>
                </c:pt>
                <c:pt idx="27">
                  <c:v>-1363</c:v>
                </c:pt>
                <c:pt idx="28">
                  <c:v>-5289</c:v>
                </c:pt>
                <c:pt idx="29">
                  <c:v>-5730</c:v>
                </c:pt>
                <c:pt idx="30">
                  <c:v>-13416</c:v>
                </c:pt>
                <c:pt idx="31">
                  <c:v>-6697</c:v>
                </c:pt>
                <c:pt idx="32">
                  <c:v>-9000</c:v>
                </c:pt>
                <c:pt idx="33">
                  <c:v>6800</c:v>
                </c:pt>
                <c:pt idx="34">
                  <c:v>-7358</c:v>
                </c:pt>
                <c:pt idx="35">
                  <c:v>-18371</c:v>
                </c:pt>
                <c:pt idx="36">
                  <c:v>-45751</c:v>
                </c:pt>
                <c:pt idx="37">
                  <c:v>-55305</c:v>
                </c:pt>
                <c:pt idx="38">
                  <c:v>-65770</c:v>
                </c:pt>
                <c:pt idx="39">
                  <c:v>-76034</c:v>
                </c:pt>
                <c:pt idx="40">
                  <c:v>-84316</c:v>
                </c:pt>
                <c:pt idx="41">
                  <c:v>-103741</c:v>
                </c:pt>
                <c:pt idx="42">
                  <c:v>-119419</c:v>
                </c:pt>
                <c:pt idx="43">
                  <c:v>-127492</c:v>
                </c:pt>
                <c:pt idx="44">
                  <c:v>-146752</c:v>
                </c:pt>
                <c:pt idx="45">
                  <c:v>-170183</c:v>
                </c:pt>
                <c:pt idx="46">
                  <c:v>-176740</c:v>
                </c:pt>
                <c:pt idx="47">
                  <c:v>-181996</c:v>
                </c:pt>
                <c:pt idx="48">
                  <c:v>-186855</c:v>
                </c:pt>
                <c:pt idx="49">
                  <c:v>-181768</c:v>
                </c:pt>
                <c:pt idx="50">
                  <c:v>-171705</c:v>
                </c:pt>
                <c:pt idx="51">
                  <c:v>-158510</c:v>
                </c:pt>
                <c:pt idx="52">
                  <c:v>-152718</c:v>
                </c:pt>
                <c:pt idx="53">
                  <c:v>-157299</c:v>
                </c:pt>
                <c:pt idx="54">
                  <c:v>-152545</c:v>
                </c:pt>
                <c:pt idx="55">
                  <c:v>-151897</c:v>
                </c:pt>
                <c:pt idx="56">
                  <c:v>-157615</c:v>
                </c:pt>
                <c:pt idx="57">
                  <c:v>-152959</c:v>
                </c:pt>
                <c:pt idx="58">
                  <c:v>-147906</c:v>
                </c:pt>
                <c:pt idx="59">
                  <c:v>-143400</c:v>
                </c:pt>
                <c:pt idx="60">
                  <c:v>-141084</c:v>
                </c:pt>
                <c:pt idx="61">
                  <c:v>-160770</c:v>
                </c:pt>
                <c:pt idx="62">
                  <c:v>-154195</c:v>
                </c:pt>
                <c:pt idx="63">
                  <c:v>-146481</c:v>
                </c:pt>
                <c:pt idx="64">
                  <c:v>-141288</c:v>
                </c:pt>
                <c:pt idx="65">
                  <c:v>-131483</c:v>
                </c:pt>
                <c:pt idx="66">
                  <c:v>-114454</c:v>
                </c:pt>
                <c:pt idx="67">
                  <c:v>-99373</c:v>
                </c:pt>
                <c:pt idx="68">
                  <c:v>-84347</c:v>
                </c:pt>
                <c:pt idx="69">
                  <c:v>-79059</c:v>
                </c:pt>
                <c:pt idx="70">
                  <c:v>-68505</c:v>
                </c:pt>
                <c:pt idx="71">
                  <c:v>-49105</c:v>
                </c:pt>
                <c:pt idx="72">
                  <c:v>-26383</c:v>
                </c:pt>
                <c:pt idx="73">
                  <c:v>-9366</c:v>
                </c:pt>
                <c:pt idx="74">
                  <c:v>18082</c:v>
                </c:pt>
                <c:pt idx="75">
                  <c:v>34046</c:v>
                </c:pt>
                <c:pt idx="76">
                  <c:v>60175</c:v>
                </c:pt>
                <c:pt idx="77">
                  <c:v>86155</c:v>
                </c:pt>
                <c:pt idx="78">
                  <c:v>111633</c:v>
                </c:pt>
                <c:pt idx="79">
                  <c:v>104546</c:v>
                </c:pt>
                <c:pt idx="80">
                  <c:v>124412</c:v>
                </c:pt>
                <c:pt idx="81">
                  <c:v>145903</c:v>
                </c:pt>
                <c:pt idx="82">
                  <c:v>168691</c:v>
                </c:pt>
                <c:pt idx="83">
                  <c:v>203125</c:v>
                </c:pt>
                <c:pt idx="84">
                  <c:v>230673</c:v>
                </c:pt>
                <c:pt idx="85">
                  <c:v>259386</c:v>
                </c:pt>
                <c:pt idx="86">
                  <c:v>280972</c:v>
                </c:pt>
                <c:pt idx="87">
                  <c:v>307232</c:v>
                </c:pt>
                <c:pt idx="88">
                  <c:v>314818</c:v>
                </c:pt>
                <c:pt idx="89">
                  <c:v>348925</c:v>
                </c:pt>
                <c:pt idx="90">
                  <c:v>380083</c:v>
                </c:pt>
                <c:pt idx="91">
                  <c:v>395925</c:v>
                </c:pt>
                <c:pt idx="92">
                  <c:v>426990</c:v>
                </c:pt>
                <c:pt idx="93">
                  <c:v>452489</c:v>
                </c:pt>
                <c:pt idx="94">
                  <c:v>449243</c:v>
                </c:pt>
                <c:pt idx="95">
                  <c:v>469576</c:v>
                </c:pt>
                <c:pt idx="96">
                  <c:v>491758</c:v>
                </c:pt>
                <c:pt idx="97">
                  <c:v>519570</c:v>
                </c:pt>
                <c:pt idx="98">
                  <c:v>545496</c:v>
                </c:pt>
                <c:pt idx="99">
                  <c:v>565751</c:v>
                </c:pt>
                <c:pt idx="100">
                  <c:v>589362</c:v>
                </c:pt>
                <c:pt idx="101">
                  <c:v>610687</c:v>
                </c:pt>
                <c:pt idx="102">
                  <c:v>630207</c:v>
                </c:pt>
                <c:pt idx="103">
                  <c:v>656694</c:v>
                </c:pt>
                <c:pt idx="104">
                  <c:v>670885</c:v>
                </c:pt>
                <c:pt idx="105">
                  <c:v>687024</c:v>
                </c:pt>
                <c:pt idx="106">
                  <c:v>698443</c:v>
                </c:pt>
                <c:pt idx="107">
                  <c:v>704645</c:v>
                </c:pt>
                <c:pt idx="108">
                  <c:v>716371</c:v>
                </c:pt>
                <c:pt idx="109">
                  <c:v>729219</c:v>
                </c:pt>
                <c:pt idx="110">
                  <c:v>744155</c:v>
                </c:pt>
                <c:pt idx="111">
                  <c:v>762057</c:v>
                </c:pt>
                <c:pt idx="112">
                  <c:v>775010</c:v>
                </c:pt>
                <c:pt idx="113">
                  <c:v>792135</c:v>
                </c:pt>
                <c:pt idx="114">
                  <c:v>808665</c:v>
                </c:pt>
                <c:pt idx="115">
                  <c:v>818612</c:v>
                </c:pt>
                <c:pt idx="116">
                  <c:v>835790</c:v>
                </c:pt>
                <c:pt idx="117">
                  <c:v>851503</c:v>
                </c:pt>
                <c:pt idx="118">
                  <c:v>861842</c:v>
                </c:pt>
                <c:pt idx="119">
                  <c:v>866333</c:v>
                </c:pt>
                <c:pt idx="120">
                  <c:v>864834</c:v>
                </c:pt>
                <c:pt idx="121">
                  <c:v>833955</c:v>
                </c:pt>
                <c:pt idx="122">
                  <c:v>830586</c:v>
                </c:pt>
                <c:pt idx="123">
                  <c:v>806637</c:v>
                </c:pt>
                <c:pt idx="124">
                  <c:v>807664</c:v>
                </c:pt>
                <c:pt idx="125">
                  <c:v>811153</c:v>
                </c:pt>
                <c:pt idx="126">
                  <c:v>813446</c:v>
                </c:pt>
                <c:pt idx="127">
                  <c:v>818492</c:v>
                </c:pt>
                <c:pt idx="128">
                  <c:v>804491</c:v>
                </c:pt>
                <c:pt idx="129">
                  <c:v>778758</c:v>
                </c:pt>
                <c:pt idx="130">
                  <c:v>775433</c:v>
                </c:pt>
                <c:pt idx="131">
                  <c:v>780078</c:v>
                </c:pt>
                <c:pt idx="132">
                  <c:v>778141</c:v>
                </c:pt>
                <c:pt idx="133">
                  <c:v>782615</c:v>
                </c:pt>
                <c:pt idx="134">
                  <c:v>790437</c:v>
                </c:pt>
                <c:pt idx="135">
                  <c:v>775743</c:v>
                </c:pt>
                <c:pt idx="136">
                  <c:v>779328</c:v>
                </c:pt>
                <c:pt idx="137">
                  <c:v>778285</c:v>
                </c:pt>
                <c:pt idx="138">
                  <c:v>772701</c:v>
                </c:pt>
                <c:pt idx="139">
                  <c:v>778131</c:v>
                </c:pt>
                <c:pt idx="140">
                  <c:v>786079</c:v>
                </c:pt>
                <c:pt idx="141">
                  <c:v>795355</c:v>
                </c:pt>
                <c:pt idx="142">
                  <c:v>806410</c:v>
                </c:pt>
                <c:pt idx="143">
                  <c:v>812324</c:v>
                </c:pt>
                <c:pt idx="144">
                  <c:v>819170</c:v>
                </c:pt>
                <c:pt idx="145">
                  <c:v>830188</c:v>
                </c:pt>
                <c:pt idx="146">
                  <c:v>837794</c:v>
                </c:pt>
                <c:pt idx="147">
                  <c:v>836436</c:v>
                </c:pt>
                <c:pt idx="148">
                  <c:v>839476</c:v>
                </c:pt>
                <c:pt idx="149">
                  <c:v>845316</c:v>
                </c:pt>
                <c:pt idx="150">
                  <c:v>851317</c:v>
                </c:pt>
                <c:pt idx="151">
                  <c:v>845821</c:v>
                </c:pt>
                <c:pt idx="152">
                  <c:v>852683</c:v>
                </c:pt>
                <c:pt idx="153">
                  <c:v>861112</c:v>
                </c:pt>
                <c:pt idx="154">
                  <c:v>874472</c:v>
                </c:pt>
                <c:pt idx="155">
                  <c:v>893023</c:v>
                </c:pt>
                <c:pt idx="156">
                  <c:v>894601</c:v>
                </c:pt>
                <c:pt idx="157">
                  <c:v>895595</c:v>
                </c:pt>
                <c:pt idx="158">
                  <c:v>898412</c:v>
                </c:pt>
                <c:pt idx="159">
                  <c:v>904130</c:v>
                </c:pt>
                <c:pt idx="160">
                  <c:v>902746</c:v>
                </c:pt>
                <c:pt idx="161">
                  <c:v>911176</c:v>
                </c:pt>
                <c:pt idx="162">
                  <c:v>920402</c:v>
                </c:pt>
                <c:pt idx="163">
                  <c:v>922653</c:v>
                </c:pt>
                <c:pt idx="164">
                  <c:v>928992</c:v>
                </c:pt>
                <c:pt idx="165">
                  <c:v>924432</c:v>
                </c:pt>
                <c:pt idx="166">
                  <c:v>924756</c:v>
                </c:pt>
                <c:pt idx="167">
                  <c:v>929780</c:v>
                </c:pt>
                <c:pt idx="168">
                  <c:v>940637</c:v>
                </c:pt>
                <c:pt idx="169">
                  <c:v>950090</c:v>
                </c:pt>
                <c:pt idx="170">
                  <c:v>957475</c:v>
                </c:pt>
                <c:pt idx="171">
                  <c:v>960690</c:v>
                </c:pt>
                <c:pt idx="172">
                  <c:v>966327</c:v>
                </c:pt>
                <c:pt idx="173">
                  <c:v>963895</c:v>
                </c:pt>
                <c:pt idx="174">
                  <c:v>975651</c:v>
                </c:pt>
                <c:pt idx="175">
                  <c:v>985392</c:v>
                </c:pt>
                <c:pt idx="176">
                  <c:v>992514</c:v>
                </c:pt>
                <c:pt idx="177">
                  <c:v>990305</c:v>
                </c:pt>
                <c:pt idx="178">
                  <c:v>993895</c:v>
                </c:pt>
                <c:pt idx="179">
                  <c:v>1002804</c:v>
                </c:pt>
                <c:pt idx="180">
                  <c:v>1005334</c:v>
                </c:pt>
                <c:pt idx="181">
                  <c:v>986132</c:v>
                </c:pt>
                <c:pt idx="182">
                  <c:v>992718</c:v>
                </c:pt>
                <c:pt idx="183">
                  <c:v>1000726</c:v>
                </c:pt>
                <c:pt idx="184">
                  <c:v>1000022</c:v>
                </c:pt>
                <c:pt idx="185">
                  <c:v>991790</c:v>
                </c:pt>
                <c:pt idx="186">
                  <c:v>961280</c:v>
                </c:pt>
                <c:pt idx="187">
                  <c:v>960412</c:v>
                </c:pt>
                <c:pt idx="188">
                  <c:v>950024</c:v>
                </c:pt>
                <c:pt idx="189">
                  <c:v>951378</c:v>
                </c:pt>
                <c:pt idx="190">
                  <c:v>953873</c:v>
                </c:pt>
                <c:pt idx="191">
                  <c:v>944989</c:v>
                </c:pt>
                <c:pt idx="192">
                  <c:v>930598</c:v>
                </c:pt>
                <c:pt idx="193">
                  <c:v>906815</c:v>
                </c:pt>
                <c:pt idx="194">
                  <c:v>903873</c:v>
                </c:pt>
                <c:pt idx="195">
                  <c:v>898206</c:v>
                </c:pt>
                <c:pt idx="196">
                  <c:v>895491</c:v>
                </c:pt>
                <c:pt idx="197">
                  <c:v>894981</c:v>
                </c:pt>
                <c:pt idx="198">
                  <c:v>886791</c:v>
                </c:pt>
                <c:pt idx="199">
                  <c:v>885478</c:v>
                </c:pt>
                <c:pt idx="200">
                  <c:v>888743</c:v>
                </c:pt>
                <c:pt idx="201">
                  <c:v>889215</c:v>
                </c:pt>
                <c:pt idx="202">
                  <c:v>891369</c:v>
                </c:pt>
                <c:pt idx="203">
                  <c:v>874091</c:v>
                </c:pt>
                <c:pt idx="204">
                  <c:v>881982</c:v>
                </c:pt>
                <c:pt idx="205">
                  <c:v>879828</c:v>
                </c:pt>
                <c:pt idx="206">
                  <c:v>887036</c:v>
                </c:pt>
                <c:pt idx="207">
                  <c:v>905869</c:v>
                </c:pt>
                <c:pt idx="208">
                  <c:v>917154</c:v>
                </c:pt>
                <c:pt idx="209">
                  <c:v>925146</c:v>
                </c:pt>
                <c:pt idx="210">
                  <c:v>938116</c:v>
                </c:pt>
                <c:pt idx="211">
                  <c:v>946616</c:v>
                </c:pt>
                <c:pt idx="212">
                  <c:v>950196</c:v>
                </c:pt>
                <c:pt idx="213">
                  <c:v>964675</c:v>
                </c:pt>
                <c:pt idx="214">
                  <c:v>983030</c:v>
                </c:pt>
                <c:pt idx="215">
                  <c:v>999955</c:v>
                </c:pt>
                <c:pt idx="216">
                  <c:v>1015017</c:v>
                </c:pt>
                <c:pt idx="217">
                  <c:v>1029554</c:v>
                </c:pt>
                <c:pt idx="218">
                  <c:v>1040140</c:v>
                </c:pt>
                <c:pt idx="219">
                  <c:v>1059505</c:v>
                </c:pt>
                <c:pt idx="220">
                  <c:v>1074991</c:v>
                </c:pt>
                <c:pt idx="221">
                  <c:v>1091493</c:v>
                </c:pt>
                <c:pt idx="222">
                  <c:v>1104728</c:v>
                </c:pt>
                <c:pt idx="223">
                  <c:v>1117863</c:v>
                </c:pt>
                <c:pt idx="224">
                  <c:v>1124144</c:v>
                </c:pt>
                <c:pt idx="225">
                  <c:v>1135161</c:v>
                </c:pt>
                <c:pt idx="226">
                  <c:v>1143566</c:v>
                </c:pt>
                <c:pt idx="227">
                  <c:v>1144298</c:v>
                </c:pt>
                <c:pt idx="228">
                  <c:v>1151684</c:v>
                </c:pt>
                <c:pt idx="229">
                  <c:v>1155046</c:v>
                </c:pt>
                <c:pt idx="230">
                  <c:v>1155961</c:v>
                </c:pt>
                <c:pt idx="231">
                  <c:v>1165268</c:v>
                </c:pt>
                <c:pt idx="232">
                  <c:v>1172618</c:v>
                </c:pt>
                <c:pt idx="233">
                  <c:v>1176065</c:v>
                </c:pt>
                <c:pt idx="234">
                  <c:v>1183641</c:v>
                </c:pt>
                <c:pt idx="235">
                  <c:v>1195142</c:v>
                </c:pt>
                <c:pt idx="236">
                  <c:v>1201923</c:v>
                </c:pt>
                <c:pt idx="237">
                  <c:v>1203218</c:v>
                </c:pt>
                <c:pt idx="238">
                  <c:v>1208767</c:v>
                </c:pt>
                <c:pt idx="239">
                  <c:v>1217841</c:v>
                </c:pt>
                <c:pt idx="240">
                  <c:v>1237067</c:v>
                </c:pt>
                <c:pt idx="241">
                  <c:v>1250993</c:v>
                </c:pt>
                <c:pt idx="242">
                  <c:v>1272185</c:v>
                </c:pt>
                <c:pt idx="243">
                  <c:v>1279914</c:v>
                </c:pt>
                <c:pt idx="244">
                  <c:v>1283013</c:v>
                </c:pt>
                <c:pt idx="245">
                  <c:v>1292888</c:v>
                </c:pt>
                <c:pt idx="246">
                  <c:v>1302119</c:v>
                </c:pt>
                <c:pt idx="247">
                  <c:v>1312567</c:v>
                </c:pt>
                <c:pt idx="248">
                  <c:v>1318462</c:v>
                </c:pt>
                <c:pt idx="249">
                  <c:v>1316450</c:v>
                </c:pt>
                <c:pt idx="250">
                  <c:v>1323772</c:v>
                </c:pt>
                <c:pt idx="251">
                  <c:v>1330690</c:v>
                </c:pt>
                <c:pt idx="252">
                  <c:v>1336649</c:v>
                </c:pt>
                <c:pt idx="253">
                  <c:v>1337095</c:v>
                </c:pt>
                <c:pt idx="254">
                  <c:v>1343651</c:v>
                </c:pt>
                <c:pt idx="255">
                  <c:v>1354816</c:v>
                </c:pt>
                <c:pt idx="256">
                  <c:v>1362576</c:v>
                </c:pt>
                <c:pt idx="257">
                  <c:v>1370369</c:v>
                </c:pt>
                <c:pt idx="258">
                  <c:v>1373229</c:v>
                </c:pt>
                <c:pt idx="259">
                  <c:v>1388353</c:v>
                </c:pt>
                <c:pt idx="260">
                  <c:v>1370064</c:v>
                </c:pt>
                <c:pt idx="261">
                  <c:v>1375711</c:v>
                </c:pt>
                <c:pt idx="262">
                  <c:v>1389786</c:v>
                </c:pt>
                <c:pt idx="263">
                  <c:v>1397293</c:v>
                </c:pt>
                <c:pt idx="264">
                  <c:v>1403974</c:v>
                </c:pt>
                <c:pt idx="265">
                  <c:v>1415153</c:v>
                </c:pt>
                <c:pt idx="266">
                  <c:v>1429313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AllOverTime!$A$42</c:f>
              <c:strCache>
                <c:ptCount val="1"/>
                <c:pt idx="0">
                  <c:v>1.75_10_300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AllOverTime!$B$42:$JH$42</c:f>
              <c:numCache>
                <c:formatCode>General</c:formatCode>
                <c:ptCount val="267"/>
                <c:pt idx="0">
                  <c:v>95800</c:v>
                </c:pt>
                <c:pt idx="1">
                  <c:v>81546</c:v>
                </c:pt>
                <c:pt idx="2">
                  <c:v>67304</c:v>
                </c:pt>
                <c:pt idx="3">
                  <c:v>62126</c:v>
                </c:pt>
                <c:pt idx="4">
                  <c:v>51259</c:v>
                </c:pt>
                <c:pt idx="5">
                  <c:v>50874</c:v>
                </c:pt>
                <c:pt idx="6">
                  <c:v>52182</c:v>
                </c:pt>
                <c:pt idx="7">
                  <c:v>51852</c:v>
                </c:pt>
                <c:pt idx="8">
                  <c:v>52622</c:v>
                </c:pt>
                <c:pt idx="9">
                  <c:v>52699</c:v>
                </c:pt>
                <c:pt idx="10">
                  <c:v>34894</c:v>
                </c:pt>
                <c:pt idx="11">
                  <c:v>36373</c:v>
                </c:pt>
                <c:pt idx="12">
                  <c:v>29922</c:v>
                </c:pt>
                <c:pt idx="13">
                  <c:v>32899</c:v>
                </c:pt>
                <c:pt idx="14">
                  <c:v>23907</c:v>
                </c:pt>
                <c:pt idx="15">
                  <c:v>26946</c:v>
                </c:pt>
                <c:pt idx="16">
                  <c:v>29182</c:v>
                </c:pt>
                <c:pt idx="17">
                  <c:v>30961</c:v>
                </c:pt>
                <c:pt idx="18">
                  <c:v>35169</c:v>
                </c:pt>
                <c:pt idx="19">
                  <c:v>31842</c:v>
                </c:pt>
                <c:pt idx="20">
                  <c:v>33022</c:v>
                </c:pt>
                <c:pt idx="21">
                  <c:v>40066</c:v>
                </c:pt>
                <c:pt idx="22">
                  <c:v>38537</c:v>
                </c:pt>
                <c:pt idx="23">
                  <c:v>45467</c:v>
                </c:pt>
                <c:pt idx="24">
                  <c:v>44703</c:v>
                </c:pt>
                <c:pt idx="25">
                  <c:v>44254</c:v>
                </c:pt>
                <c:pt idx="26">
                  <c:v>40580</c:v>
                </c:pt>
                <c:pt idx="27">
                  <c:v>36091</c:v>
                </c:pt>
                <c:pt idx="28">
                  <c:v>33213</c:v>
                </c:pt>
                <c:pt idx="29">
                  <c:v>33848</c:v>
                </c:pt>
                <c:pt idx="30">
                  <c:v>23426</c:v>
                </c:pt>
                <c:pt idx="31">
                  <c:v>28486</c:v>
                </c:pt>
                <c:pt idx="32">
                  <c:v>30295</c:v>
                </c:pt>
                <c:pt idx="33">
                  <c:v>43402</c:v>
                </c:pt>
                <c:pt idx="34">
                  <c:v>32294</c:v>
                </c:pt>
                <c:pt idx="35">
                  <c:v>24895</c:v>
                </c:pt>
                <c:pt idx="36">
                  <c:v>47</c:v>
                </c:pt>
                <c:pt idx="37">
                  <c:v>-9911</c:v>
                </c:pt>
                <c:pt idx="38">
                  <c:v>-22849</c:v>
                </c:pt>
                <c:pt idx="39">
                  <c:v>-35991</c:v>
                </c:pt>
                <c:pt idx="40">
                  <c:v>-37618</c:v>
                </c:pt>
                <c:pt idx="41">
                  <c:v>-56179</c:v>
                </c:pt>
                <c:pt idx="42">
                  <c:v>-70913</c:v>
                </c:pt>
                <c:pt idx="43">
                  <c:v>-72341</c:v>
                </c:pt>
                <c:pt idx="44">
                  <c:v>-101681</c:v>
                </c:pt>
                <c:pt idx="45">
                  <c:v>-114562</c:v>
                </c:pt>
                <c:pt idx="46">
                  <c:v>-119492</c:v>
                </c:pt>
                <c:pt idx="47">
                  <c:v>-122139</c:v>
                </c:pt>
                <c:pt idx="48">
                  <c:v>-125177</c:v>
                </c:pt>
                <c:pt idx="49">
                  <c:v>-119779</c:v>
                </c:pt>
                <c:pt idx="50">
                  <c:v>-108868</c:v>
                </c:pt>
                <c:pt idx="51">
                  <c:v>-100433</c:v>
                </c:pt>
                <c:pt idx="52">
                  <c:v>-93480</c:v>
                </c:pt>
                <c:pt idx="53">
                  <c:v>-97053</c:v>
                </c:pt>
                <c:pt idx="54">
                  <c:v>-93172</c:v>
                </c:pt>
                <c:pt idx="55">
                  <c:v>-90021</c:v>
                </c:pt>
                <c:pt idx="56">
                  <c:v>-93187</c:v>
                </c:pt>
                <c:pt idx="57">
                  <c:v>-87238</c:v>
                </c:pt>
                <c:pt idx="58">
                  <c:v>-82424</c:v>
                </c:pt>
                <c:pt idx="59">
                  <c:v>-79341</c:v>
                </c:pt>
                <c:pt idx="60">
                  <c:v>-75951</c:v>
                </c:pt>
                <c:pt idx="61">
                  <c:v>-92024</c:v>
                </c:pt>
                <c:pt idx="62">
                  <c:v>-85059</c:v>
                </c:pt>
                <c:pt idx="63">
                  <c:v>-79311</c:v>
                </c:pt>
                <c:pt idx="64">
                  <c:v>-70065</c:v>
                </c:pt>
                <c:pt idx="65">
                  <c:v>-57481</c:v>
                </c:pt>
                <c:pt idx="66">
                  <c:v>-42767</c:v>
                </c:pt>
                <c:pt idx="67">
                  <c:v>-27258</c:v>
                </c:pt>
                <c:pt idx="68">
                  <c:v>-10128</c:v>
                </c:pt>
                <c:pt idx="69">
                  <c:v>-4498</c:v>
                </c:pt>
                <c:pt idx="70">
                  <c:v>6428</c:v>
                </c:pt>
                <c:pt idx="71">
                  <c:v>21875</c:v>
                </c:pt>
                <c:pt idx="72">
                  <c:v>43948</c:v>
                </c:pt>
                <c:pt idx="73">
                  <c:v>63233</c:v>
                </c:pt>
                <c:pt idx="74">
                  <c:v>85085</c:v>
                </c:pt>
                <c:pt idx="75">
                  <c:v>99570</c:v>
                </c:pt>
                <c:pt idx="76">
                  <c:v>119964</c:v>
                </c:pt>
                <c:pt idx="77">
                  <c:v>146032</c:v>
                </c:pt>
                <c:pt idx="78">
                  <c:v>171454</c:v>
                </c:pt>
                <c:pt idx="79">
                  <c:v>169578</c:v>
                </c:pt>
                <c:pt idx="80">
                  <c:v>185809</c:v>
                </c:pt>
                <c:pt idx="81">
                  <c:v>205325</c:v>
                </c:pt>
                <c:pt idx="82">
                  <c:v>229540</c:v>
                </c:pt>
                <c:pt idx="83">
                  <c:v>257771</c:v>
                </c:pt>
                <c:pt idx="84">
                  <c:v>287671</c:v>
                </c:pt>
                <c:pt idx="85">
                  <c:v>317025</c:v>
                </c:pt>
                <c:pt idx="86">
                  <c:v>343683</c:v>
                </c:pt>
                <c:pt idx="87">
                  <c:v>371411</c:v>
                </c:pt>
                <c:pt idx="88">
                  <c:v>383931</c:v>
                </c:pt>
                <c:pt idx="89">
                  <c:v>411187</c:v>
                </c:pt>
                <c:pt idx="90">
                  <c:v>442270</c:v>
                </c:pt>
                <c:pt idx="91">
                  <c:v>460182</c:v>
                </c:pt>
                <c:pt idx="92">
                  <c:v>487980</c:v>
                </c:pt>
                <c:pt idx="93">
                  <c:v>512229</c:v>
                </c:pt>
                <c:pt idx="94">
                  <c:v>511342</c:v>
                </c:pt>
                <c:pt idx="95">
                  <c:v>527287</c:v>
                </c:pt>
                <c:pt idx="96">
                  <c:v>549243</c:v>
                </c:pt>
                <c:pt idx="97">
                  <c:v>569626</c:v>
                </c:pt>
                <c:pt idx="98">
                  <c:v>593598</c:v>
                </c:pt>
                <c:pt idx="99">
                  <c:v>613661</c:v>
                </c:pt>
                <c:pt idx="100">
                  <c:v>636979</c:v>
                </c:pt>
                <c:pt idx="101">
                  <c:v>656504</c:v>
                </c:pt>
                <c:pt idx="102">
                  <c:v>674446</c:v>
                </c:pt>
                <c:pt idx="103">
                  <c:v>694501</c:v>
                </c:pt>
                <c:pt idx="104">
                  <c:v>707885</c:v>
                </c:pt>
                <c:pt idx="105">
                  <c:v>724055</c:v>
                </c:pt>
                <c:pt idx="106">
                  <c:v>739074</c:v>
                </c:pt>
                <c:pt idx="107">
                  <c:v>749222</c:v>
                </c:pt>
                <c:pt idx="108">
                  <c:v>756715</c:v>
                </c:pt>
                <c:pt idx="109">
                  <c:v>771630</c:v>
                </c:pt>
                <c:pt idx="110">
                  <c:v>784372</c:v>
                </c:pt>
                <c:pt idx="111">
                  <c:v>798641</c:v>
                </c:pt>
                <c:pt idx="112">
                  <c:v>814661</c:v>
                </c:pt>
                <c:pt idx="113">
                  <c:v>829588</c:v>
                </c:pt>
                <c:pt idx="114">
                  <c:v>844666</c:v>
                </c:pt>
                <c:pt idx="115">
                  <c:v>854821</c:v>
                </c:pt>
                <c:pt idx="116">
                  <c:v>871693</c:v>
                </c:pt>
                <c:pt idx="117">
                  <c:v>886869</c:v>
                </c:pt>
                <c:pt idx="118">
                  <c:v>897131</c:v>
                </c:pt>
                <c:pt idx="119">
                  <c:v>904997</c:v>
                </c:pt>
                <c:pt idx="120">
                  <c:v>904632</c:v>
                </c:pt>
                <c:pt idx="121">
                  <c:v>871910</c:v>
                </c:pt>
                <c:pt idx="122">
                  <c:v>870249</c:v>
                </c:pt>
                <c:pt idx="123">
                  <c:v>845677</c:v>
                </c:pt>
                <c:pt idx="124">
                  <c:v>847371</c:v>
                </c:pt>
                <c:pt idx="125">
                  <c:v>849693</c:v>
                </c:pt>
                <c:pt idx="126">
                  <c:v>854142</c:v>
                </c:pt>
                <c:pt idx="127">
                  <c:v>859022</c:v>
                </c:pt>
                <c:pt idx="128">
                  <c:v>851058</c:v>
                </c:pt>
                <c:pt idx="129">
                  <c:v>823819</c:v>
                </c:pt>
                <c:pt idx="130">
                  <c:v>823224</c:v>
                </c:pt>
                <c:pt idx="131">
                  <c:v>827558</c:v>
                </c:pt>
                <c:pt idx="132">
                  <c:v>825947</c:v>
                </c:pt>
                <c:pt idx="133">
                  <c:v>830904</c:v>
                </c:pt>
                <c:pt idx="134">
                  <c:v>834412</c:v>
                </c:pt>
                <c:pt idx="135">
                  <c:v>824759</c:v>
                </c:pt>
                <c:pt idx="136">
                  <c:v>827397</c:v>
                </c:pt>
                <c:pt idx="137">
                  <c:v>830580</c:v>
                </c:pt>
                <c:pt idx="138">
                  <c:v>829241</c:v>
                </c:pt>
                <c:pt idx="139">
                  <c:v>834458</c:v>
                </c:pt>
                <c:pt idx="140">
                  <c:v>839240</c:v>
                </c:pt>
                <c:pt idx="141">
                  <c:v>846473</c:v>
                </c:pt>
                <c:pt idx="142">
                  <c:v>855942</c:v>
                </c:pt>
                <c:pt idx="143">
                  <c:v>861378</c:v>
                </c:pt>
                <c:pt idx="144">
                  <c:v>867436</c:v>
                </c:pt>
                <c:pt idx="145">
                  <c:v>876819</c:v>
                </c:pt>
                <c:pt idx="146">
                  <c:v>884888</c:v>
                </c:pt>
                <c:pt idx="147">
                  <c:v>885570</c:v>
                </c:pt>
                <c:pt idx="148">
                  <c:v>888344</c:v>
                </c:pt>
                <c:pt idx="149">
                  <c:v>893231</c:v>
                </c:pt>
                <c:pt idx="150">
                  <c:v>898958</c:v>
                </c:pt>
                <c:pt idx="151">
                  <c:v>895801</c:v>
                </c:pt>
                <c:pt idx="152">
                  <c:v>902943</c:v>
                </c:pt>
                <c:pt idx="153">
                  <c:v>907684</c:v>
                </c:pt>
                <c:pt idx="154">
                  <c:v>918589</c:v>
                </c:pt>
                <c:pt idx="155">
                  <c:v>932711</c:v>
                </c:pt>
                <c:pt idx="156">
                  <c:v>934969</c:v>
                </c:pt>
                <c:pt idx="157">
                  <c:v>937874</c:v>
                </c:pt>
                <c:pt idx="158">
                  <c:v>942245</c:v>
                </c:pt>
                <c:pt idx="159">
                  <c:v>946443</c:v>
                </c:pt>
                <c:pt idx="160">
                  <c:v>944602</c:v>
                </c:pt>
                <c:pt idx="161">
                  <c:v>949903</c:v>
                </c:pt>
                <c:pt idx="162">
                  <c:v>957951</c:v>
                </c:pt>
                <c:pt idx="163">
                  <c:v>962384</c:v>
                </c:pt>
                <c:pt idx="164">
                  <c:v>968475</c:v>
                </c:pt>
                <c:pt idx="165">
                  <c:v>965313</c:v>
                </c:pt>
                <c:pt idx="166">
                  <c:v>965184</c:v>
                </c:pt>
                <c:pt idx="167">
                  <c:v>970085</c:v>
                </c:pt>
                <c:pt idx="168">
                  <c:v>977950</c:v>
                </c:pt>
                <c:pt idx="169">
                  <c:v>986974</c:v>
                </c:pt>
                <c:pt idx="170">
                  <c:v>993818</c:v>
                </c:pt>
                <c:pt idx="171">
                  <c:v>996609</c:v>
                </c:pt>
                <c:pt idx="172">
                  <c:v>1003920</c:v>
                </c:pt>
                <c:pt idx="173">
                  <c:v>999398</c:v>
                </c:pt>
                <c:pt idx="174">
                  <c:v>1008897</c:v>
                </c:pt>
                <c:pt idx="175">
                  <c:v>1019267</c:v>
                </c:pt>
                <c:pt idx="176">
                  <c:v>1026560</c:v>
                </c:pt>
                <c:pt idx="177">
                  <c:v>1026719</c:v>
                </c:pt>
                <c:pt idx="178">
                  <c:v>1031348</c:v>
                </c:pt>
                <c:pt idx="179">
                  <c:v>1035842</c:v>
                </c:pt>
                <c:pt idx="180">
                  <c:v>1039364</c:v>
                </c:pt>
                <c:pt idx="181">
                  <c:v>1018830</c:v>
                </c:pt>
                <c:pt idx="182">
                  <c:v>1023674</c:v>
                </c:pt>
                <c:pt idx="183">
                  <c:v>1028386</c:v>
                </c:pt>
                <c:pt idx="184">
                  <c:v>1030200</c:v>
                </c:pt>
                <c:pt idx="185">
                  <c:v>1023600</c:v>
                </c:pt>
                <c:pt idx="186">
                  <c:v>992859</c:v>
                </c:pt>
                <c:pt idx="187">
                  <c:v>993028</c:v>
                </c:pt>
                <c:pt idx="188">
                  <c:v>987924</c:v>
                </c:pt>
                <c:pt idx="189">
                  <c:v>989150</c:v>
                </c:pt>
                <c:pt idx="190">
                  <c:v>991299</c:v>
                </c:pt>
                <c:pt idx="191">
                  <c:v>986168</c:v>
                </c:pt>
                <c:pt idx="192">
                  <c:v>970407</c:v>
                </c:pt>
                <c:pt idx="193">
                  <c:v>946199</c:v>
                </c:pt>
                <c:pt idx="194">
                  <c:v>944188</c:v>
                </c:pt>
                <c:pt idx="195">
                  <c:v>940269</c:v>
                </c:pt>
                <c:pt idx="196">
                  <c:v>939744</c:v>
                </c:pt>
                <c:pt idx="197">
                  <c:v>939186</c:v>
                </c:pt>
                <c:pt idx="198">
                  <c:v>929393</c:v>
                </c:pt>
                <c:pt idx="199">
                  <c:v>929712</c:v>
                </c:pt>
                <c:pt idx="200">
                  <c:v>935575</c:v>
                </c:pt>
                <c:pt idx="201">
                  <c:v>936604</c:v>
                </c:pt>
                <c:pt idx="202">
                  <c:v>937300</c:v>
                </c:pt>
                <c:pt idx="203">
                  <c:v>931111</c:v>
                </c:pt>
                <c:pt idx="204">
                  <c:v>937426</c:v>
                </c:pt>
                <c:pt idx="205">
                  <c:v>936757</c:v>
                </c:pt>
                <c:pt idx="206">
                  <c:v>941766</c:v>
                </c:pt>
                <c:pt idx="207">
                  <c:v>952669</c:v>
                </c:pt>
                <c:pt idx="208">
                  <c:v>960348</c:v>
                </c:pt>
                <c:pt idx="209">
                  <c:v>969814</c:v>
                </c:pt>
                <c:pt idx="210">
                  <c:v>978938</c:v>
                </c:pt>
                <c:pt idx="211">
                  <c:v>986753</c:v>
                </c:pt>
                <c:pt idx="212">
                  <c:v>992801</c:v>
                </c:pt>
                <c:pt idx="213">
                  <c:v>1006730</c:v>
                </c:pt>
                <c:pt idx="214">
                  <c:v>1020610</c:v>
                </c:pt>
                <c:pt idx="215">
                  <c:v>1037492</c:v>
                </c:pt>
                <c:pt idx="216">
                  <c:v>1050329</c:v>
                </c:pt>
                <c:pt idx="217">
                  <c:v>1062250</c:v>
                </c:pt>
                <c:pt idx="218">
                  <c:v>1071790</c:v>
                </c:pt>
                <c:pt idx="219">
                  <c:v>1084681</c:v>
                </c:pt>
                <c:pt idx="220">
                  <c:v>1100226</c:v>
                </c:pt>
                <c:pt idx="221">
                  <c:v>1116600</c:v>
                </c:pt>
                <c:pt idx="222">
                  <c:v>1130771</c:v>
                </c:pt>
                <c:pt idx="223">
                  <c:v>1139849</c:v>
                </c:pt>
                <c:pt idx="224">
                  <c:v>1148082</c:v>
                </c:pt>
                <c:pt idx="225">
                  <c:v>1159194</c:v>
                </c:pt>
                <c:pt idx="226">
                  <c:v>1169065</c:v>
                </c:pt>
                <c:pt idx="227">
                  <c:v>1169796</c:v>
                </c:pt>
                <c:pt idx="228">
                  <c:v>1174766</c:v>
                </c:pt>
                <c:pt idx="229">
                  <c:v>1177218</c:v>
                </c:pt>
                <c:pt idx="230">
                  <c:v>1175942</c:v>
                </c:pt>
                <c:pt idx="231">
                  <c:v>1185663</c:v>
                </c:pt>
                <c:pt idx="232">
                  <c:v>1194230</c:v>
                </c:pt>
                <c:pt idx="233">
                  <c:v>1199594</c:v>
                </c:pt>
                <c:pt idx="234">
                  <c:v>1209300</c:v>
                </c:pt>
                <c:pt idx="235">
                  <c:v>1215541</c:v>
                </c:pt>
                <c:pt idx="236">
                  <c:v>1222444</c:v>
                </c:pt>
                <c:pt idx="237">
                  <c:v>1222782</c:v>
                </c:pt>
                <c:pt idx="238">
                  <c:v>1228993</c:v>
                </c:pt>
                <c:pt idx="239">
                  <c:v>1233519</c:v>
                </c:pt>
                <c:pt idx="240">
                  <c:v>1244520</c:v>
                </c:pt>
                <c:pt idx="241">
                  <c:v>1259166</c:v>
                </c:pt>
                <c:pt idx="242">
                  <c:v>1276435</c:v>
                </c:pt>
                <c:pt idx="243">
                  <c:v>1287193</c:v>
                </c:pt>
                <c:pt idx="244">
                  <c:v>1289768</c:v>
                </c:pt>
                <c:pt idx="245">
                  <c:v>1296481</c:v>
                </c:pt>
                <c:pt idx="246">
                  <c:v>1308106</c:v>
                </c:pt>
                <c:pt idx="247">
                  <c:v>1316256</c:v>
                </c:pt>
                <c:pt idx="248">
                  <c:v>1322982</c:v>
                </c:pt>
                <c:pt idx="249">
                  <c:v>1322761</c:v>
                </c:pt>
                <c:pt idx="250">
                  <c:v>1329109</c:v>
                </c:pt>
                <c:pt idx="251">
                  <c:v>1332418</c:v>
                </c:pt>
                <c:pt idx="252">
                  <c:v>1334699</c:v>
                </c:pt>
                <c:pt idx="253">
                  <c:v>1334202</c:v>
                </c:pt>
                <c:pt idx="254">
                  <c:v>1339625</c:v>
                </c:pt>
                <c:pt idx="255">
                  <c:v>1345191</c:v>
                </c:pt>
                <c:pt idx="256">
                  <c:v>1350828</c:v>
                </c:pt>
                <c:pt idx="257">
                  <c:v>1357885</c:v>
                </c:pt>
                <c:pt idx="258">
                  <c:v>1359006</c:v>
                </c:pt>
                <c:pt idx="259">
                  <c:v>1370038</c:v>
                </c:pt>
                <c:pt idx="260">
                  <c:v>1355294</c:v>
                </c:pt>
                <c:pt idx="261">
                  <c:v>1360820</c:v>
                </c:pt>
                <c:pt idx="262">
                  <c:v>1371015</c:v>
                </c:pt>
                <c:pt idx="263">
                  <c:v>1377236</c:v>
                </c:pt>
                <c:pt idx="264">
                  <c:v>1384241</c:v>
                </c:pt>
                <c:pt idx="265">
                  <c:v>1393276</c:v>
                </c:pt>
                <c:pt idx="266">
                  <c:v>1403969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AllOverTime!$A$43</c:f>
              <c:strCache>
                <c:ptCount val="1"/>
                <c:pt idx="0">
                  <c:v>1.25_10_250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AllOverTime!$B$43:$JH$43</c:f>
              <c:numCache>
                <c:formatCode>General</c:formatCode>
                <c:ptCount val="267"/>
                <c:pt idx="0">
                  <c:v>91578</c:v>
                </c:pt>
                <c:pt idx="1">
                  <c:v>75154</c:v>
                </c:pt>
                <c:pt idx="2">
                  <c:v>56371</c:v>
                </c:pt>
                <c:pt idx="3">
                  <c:v>46806</c:v>
                </c:pt>
                <c:pt idx="4">
                  <c:v>31578</c:v>
                </c:pt>
                <c:pt idx="5">
                  <c:v>29737</c:v>
                </c:pt>
                <c:pt idx="6">
                  <c:v>30950</c:v>
                </c:pt>
                <c:pt idx="7">
                  <c:v>27429</c:v>
                </c:pt>
                <c:pt idx="8">
                  <c:v>25962</c:v>
                </c:pt>
                <c:pt idx="9">
                  <c:v>24959</c:v>
                </c:pt>
                <c:pt idx="10">
                  <c:v>2545</c:v>
                </c:pt>
                <c:pt idx="11">
                  <c:v>-608</c:v>
                </c:pt>
                <c:pt idx="12">
                  <c:v>-13168</c:v>
                </c:pt>
                <c:pt idx="13">
                  <c:v>-12961</c:v>
                </c:pt>
                <c:pt idx="14">
                  <c:v>-24416</c:v>
                </c:pt>
                <c:pt idx="15">
                  <c:v>-21213</c:v>
                </c:pt>
                <c:pt idx="16">
                  <c:v>-19883</c:v>
                </c:pt>
                <c:pt idx="17">
                  <c:v>-17148</c:v>
                </c:pt>
                <c:pt idx="18">
                  <c:v>-13359</c:v>
                </c:pt>
                <c:pt idx="19">
                  <c:v>-20310</c:v>
                </c:pt>
                <c:pt idx="20">
                  <c:v>-14682</c:v>
                </c:pt>
                <c:pt idx="21">
                  <c:v>-7569</c:v>
                </c:pt>
                <c:pt idx="22">
                  <c:v>-9978</c:v>
                </c:pt>
                <c:pt idx="23">
                  <c:v>-3155</c:v>
                </c:pt>
                <c:pt idx="24">
                  <c:v>-8951</c:v>
                </c:pt>
                <c:pt idx="25">
                  <c:v>-10549</c:v>
                </c:pt>
                <c:pt idx="26">
                  <c:v>-16538</c:v>
                </c:pt>
                <c:pt idx="27">
                  <c:v>-25363</c:v>
                </c:pt>
                <c:pt idx="28">
                  <c:v>-30980</c:v>
                </c:pt>
                <c:pt idx="29">
                  <c:v>-32878</c:v>
                </c:pt>
                <c:pt idx="30">
                  <c:v>-43322</c:v>
                </c:pt>
                <c:pt idx="31">
                  <c:v>-37673</c:v>
                </c:pt>
                <c:pt idx="32">
                  <c:v>-41323</c:v>
                </c:pt>
                <c:pt idx="33">
                  <c:v>-24307</c:v>
                </c:pt>
                <c:pt idx="34">
                  <c:v>-39948</c:v>
                </c:pt>
                <c:pt idx="35">
                  <c:v>-52571</c:v>
                </c:pt>
                <c:pt idx="36">
                  <c:v>-81398</c:v>
                </c:pt>
                <c:pt idx="37">
                  <c:v>-97182</c:v>
                </c:pt>
                <c:pt idx="38">
                  <c:v>-118992</c:v>
                </c:pt>
                <c:pt idx="39">
                  <c:v>-138113</c:v>
                </c:pt>
                <c:pt idx="40">
                  <c:v>-142735</c:v>
                </c:pt>
                <c:pt idx="41">
                  <c:v>-168456</c:v>
                </c:pt>
                <c:pt idx="42">
                  <c:v>-190509</c:v>
                </c:pt>
                <c:pt idx="43">
                  <c:v>-198966</c:v>
                </c:pt>
                <c:pt idx="44">
                  <c:v>-228963</c:v>
                </c:pt>
                <c:pt idx="45">
                  <c:v>-249456</c:v>
                </c:pt>
                <c:pt idx="46">
                  <c:v>-263260</c:v>
                </c:pt>
                <c:pt idx="47">
                  <c:v>-271585</c:v>
                </c:pt>
                <c:pt idx="48">
                  <c:v>-277490</c:v>
                </c:pt>
                <c:pt idx="49">
                  <c:v>-272595</c:v>
                </c:pt>
                <c:pt idx="50">
                  <c:v>-263792</c:v>
                </c:pt>
                <c:pt idx="51">
                  <c:v>-257285</c:v>
                </c:pt>
                <c:pt idx="52">
                  <c:v>-246965</c:v>
                </c:pt>
                <c:pt idx="53">
                  <c:v>-256255</c:v>
                </c:pt>
                <c:pt idx="54">
                  <c:v>-250075</c:v>
                </c:pt>
                <c:pt idx="55">
                  <c:v>-251872</c:v>
                </c:pt>
                <c:pt idx="56">
                  <c:v>-258719</c:v>
                </c:pt>
                <c:pt idx="57">
                  <c:v>-256512</c:v>
                </c:pt>
                <c:pt idx="58">
                  <c:v>-252614</c:v>
                </c:pt>
                <c:pt idx="59">
                  <c:v>-250085</c:v>
                </c:pt>
                <c:pt idx="60">
                  <c:v>-247383</c:v>
                </c:pt>
                <c:pt idx="61">
                  <c:v>-265578</c:v>
                </c:pt>
                <c:pt idx="62">
                  <c:v>-259152</c:v>
                </c:pt>
                <c:pt idx="63">
                  <c:v>-251262</c:v>
                </c:pt>
                <c:pt idx="64">
                  <c:v>-239606</c:v>
                </c:pt>
                <c:pt idx="65">
                  <c:v>-222596</c:v>
                </c:pt>
                <c:pt idx="66">
                  <c:v>-204440</c:v>
                </c:pt>
                <c:pt idx="67">
                  <c:v>-187898</c:v>
                </c:pt>
                <c:pt idx="68">
                  <c:v>-167355</c:v>
                </c:pt>
                <c:pt idx="69">
                  <c:v>-162785</c:v>
                </c:pt>
                <c:pt idx="70">
                  <c:v>-152031</c:v>
                </c:pt>
                <c:pt idx="71">
                  <c:v>-134096</c:v>
                </c:pt>
                <c:pt idx="72">
                  <c:v>-108485</c:v>
                </c:pt>
                <c:pt idx="73">
                  <c:v>-90332</c:v>
                </c:pt>
                <c:pt idx="74">
                  <c:v>-64432</c:v>
                </c:pt>
                <c:pt idx="75">
                  <c:v>-50850</c:v>
                </c:pt>
                <c:pt idx="76">
                  <c:v>-24339</c:v>
                </c:pt>
                <c:pt idx="77">
                  <c:v>7011</c:v>
                </c:pt>
                <c:pt idx="78">
                  <c:v>35283</c:v>
                </c:pt>
                <c:pt idx="79">
                  <c:v>27256</c:v>
                </c:pt>
                <c:pt idx="80">
                  <c:v>48455</c:v>
                </c:pt>
                <c:pt idx="81">
                  <c:v>70326</c:v>
                </c:pt>
                <c:pt idx="82">
                  <c:v>95990</c:v>
                </c:pt>
                <c:pt idx="83">
                  <c:v>126374</c:v>
                </c:pt>
                <c:pt idx="84">
                  <c:v>160385</c:v>
                </c:pt>
                <c:pt idx="85">
                  <c:v>192972</c:v>
                </c:pt>
                <c:pt idx="86">
                  <c:v>214739</c:v>
                </c:pt>
                <c:pt idx="87">
                  <c:v>246848</c:v>
                </c:pt>
                <c:pt idx="88">
                  <c:v>257800</c:v>
                </c:pt>
                <c:pt idx="89">
                  <c:v>289374</c:v>
                </c:pt>
                <c:pt idx="90">
                  <c:v>323334</c:v>
                </c:pt>
                <c:pt idx="91">
                  <c:v>336266</c:v>
                </c:pt>
                <c:pt idx="92">
                  <c:v>368835</c:v>
                </c:pt>
                <c:pt idx="93">
                  <c:v>395647</c:v>
                </c:pt>
                <c:pt idx="94">
                  <c:v>392878</c:v>
                </c:pt>
                <c:pt idx="95">
                  <c:v>412703</c:v>
                </c:pt>
                <c:pt idx="96">
                  <c:v>438171</c:v>
                </c:pt>
                <c:pt idx="97">
                  <c:v>462519</c:v>
                </c:pt>
                <c:pt idx="98">
                  <c:v>490092</c:v>
                </c:pt>
                <c:pt idx="99">
                  <c:v>508744</c:v>
                </c:pt>
                <c:pt idx="100">
                  <c:v>533969</c:v>
                </c:pt>
                <c:pt idx="101">
                  <c:v>557048</c:v>
                </c:pt>
                <c:pt idx="102">
                  <c:v>577584</c:v>
                </c:pt>
                <c:pt idx="103">
                  <c:v>602323</c:v>
                </c:pt>
                <c:pt idx="104">
                  <c:v>616356</c:v>
                </c:pt>
                <c:pt idx="105">
                  <c:v>634240</c:v>
                </c:pt>
                <c:pt idx="106">
                  <c:v>649093</c:v>
                </c:pt>
                <c:pt idx="107">
                  <c:v>660488</c:v>
                </c:pt>
                <c:pt idx="108">
                  <c:v>669239</c:v>
                </c:pt>
                <c:pt idx="109">
                  <c:v>688710</c:v>
                </c:pt>
                <c:pt idx="110">
                  <c:v>705298</c:v>
                </c:pt>
                <c:pt idx="111">
                  <c:v>722216</c:v>
                </c:pt>
                <c:pt idx="112">
                  <c:v>737285</c:v>
                </c:pt>
                <c:pt idx="113">
                  <c:v>755829</c:v>
                </c:pt>
                <c:pt idx="114">
                  <c:v>773067</c:v>
                </c:pt>
                <c:pt idx="115">
                  <c:v>785371</c:v>
                </c:pt>
                <c:pt idx="116">
                  <c:v>805437</c:v>
                </c:pt>
                <c:pt idx="117">
                  <c:v>822768</c:v>
                </c:pt>
                <c:pt idx="118">
                  <c:v>834136</c:v>
                </c:pt>
                <c:pt idx="119">
                  <c:v>841901</c:v>
                </c:pt>
                <c:pt idx="120">
                  <c:v>839709</c:v>
                </c:pt>
                <c:pt idx="121">
                  <c:v>807853</c:v>
                </c:pt>
                <c:pt idx="122">
                  <c:v>803932</c:v>
                </c:pt>
                <c:pt idx="123">
                  <c:v>776661</c:v>
                </c:pt>
                <c:pt idx="124">
                  <c:v>778246</c:v>
                </c:pt>
                <c:pt idx="125">
                  <c:v>782270</c:v>
                </c:pt>
                <c:pt idx="126">
                  <c:v>785463</c:v>
                </c:pt>
                <c:pt idx="127">
                  <c:v>792224</c:v>
                </c:pt>
                <c:pt idx="128">
                  <c:v>781921</c:v>
                </c:pt>
                <c:pt idx="129">
                  <c:v>754980</c:v>
                </c:pt>
                <c:pt idx="130">
                  <c:v>753344</c:v>
                </c:pt>
                <c:pt idx="131">
                  <c:v>758959</c:v>
                </c:pt>
                <c:pt idx="132">
                  <c:v>756987</c:v>
                </c:pt>
                <c:pt idx="133">
                  <c:v>763964</c:v>
                </c:pt>
                <c:pt idx="134">
                  <c:v>770018</c:v>
                </c:pt>
                <c:pt idx="135">
                  <c:v>756251</c:v>
                </c:pt>
                <c:pt idx="136">
                  <c:v>758793</c:v>
                </c:pt>
                <c:pt idx="137">
                  <c:v>756463</c:v>
                </c:pt>
                <c:pt idx="138">
                  <c:v>752032</c:v>
                </c:pt>
                <c:pt idx="139">
                  <c:v>760324</c:v>
                </c:pt>
                <c:pt idx="140">
                  <c:v>766621</c:v>
                </c:pt>
                <c:pt idx="141">
                  <c:v>774208</c:v>
                </c:pt>
                <c:pt idx="142">
                  <c:v>786766</c:v>
                </c:pt>
                <c:pt idx="143">
                  <c:v>793638</c:v>
                </c:pt>
                <c:pt idx="144">
                  <c:v>800916</c:v>
                </c:pt>
                <c:pt idx="145">
                  <c:v>812858</c:v>
                </c:pt>
                <c:pt idx="146">
                  <c:v>822263</c:v>
                </c:pt>
                <c:pt idx="147">
                  <c:v>822356</c:v>
                </c:pt>
                <c:pt idx="148">
                  <c:v>826414</c:v>
                </c:pt>
                <c:pt idx="149">
                  <c:v>829060</c:v>
                </c:pt>
                <c:pt idx="150">
                  <c:v>838034</c:v>
                </c:pt>
                <c:pt idx="151">
                  <c:v>831194</c:v>
                </c:pt>
                <c:pt idx="152">
                  <c:v>841079</c:v>
                </c:pt>
                <c:pt idx="153">
                  <c:v>848193</c:v>
                </c:pt>
                <c:pt idx="154">
                  <c:v>860893</c:v>
                </c:pt>
                <c:pt idx="155">
                  <c:v>879518</c:v>
                </c:pt>
                <c:pt idx="156">
                  <c:v>881306</c:v>
                </c:pt>
                <c:pt idx="157">
                  <c:v>882673</c:v>
                </c:pt>
                <c:pt idx="158">
                  <c:v>885989</c:v>
                </c:pt>
                <c:pt idx="159">
                  <c:v>892232</c:v>
                </c:pt>
                <c:pt idx="160">
                  <c:v>889035</c:v>
                </c:pt>
                <c:pt idx="161">
                  <c:v>897277</c:v>
                </c:pt>
                <c:pt idx="162">
                  <c:v>903545</c:v>
                </c:pt>
                <c:pt idx="163">
                  <c:v>908353</c:v>
                </c:pt>
                <c:pt idx="164">
                  <c:v>916630</c:v>
                </c:pt>
                <c:pt idx="165">
                  <c:v>910746</c:v>
                </c:pt>
                <c:pt idx="166">
                  <c:v>909451</c:v>
                </c:pt>
                <c:pt idx="167">
                  <c:v>915241</c:v>
                </c:pt>
                <c:pt idx="168">
                  <c:v>925376</c:v>
                </c:pt>
                <c:pt idx="169">
                  <c:v>935255</c:v>
                </c:pt>
                <c:pt idx="170">
                  <c:v>941775</c:v>
                </c:pt>
                <c:pt idx="171">
                  <c:v>944635</c:v>
                </c:pt>
                <c:pt idx="172">
                  <c:v>953107</c:v>
                </c:pt>
                <c:pt idx="173">
                  <c:v>948980</c:v>
                </c:pt>
                <c:pt idx="174">
                  <c:v>961405</c:v>
                </c:pt>
                <c:pt idx="175">
                  <c:v>974507</c:v>
                </c:pt>
                <c:pt idx="176">
                  <c:v>981857</c:v>
                </c:pt>
                <c:pt idx="177">
                  <c:v>979464</c:v>
                </c:pt>
                <c:pt idx="178">
                  <c:v>982538</c:v>
                </c:pt>
                <c:pt idx="179">
                  <c:v>990244</c:v>
                </c:pt>
                <c:pt idx="180">
                  <c:v>989791</c:v>
                </c:pt>
                <c:pt idx="181">
                  <c:v>971149</c:v>
                </c:pt>
                <c:pt idx="182">
                  <c:v>978205</c:v>
                </c:pt>
                <c:pt idx="183">
                  <c:v>985129</c:v>
                </c:pt>
                <c:pt idx="184">
                  <c:v>986927</c:v>
                </c:pt>
                <c:pt idx="185">
                  <c:v>977130</c:v>
                </c:pt>
                <c:pt idx="186">
                  <c:v>943996</c:v>
                </c:pt>
                <c:pt idx="187">
                  <c:v>941364</c:v>
                </c:pt>
                <c:pt idx="188">
                  <c:v>931555</c:v>
                </c:pt>
                <c:pt idx="189">
                  <c:v>930399</c:v>
                </c:pt>
                <c:pt idx="190">
                  <c:v>929735</c:v>
                </c:pt>
                <c:pt idx="191">
                  <c:v>917473</c:v>
                </c:pt>
                <c:pt idx="192">
                  <c:v>899479</c:v>
                </c:pt>
                <c:pt idx="193">
                  <c:v>872902</c:v>
                </c:pt>
                <c:pt idx="194">
                  <c:v>866691</c:v>
                </c:pt>
                <c:pt idx="195">
                  <c:v>850541</c:v>
                </c:pt>
                <c:pt idx="196">
                  <c:v>846983</c:v>
                </c:pt>
                <c:pt idx="197">
                  <c:v>846065</c:v>
                </c:pt>
                <c:pt idx="198">
                  <c:v>836111</c:v>
                </c:pt>
                <c:pt idx="199">
                  <c:v>831612</c:v>
                </c:pt>
                <c:pt idx="200">
                  <c:v>837528</c:v>
                </c:pt>
                <c:pt idx="201">
                  <c:v>836493</c:v>
                </c:pt>
                <c:pt idx="202">
                  <c:v>837347</c:v>
                </c:pt>
                <c:pt idx="203">
                  <c:v>822497</c:v>
                </c:pt>
                <c:pt idx="204">
                  <c:v>831291</c:v>
                </c:pt>
                <c:pt idx="205">
                  <c:v>827843</c:v>
                </c:pt>
                <c:pt idx="206">
                  <c:v>833442</c:v>
                </c:pt>
                <c:pt idx="207">
                  <c:v>849751</c:v>
                </c:pt>
                <c:pt idx="208">
                  <c:v>861033</c:v>
                </c:pt>
                <c:pt idx="209">
                  <c:v>872725</c:v>
                </c:pt>
                <c:pt idx="210">
                  <c:v>883140</c:v>
                </c:pt>
                <c:pt idx="211">
                  <c:v>893644</c:v>
                </c:pt>
                <c:pt idx="212">
                  <c:v>899935</c:v>
                </c:pt>
                <c:pt idx="213">
                  <c:v>916992</c:v>
                </c:pt>
                <c:pt idx="214">
                  <c:v>933005</c:v>
                </c:pt>
                <c:pt idx="215">
                  <c:v>954147</c:v>
                </c:pt>
                <c:pt idx="216">
                  <c:v>968217</c:v>
                </c:pt>
                <c:pt idx="217">
                  <c:v>980400</c:v>
                </c:pt>
                <c:pt idx="218">
                  <c:v>992015</c:v>
                </c:pt>
                <c:pt idx="219">
                  <c:v>1006731</c:v>
                </c:pt>
                <c:pt idx="220">
                  <c:v>1024900</c:v>
                </c:pt>
                <c:pt idx="221">
                  <c:v>1043629</c:v>
                </c:pt>
                <c:pt idx="222">
                  <c:v>1062236</c:v>
                </c:pt>
                <c:pt idx="223">
                  <c:v>1075388</c:v>
                </c:pt>
                <c:pt idx="224">
                  <c:v>1083245</c:v>
                </c:pt>
                <c:pt idx="225">
                  <c:v>1094576</c:v>
                </c:pt>
                <c:pt idx="226">
                  <c:v>1104905</c:v>
                </c:pt>
                <c:pt idx="227">
                  <c:v>1105095</c:v>
                </c:pt>
                <c:pt idx="228">
                  <c:v>1112006</c:v>
                </c:pt>
                <c:pt idx="229">
                  <c:v>1113218</c:v>
                </c:pt>
                <c:pt idx="230">
                  <c:v>1108365</c:v>
                </c:pt>
                <c:pt idx="231">
                  <c:v>1117627</c:v>
                </c:pt>
                <c:pt idx="232">
                  <c:v>1124760</c:v>
                </c:pt>
                <c:pt idx="233">
                  <c:v>1132853</c:v>
                </c:pt>
                <c:pt idx="234">
                  <c:v>1145949</c:v>
                </c:pt>
                <c:pt idx="235">
                  <c:v>1153699</c:v>
                </c:pt>
                <c:pt idx="236">
                  <c:v>1160810</c:v>
                </c:pt>
                <c:pt idx="237">
                  <c:v>1160702</c:v>
                </c:pt>
                <c:pt idx="238">
                  <c:v>1168445</c:v>
                </c:pt>
                <c:pt idx="239">
                  <c:v>1177790</c:v>
                </c:pt>
                <c:pt idx="240">
                  <c:v>1192778</c:v>
                </c:pt>
                <c:pt idx="241">
                  <c:v>1208165</c:v>
                </c:pt>
                <c:pt idx="242">
                  <c:v>1228376</c:v>
                </c:pt>
                <c:pt idx="243">
                  <c:v>1239391</c:v>
                </c:pt>
                <c:pt idx="244">
                  <c:v>1240547</c:v>
                </c:pt>
                <c:pt idx="245">
                  <c:v>1249539</c:v>
                </c:pt>
                <c:pt idx="246">
                  <c:v>1258467</c:v>
                </c:pt>
                <c:pt idx="247">
                  <c:v>1268204</c:v>
                </c:pt>
                <c:pt idx="248">
                  <c:v>1275072</c:v>
                </c:pt>
                <c:pt idx="249">
                  <c:v>1273601</c:v>
                </c:pt>
                <c:pt idx="250">
                  <c:v>1280171</c:v>
                </c:pt>
                <c:pt idx="251">
                  <c:v>1284406</c:v>
                </c:pt>
                <c:pt idx="252">
                  <c:v>1288618</c:v>
                </c:pt>
                <c:pt idx="253">
                  <c:v>1285200</c:v>
                </c:pt>
                <c:pt idx="254">
                  <c:v>1290244</c:v>
                </c:pt>
                <c:pt idx="255">
                  <c:v>1299391</c:v>
                </c:pt>
                <c:pt idx="256">
                  <c:v>1307564</c:v>
                </c:pt>
                <c:pt idx="257">
                  <c:v>1314307</c:v>
                </c:pt>
                <c:pt idx="258">
                  <c:v>1315624</c:v>
                </c:pt>
                <c:pt idx="259">
                  <c:v>1330583</c:v>
                </c:pt>
                <c:pt idx="260">
                  <c:v>1311843</c:v>
                </c:pt>
                <c:pt idx="261">
                  <c:v>1318413</c:v>
                </c:pt>
                <c:pt idx="262">
                  <c:v>1331827</c:v>
                </c:pt>
                <c:pt idx="263">
                  <c:v>1340477</c:v>
                </c:pt>
                <c:pt idx="264">
                  <c:v>1347914</c:v>
                </c:pt>
                <c:pt idx="265">
                  <c:v>1358537</c:v>
                </c:pt>
                <c:pt idx="266">
                  <c:v>1369891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AllOverTime!$A$44</c:f>
              <c:strCache>
                <c:ptCount val="1"/>
                <c:pt idx="0">
                  <c:v>1.5_21_350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AllOverTime!$B$44:$JH$44</c:f>
              <c:numCache>
                <c:formatCode>General</c:formatCode>
                <c:ptCount val="267"/>
                <c:pt idx="0">
                  <c:v>96562</c:v>
                </c:pt>
                <c:pt idx="1">
                  <c:v>82686</c:v>
                </c:pt>
                <c:pt idx="2">
                  <c:v>76890</c:v>
                </c:pt>
                <c:pt idx="3">
                  <c:v>74826</c:v>
                </c:pt>
                <c:pt idx="4">
                  <c:v>68099</c:v>
                </c:pt>
                <c:pt idx="5">
                  <c:v>70482</c:v>
                </c:pt>
                <c:pt idx="6">
                  <c:v>72713</c:v>
                </c:pt>
                <c:pt idx="7">
                  <c:v>73242</c:v>
                </c:pt>
                <c:pt idx="8">
                  <c:v>75635</c:v>
                </c:pt>
                <c:pt idx="9">
                  <c:v>76515</c:v>
                </c:pt>
                <c:pt idx="10">
                  <c:v>63149</c:v>
                </c:pt>
                <c:pt idx="11">
                  <c:v>62023</c:v>
                </c:pt>
                <c:pt idx="12">
                  <c:v>55702</c:v>
                </c:pt>
                <c:pt idx="13">
                  <c:v>59306</c:v>
                </c:pt>
                <c:pt idx="14">
                  <c:v>54603</c:v>
                </c:pt>
                <c:pt idx="15">
                  <c:v>56522</c:v>
                </c:pt>
                <c:pt idx="16">
                  <c:v>62384</c:v>
                </c:pt>
                <c:pt idx="17">
                  <c:v>65013</c:v>
                </c:pt>
                <c:pt idx="18">
                  <c:v>65616</c:v>
                </c:pt>
                <c:pt idx="19">
                  <c:v>63380</c:v>
                </c:pt>
                <c:pt idx="20">
                  <c:v>66763</c:v>
                </c:pt>
                <c:pt idx="21">
                  <c:v>73906</c:v>
                </c:pt>
                <c:pt idx="22">
                  <c:v>73640</c:v>
                </c:pt>
                <c:pt idx="23">
                  <c:v>80225</c:v>
                </c:pt>
                <c:pt idx="24">
                  <c:v>82301</c:v>
                </c:pt>
                <c:pt idx="25">
                  <c:v>81290</c:v>
                </c:pt>
                <c:pt idx="26">
                  <c:v>80958</c:v>
                </c:pt>
                <c:pt idx="27">
                  <c:v>76040</c:v>
                </c:pt>
                <c:pt idx="28">
                  <c:v>75339</c:v>
                </c:pt>
                <c:pt idx="29">
                  <c:v>75497</c:v>
                </c:pt>
                <c:pt idx="30">
                  <c:v>68531</c:v>
                </c:pt>
                <c:pt idx="31">
                  <c:v>72481</c:v>
                </c:pt>
                <c:pt idx="32">
                  <c:v>75678</c:v>
                </c:pt>
                <c:pt idx="33">
                  <c:v>83357</c:v>
                </c:pt>
                <c:pt idx="34">
                  <c:v>71501</c:v>
                </c:pt>
                <c:pt idx="35">
                  <c:v>62411</c:v>
                </c:pt>
                <c:pt idx="36">
                  <c:v>39968</c:v>
                </c:pt>
                <c:pt idx="37">
                  <c:v>30047</c:v>
                </c:pt>
                <c:pt idx="38">
                  <c:v>17137</c:v>
                </c:pt>
                <c:pt idx="39">
                  <c:v>4608</c:v>
                </c:pt>
                <c:pt idx="40">
                  <c:v>3753</c:v>
                </c:pt>
                <c:pt idx="41">
                  <c:v>2193</c:v>
                </c:pt>
                <c:pt idx="42">
                  <c:v>-1111</c:v>
                </c:pt>
                <c:pt idx="43">
                  <c:v>-1842</c:v>
                </c:pt>
                <c:pt idx="44">
                  <c:v>-23942</c:v>
                </c:pt>
                <c:pt idx="45">
                  <c:v>-40274</c:v>
                </c:pt>
                <c:pt idx="46">
                  <c:v>-41757</c:v>
                </c:pt>
                <c:pt idx="47">
                  <c:v>-41599</c:v>
                </c:pt>
                <c:pt idx="48">
                  <c:v>-42182</c:v>
                </c:pt>
                <c:pt idx="49">
                  <c:v>-38416</c:v>
                </c:pt>
                <c:pt idx="50">
                  <c:v>-31526</c:v>
                </c:pt>
                <c:pt idx="51">
                  <c:v>-25120</c:v>
                </c:pt>
                <c:pt idx="52">
                  <c:v>-17377</c:v>
                </c:pt>
                <c:pt idx="53">
                  <c:v>-22291</c:v>
                </c:pt>
                <c:pt idx="54">
                  <c:v>-15490</c:v>
                </c:pt>
                <c:pt idx="55">
                  <c:v>-9459</c:v>
                </c:pt>
                <c:pt idx="56">
                  <c:v>-11199</c:v>
                </c:pt>
                <c:pt idx="57">
                  <c:v>-3962</c:v>
                </c:pt>
                <c:pt idx="58">
                  <c:v>2829</c:v>
                </c:pt>
                <c:pt idx="59">
                  <c:v>7635</c:v>
                </c:pt>
                <c:pt idx="60">
                  <c:v>11406</c:v>
                </c:pt>
                <c:pt idx="61">
                  <c:v>5947</c:v>
                </c:pt>
                <c:pt idx="62">
                  <c:v>11728</c:v>
                </c:pt>
                <c:pt idx="63">
                  <c:v>16523</c:v>
                </c:pt>
                <c:pt idx="64">
                  <c:v>21687</c:v>
                </c:pt>
                <c:pt idx="65">
                  <c:v>27190</c:v>
                </c:pt>
                <c:pt idx="66">
                  <c:v>40202</c:v>
                </c:pt>
                <c:pt idx="67">
                  <c:v>52686</c:v>
                </c:pt>
                <c:pt idx="68">
                  <c:v>66162</c:v>
                </c:pt>
                <c:pt idx="69">
                  <c:v>72820</c:v>
                </c:pt>
                <c:pt idx="70">
                  <c:v>84474</c:v>
                </c:pt>
                <c:pt idx="71">
                  <c:v>98091</c:v>
                </c:pt>
                <c:pt idx="72">
                  <c:v>113137</c:v>
                </c:pt>
                <c:pt idx="73">
                  <c:v>131821</c:v>
                </c:pt>
                <c:pt idx="74">
                  <c:v>151037</c:v>
                </c:pt>
                <c:pt idx="75">
                  <c:v>166706</c:v>
                </c:pt>
                <c:pt idx="76">
                  <c:v>187995</c:v>
                </c:pt>
                <c:pt idx="77">
                  <c:v>207895</c:v>
                </c:pt>
                <c:pt idx="78">
                  <c:v>230209</c:v>
                </c:pt>
                <c:pt idx="79">
                  <c:v>229853</c:v>
                </c:pt>
                <c:pt idx="80">
                  <c:v>250712</c:v>
                </c:pt>
                <c:pt idx="81">
                  <c:v>268226</c:v>
                </c:pt>
                <c:pt idx="82">
                  <c:v>281744</c:v>
                </c:pt>
                <c:pt idx="83">
                  <c:v>301400</c:v>
                </c:pt>
                <c:pt idx="84">
                  <c:v>325198</c:v>
                </c:pt>
                <c:pt idx="85">
                  <c:v>353824</c:v>
                </c:pt>
                <c:pt idx="86">
                  <c:v>378653</c:v>
                </c:pt>
                <c:pt idx="87">
                  <c:v>406711</c:v>
                </c:pt>
                <c:pt idx="88">
                  <c:v>418052</c:v>
                </c:pt>
                <c:pt idx="89">
                  <c:v>441474</c:v>
                </c:pt>
                <c:pt idx="90">
                  <c:v>462841</c:v>
                </c:pt>
                <c:pt idx="91">
                  <c:v>478669</c:v>
                </c:pt>
                <c:pt idx="92">
                  <c:v>506399</c:v>
                </c:pt>
                <c:pt idx="93">
                  <c:v>527792</c:v>
                </c:pt>
                <c:pt idx="94">
                  <c:v>529785</c:v>
                </c:pt>
                <c:pt idx="95">
                  <c:v>546437</c:v>
                </c:pt>
                <c:pt idx="96">
                  <c:v>565122</c:v>
                </c:pt>
                <c:pt idx="97">
                  <c:v>583073</c:v>
                </c:pt>
                <c:pt idx="98">
                  <c:v>598252</c:v>
                </c:pt>
                <c:pt idx="99">
                  <c:v>613796</c:v>
                </c:pt>
                <c:pt idx="100">
                  <c:v>635871</c:v>
                </c:pt>
                <c:pt idx="101">
                  <c:v>656809</c:v>
                </c:pt>
                <c:pt idx="102">
                  <c:v>672491</c:v>
                </c:pt>
                <c:pt idx="103">
                  <c:v>688398</c:v>
                </c:pt>
                <c:pt idx="104">
                  <c:v>699476</c:v>
                </c:pt>
                <c:pt idx="105">
                  <c:v>713754</c:v>
                </c:pt>
                <c:pt idx="106">
                  <c:v>726727</c:v>
                </c:pt>
                <c:pt idx="107">
                  <c:v>740063</c:v>
                </c:pt>
                <c:pt idx="108">
                  <c:v>748835</c:v>
                </c:pt>
                <c:pt idx="109">
                  <c:v>756903</c:v>
                </c:pt>
                <c:pt idx="110">
                  <c:v>767128</c:v>
                </c:pt>
                <c:pt idx="111">
                  <c:v>782168</c:v>
                </c:pt>
                <c:pt idx="112">
                  <c:v>795859</c:v>
                </c:pt>
                <c:pt idx="113">
                  <c:v>807946</c:v>
                </c:pt>
                <c:pt idx="114">
                  <c:v>819857</c:v>
                </c:pt>
                <c:pt idx="115">
                  <c:v>826469</c:v>
                </c:pt>
                <c:pt idx="116">
                  <c:v>836998</c:v>
                </c:pt>
                <c:pt idx="117">
                  <c:v>850465</c:v>
                </c:pt>
                <c:pt idx="118">
                  <c:v>860020</c:v>
                </c:pt>
                <c:pt idx="119">
                  <c:v>866686</c:v>
                </c:pt>
                <c:pt idx="120">
                  <c:v>868169</c:v>
                </c:pt>
                <c:pt idx="121">
                  <c:v>834548</c:v>
                </c:pt>
                <c:pt idx="122">
                  <c:v>833829</c:v>
                </c:pt>
                <c:pt idx="123">
                  <c:v>819623</c:v>
                </c:pt>
                <c:pt idx="124">
                  <c:v>822298</c:v>
                </c:pt>
                <c:pt idx="125">
                  <c:v>821946</c:v>
                </c:pt>
                <c:pt idx="126">
                  <c:v>824091</c:v>
                </c:pt>
                <c:pt idx="127">
                  <c:v>829117</c:v>
                </c:pt>
                <c:pt idx="128">
                  <c:v>821192</c:v>
                </c:pt>
                <c:pt idx="129">
                  <c:v>797966</c:v>
                </c:pt>
                <c:pt idx="130">
                  <c:v>799257</c:v>
                </c:pt>
                <c:pt idx="131">
                  <c:v>802812</c:v>
                </c:pt>
                <c:pt idx="132">
                  <c:v>801115</c:v>
                </c:pt>
                <c:pt idx="133">
                  <c:v>806203</c:v>
                </c:pt>
                <c:pt idx="134">
                  <c:v>808211</c:v>
                </c:pt>
                <c:pt idx="135">
                  <c:v>804617</c:v>
                </c:pt>
                <c:pt idx="136">
                  <c:v>808769</c:v>
                </c:pt>
                <c:pt idx="137">
                  <c:v>811726</c:v>
                </c:pt>
                <c:pt idx="138">
                  <c:v>812471</c:v>
                </c:pt>
                <c:pt idx="139">
                  <c:v>817494</c:v>
                </c:pt>
                <c:pt idx="140">
                  <c:v>823090</c:v>
                </c:pt>
                <c:pt idx="141">
                  <c:v>826839</c:v>
                </c:pt>
                <c:pt idx="142">
                  <c:v>832903</c:v>
                </c:pt>
                <c:pt idx="143">
                  <c:v>837425</c:v>
                </c:pt>
                <c:pt idx="144">
                  <c:v>841533</c:v>
                </c:pt>
                <c:pt idx="145">
                  <c:v>848388</c:v>
                </c:pt>
                <c:pt idx="146">
                  <c:v>854169</c:v>
                </c:pt>
                <c:pt idx="147">
                  <c:v>856118</c:v>
                </c:pt>
                <c:pt idx="148">
                  <c:v>861789</c:v>
                </c:pt>
                <c:pt idx="149">
                  <c:v>867253</c:v>
                </c:pt>
                <c:pt idx="150">
                  <c:v>871456</c:v>
                </c:pt>
                <c:pt idx="151">
                  <c:v>870272</c:v>
                </c:pt>
                <c:pt idx="152">
                  <c:v>877935</c:v>
                </c:pt>
                <c:pt idx="153">
                  <c:v>883117</c:v>
                </c:pt>
                <c:pt idx="154">
                  <c:v>888900</c:v>
                </c:pt>
                <c:pt idx="155">
                  <c:v>896904</c:v>
                </c:pt>
                <c:pt idx="156">
                  <c:v>900695</c:v>
                </c:pt>
                <c:pt idx="157">
                  <c:v>907583</c:v>
                </c:pt>
                <c:pt idx="158">
                  <c:v>912799</c:v>
                </c:pt>
                <c:pt idx="159">
                  <c:v>919072</c:v>
                </c:pt>
                <c:pt idx="160">
                  <c:v>920307</c:v>
                </c:pt>
                <c:pt idx="161">
                  <c:v>925922</c:v>
                </c:pt>
                <c:pt idx="162">
                  <c:v>930647</c:v>
                </c:pt>
                <c:pt idx="163">
                  <c:v>933676</c:v>
                </c:pt>
                <c:pt idx="164">
                  <c:v>940263</c:v>
                </c:pt>
                <c:pt idx="165">
                  <c:v>941087</c:v>
                </c:pt>
                <c:pt idx="166">
                  <c:v>940419</c:v>
                </c:pt>
                <c:pt idx="167">
                  <c:v>945778</c:v>
                </c:pt>
                <c:pt idx="168">
                  <c:v>951545</c:v>
                </c:pt>
                <c:pt idx="169">
                  <c:v>959287</c:v>
                </c:pt>
                <c:pt idx="170">
                  <c:v>965462</c:v>
                </c:pt>
                <c:pt idx="171">
                  <c:v>970479</c:v>
                </c:pt>
                <c:pt idx="172">
                  <c:v>978364</c:v>
                </c:pt>
                <c:pt idx="173">
                  <c:v>974602</c:v>
                </c:pt>
                <c:pt idx="174">
                  <c:v>981793</c:v>
                </c:pt>
                <c:pt idx="175">
                  <c:v>989687</c:v>
                </c:pt>
                <c:pt idx="176">
                  <c:v>996401</c:v>
                </c:pt>
                <c:pt idx="177">
                  <c:v>998493</c:v>
                </c:pt>
                <c:pt idx="178">
                  <c:v>1002640</c:v>
                </c:pt>
                <c:pt idx="179">
                  <c:v>1008762</c:v>
                </c:pt>
                <c:pt idx="180">
                  <c:v>1013524</c:v>
                </c:pt>
                <c:pt idx="181">
                  <c:v>998024</c:v>
                </c:pt>
                <c:pt idx="182">
                  <c:v>1003036</c:v>
                </c:pt>
                <c:pt idx="183">
                  <c:v>1007102</c:v>
                </c:pt>
                <c:pt idx="184">
                  <c:v>1007189</c:v>
                </c:pt>
                <c:pt idx="185">
                  <c:v>1003447</c:v>
                </c:pt>
                <c:pt idx="186">
                  <c:v>966985</c:v>
                </c:pt>
                <c:pt idx="187">
                  <c:v>964170</c:v>
                </c:pt>
                <c:pt idx="188">
                  <c:v>959770</c:v>
                </c:pt>
                <c:pt idx="189">
                  <c:v>960187</c:v>
                </c:pt>
                <c:pt idx="190">
                  <c:v>961485</c:v>
                </c:pt>
                <c:pt idx="191">
                  <c:v>960632</c:v>
                </c:pt>
                <c:pt idx="192">
                  <c:v>948359</c:v>
                </c:pt>
                <c:pt idx="193">
                  <c:v>927126</c:v>
                </c:pt>
                <c:pt idx="194">
                  <c:v>925259</c:v>
                </c:pt>
                <c:pt idx="195">
                  <c:v>922338</c:v>
                </c:pt>
                <c:pt idx="196">
                  <c:v>923100</c:v>
                </c:pt>
                <c:pt idx="197">
                  <c:v>924297</c:v>
                </c:pt>
                <c:pt idx="198">
                  <c:v>916994</c:v>
                </c:pt>
                <c:pt idx="199">
                  <c:v>917895</c:v>
                </c:pt>
                <c:pt idx="200">
                  <c:v>922020</c:v>
                </c:pt>
                <c:pt idx="201">
                  <c:v>924868</c:v>
                </c:pt>
                <c:pt idx="202">
                  <c:v>926113</c:v>
                </c:pt>
                <c:pt idx="203">
                  <c:v>918829</c:v>
                </c:pt>
                <c:pt idx="204">
                  <c:v>925732</c:v>
                </c:pt>
                <c:pt idx="205">
                  <c:v>925644</c:v>
                </c:pt>
                <c:pt idx="206">
                  <c:v>931795</c:v>
                </c:pt>
                <c:pt idx="207">
                  <c:v>939299</c:v>
                </c:pt>
                <c:pt idx="208">
                  <c:v>944865</c:v>
                </c:pt>
                <c:pt idx="209">
                  <c:v>951575</c:v>
                </c:pt>
                <c:pt idx="210">
                  <c:v>956701</c:v>
                </c:pt>
                <c:pt idx="211">
                  <c:v>961284</c:v>
                </c:pt>
                <c:pt idx="212">
                  <c:v>965537</c:v>
                </c:pt>
                <c:pt idx="213">
                  <c:v>975744</c:v>
                </c:pt>
                <c:pt idx="214">
                  <c:v>987375</c:v>
                </c:pt>
                <c:pt idx="215">
                  <c:v>998242</c:v>
                </c:pt>
                <c:pt idx="216">
                  <c:v>1008820</c:v>
                </c:pt>
                <c:pt idx="217">
                  <c:v>1019660</c:v>
                </c:pt>
                <c:pt idx="218">
                  <c:v>1025529</c:v>
                </c:pt>
                <c:pt idx="219">
                  <c:v>1038209</c:v>
                </c:pt>
                <c:pt idx="220">
                  <c:v>1049284</c:v>
                </c:pt>
                <c:pt idx="221">
                  <c:v>1058539</c:v>
                </c:pt>
                <c:pt idx="222">
                  <c:v>1071837</c:v>
                </c:pt>
                <c:pt idx="223">
                  <c:v>1083439</c:v>
                </c:pt>
                <c:pt idx="224">
                  <c:v>1091348</c:v>
                </c:pt>
                <c:pt idx="225">
                  <c:v>1102317</c:v>
                </c:pt>
                <c:pt idx="226">
                  <c:v>1112685</c:v>
                </c:pt>
                <c:pt idx="227">
                  <c:v>1114431</c:v>
                </c:pt>
                <c:pt idx="228">
                  <c:v>1117248</c:v>
                </c:pt>
                <c:pt idx="229">
                  <c:v>1119257</c:v>
                </c:pt>
                <c:pt idx="230">
                  <c:v>1120857</c:v>
                </c:pt>
                <c:pt idx="231">
                  <c:v>1130346</c:v>
                </c:pt>
                <c:pt idx="232">
                  <c:v>1136040</c:v>
                </c:pt>
                <c:pt idx="233">
                  <c:v>1142713</c:v>
                </c:pt>
                <c:pt idx="234">
                  <c:v>1152179</c:v>
                </c:pt>
                <c:pt idx="235">
                  <c:v>1158869</c:v>
                </c:pt>
                <c:pt idx="236">
                  <c:v>1167464</c:v>
                </c:pt>
                <c:pt idx="237">
                  <c:v>1170246</c:v>
                </c:pt>
                <c:pt idx="238">
                  <c:v>1175717</c:v>
                </c:pt>
                <c:pt idx="239">
                  <c:v>1181536</c:v>
                </c:pt>
                <c:pt idx="240">
                  <c:v>1190718</c:v>
                </c:pt>
                <c:pt idx="241">
                  <c:v>1197626</c:v>
                </c:pt>
                <c:pt idx="242">
                  <c:v>1208869</c:v>
                </c:pt>
                <c:pt idx="243">
                  <c:v>1218287</c:v>
                </c:pt>
                <c:pt idx="244">
                  <c:v>1225785</c:v>
                </c:pt>
                <c:pt idx="245">
                  <c:v>1232425</c:v>
                </c:pt>
                <c:pt idx="246">
                  <c:v>1239194</c:v>
                </c:pt>
                <c:pt idx="247">
                  <c:v>1243822</c:v>
                </c:pt>
                <c:pt idx="248">
                  <c:v>1249445</c:v>
                </c:pt>
                <c:pt idx="249">
                  <c:v>1248586</c:v>
                </c:pt>
                <c:pt idx="250">
                  <c:v>1253962</c:v>
                </c:pt>
                <c:pt idx="251">
                  <c:v>1255640</c:v>
                </c:pt>
                <c:pt idx="252">
                  <c:v>1259762</c:v>
                </c:pt>
                <c:pt idx="253">
                  <c:v>1260373</c:v>
                </c:pt>
                <c:pt idx="254">
                  <c:v>1265419</c:v>
                </c:pt>
                <c:pt idx="255">
                  <c:v>1269371</c:v>
                </c:pt>
                <c:pt idx="256">
                  <c:v>1272054</c:v>
                </c:pt>
                <c:pt idx="257">
                  <c:v>1278786</c:v>
                </c:pt>
                <c:pt idx="258">
                  <c:v>1279417</c:v>
                </c:pt>
                <c:pt idx="259">
                  <c:v>1286691</c:v>
                </c:pt>
                <c:pt idx="260">
                  <c:v>1277456</c:v>
                </c:pt>
                <c:pt idx="261">
                  <c:v>1284104</c:v>
                </c:pt>
                <c:pt idx="262">
                  <c:v>1291912</c:v>
                </c:pt>
                <c:pt idx="263">
                  <c:v>1295659</c:v>
                </c:pt>
                <c:pt idx="264">
                  <c:v>1300861</c:v>
                </c:pt>
                <c:pt idx="265">
                  <c:v>1307305</c:v>
                </c:pt>
                <c:pt idx="266">
                  <c:v>1315113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AllOverTime!$A$45</c:f>
              <c:strCache>
                <c:ptCount val="1"/>
                <c:pt idx="0">
                  <c:v>2.0_10_300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AllOverTime!$B$45:$JH$45</c:f>
              <c:numCache>
                <c:formatCode>General</c:formatCode>
                <c:ptCount val="267"/>
                <c:pt idx="0">
                  <c:v>97032</c:v>
                </c:pt>
                <c:pt idx="1">
                  <c:v>85579</c:v>
                </c:pt>
                <c:pt idx="2">
                  <c:v>76023</c:v>
                </c:pt>
                <c:pt idx="3">
                  <c:v>73021</c:v>
                </c:pt>
                <c:pt idx="4">
                  <c:v>64465</c:v>
                </c:pt>
                <c:pt idx="5">
                  <c:v>64535</c:v>
                </c:pt>
                <c:pt idx="6">
                  <c:v>66250</c:v>
                </c:pt>
                <c:pt idx="7">
                  <c:v>65646</c:v>
                </c:pt>
                <c:pt idx="8">
                  <c:v>68252</c:v>
                </c:pt>
                <c:pt idx="9">
                  <c:v>68395</c:v>
                </c:pt>
                <c:pt idx="10">
                  <c:v>54074</c:v>
                </c:pt>
                <c:pt idx="11">
                  <c:v>55314</c:v>
                </c:pt>
                <c:pt idx="12">
                  <c:v>52206</c:v>
                </c:pt>
                <c:pt idx="13">
                  <c:v>55198</c:v>
                </c:pt>
                <c:pt idx="14">
                  <c:v>48761</c:v>
                </c:pt>
                <c:pt idx="15">
                  <c:v>50585</c:v>
                </c:pt>
                <c:pt idx="16">
                  <c:v>52356</c:v>
                </c:pt>
                <c:pt idx="17">
                  <c:v>54901</c:v>
                </c:pt>
                <c:pt idx="18">
                  <c:v>57565</c:v>
                </c:pt>
                <c:pt idx="19">
                  <c:v>55056</c:v>
                </c:pt>
                <c:pt idx="20">
                  <c:v>56563</c:v>
                </c:pt>
                <c:pt idx="21">
                  <c:v>63510</c:v>
                </c:pt>
                <c:pt idx="22">
                  <c:v>63543</c:v>
                </c:pt>
                <c:pt idx="23">
                  <c:v>69543</c:v>
                </c:pt>
                <c:pt idx="24">
                  <c:v>68462</c:v>
                </c:pt>
                <c:pt idx="25">
                  <c:v>67054</c:v>
                </c:pt>
                <c:pt idx="26">
                  <c:v>65174</c:v>
                </c:pt>
                <c:pt idx="27">
                  <c:v>61820</c:v>
                </c:pt>
                <c:pt idx="28">
                  <c:v>61364</c:v>
                </c:pt>
                <c:pt idx="29">
                  <c:v>61454</c:v>
                </c:pt>
                <c:pt idx="30">
                  <c:v>51406</c:v>
                </c:pt>
                <c:pt idx="31">
                  <c:v>54988</c:v>
                </c:pt>
                <c:pt idx="32">
                  <c:v>56711</c:v>
                </c:pt>
                <c:pt idx="33">
                  <c:v>67809</c:v>
                </c:pt>
                <c:pt idx="34">
                  <c:v>54001</c:v>
                </c:pt>
                <c:pt idx="35">
                  <c:v>47860</c:v>
                </c:pt>
                <c:pt idx="36">
                  <c:v>26645</c:v>
                </c:pt>
                <c:pt idx="37">
                  <c:v>18935</c:v>
                </c:pt>
                <c:pt idx="38">
                  <c:v>11641</c:v>
                </c:pt>
                <c:pt idx="39">
                  <c:v>3581</c:v>
                </c:pt>
                <c:pt idx="40">
                  <c:v>3034</c:v>
                </c:pt>
                <c:pt idx="41">
                  <c:v>-10852</c:v>
                </c:pt>
                <c:pt idx="42">
                  <c:v>-19549</c:v>
                </c:pt>
                <c:pt idx="43">
                  <c:v>-19964</c:v>
                </c:pt>
                <c:pt idx="44">
                  <c:v>-44190</c:v>
                </c:pt>
                <c:pt idx="45">
                  <c:v>-54260</c:v>
                </c:pt>
                <c:pt idx="46">
                  <c:v>-58335</c:v>
                </c:pt>
                <c:pt idx="47">
                  <c:v>-59681</c:v>
                </c:pt>
                <c:pt idx="48">
                  <c:v>-62928</c:v>
                </c:pt>
                <c:pt idx="49">
                  <c:v>-59164</c:v>
                </c:pt>
                <c:pt idx="50">
                  <c:v>-49079</c:v>
                </c:pt>
                <c:pt idx="51">
                  <c:v>-41662</c:v>
                </c:pt>
                <c:pt idx="52">
                  <c:v>-35322</c:v>
                </c:pt>
                <c:pt idx="53">
                  <c:v>-36732</c:v>
                </c:pt>
                <c:pt idx="54">
                  <c:v>-34573</c:v>
                </c:pt>
                <c:pt idx="55">
                  <c:v>-30542</c:v>
                </c:pt>
                <c:pt idx="56">
                  <c:v>-35555</c:v>
                </c:pt>
                <c:pt idx="57">
                  <c:v>-29061</c:v>
                </c:pt>
                <c:pt idx="58">
                  <c:v>-24463</c:v>
                </c:pt>
                <c:pt idx="59">
                  <c:v>-22724</c:v>
                </c:pt>
                <c:pt idx="60">
                  <c:v>-17930</c:v>
                </c:pt>
                <c:pt idx="61">
                  <c:v>-29227</c:v>
                </c:pt>
                <c:pt idx="62">
                  <c:v>-25030</c:v>
                </c:pt>
                <c:pt idx="63">
                  <c:v>-20734</c:v>
                </c:pt>
                <c:pt idx="64">
                  <c:v>-15157</c:v>
                </c:pt>
                <c:pt idx="65">
                  <c:v>-5396</c:v>
                </c:pt>
                <c:pt idx="66">
                  <c:v>6909</c:v>
                </c:pt>
                <c:pt idx="67">
                  <c:v>20037</c:v>
                </c:pt>
                <c:pt idx="68">
                  <c:v>34664</c:v>
                </c:pt>
                <c:pt idx="69">
                  <c:v>42535</c:v>
                </c:pt>
                <c:pt idx="70">
                  <c:v>52424</c:v>
                </c:pt>
                <c:pt idx="71">
                  <c:v>66637</c:v>
                </c:pt>
                <c:pt idx="72">
                  <c:v>86422</c:v>
                </c:pt>
                <c:pt idx="73">
                  <c:v>105059</c:v>
                </c:pt>
                <c:pt idx="74">
                  <c:v>124757</c:v>
                </c:pt>
                <c:pt idx="75">
                  <c:v>139268</c:v>
                </c:pt>
                <c:pt idx="76">
                  <c:v>157415</c:v>
                </c:pt>
                <c:pt idx="77">
                  <c:v>180476</c:v>
                </c:pt>
                <c:pt idx="78">
                  <c:v>205107</c:v>
                </c:pt>
                <c:pt idx="79">
                  <c:v>207817</c:v>
                </c:pt>
                <c:pt idx="80">
                  <c:v>221619</c:v>
                </c:pt>
                <c:pt idx="81">
                  <c:v>239054</c:v>
                </c:pt>
                <c:pt idx="82">
                  <c:v>260919</c:v>
                </c:pt>
                <c:pt idx="83">
                  <c:v>286330</c:v>
                </c:pt>
                <c:pt idx="84">
                  <c:v>313820</c:v>
                </c:pt>
                <c:pt idx="85">
                  <c:v>340789</c:v>
                </c:pt>
                <c:pt idx="86">
                  <c:v>366303</c:v>
                </c:pt>
                <c:pt idx="87">
                  <c:v>390627</c:v>
                </c:pt>
                <c:pt idx="88">
                  <c:v>403675</c:v>
                </c:pt>
                <c:pt idx="89">
                  <c:v>428483</c:v>
                </c:pt>
                <c:pt idx="90">
                  <c:v>458008</c:v>
                </c:pt>
                <c:pt idx="91">
                  <c:v>475789</c:v>
                </c:pt>
                <c:pt idx="92">
                  <c:v>501396</c:v>
                </c:pt>
                <c:pt idx="93">
                  <c:v>523444</c:v>
                </c:pt>
                <c:pt idx="94">
                  <c:v>522018</c:v>
                </c:pt>
                <c:pt idx="95">
                  <c:v>535254</c:v>
                </c:pt>
                <c:pt idx="96">
                  <c:v>554663</c:v>
                </c:pt>
                <c:pt idx="97">
                  <c:v>573222</c:v>
                </c:pt>
                <c:pt idx="98">
                  <c:v>595477</c:v>
                </c:pt>
                <c:pt idx="99">
                  <c:v>615677</c:v>
                </c:pt>
                <c:pt idx="100">
                  <c:v>637699</c:v>
                </c:pt>
                <c:pt idx="101">
                  <c:v>655885</c:v>
                </c:pt>
                <c:pt idx="102">
                  <c:v>671321</c:v>
                </c:pt>
                <c:pt idx="103">
                  <c:v>689612</c:v>
                </c:pt>
                <c:pt idx="104">
                  <c:v>701520</c:v>
                </c:pt>
                <c:pt idx="105">
                  <c:v>716943</c:v>
                </c:pt>
                <c:pt idx="106">
                  <c:v>728875</c:v>
                </c:pt>
                <c:pt idx="107">
                  <c:v>737017</c:v>
                </c:pt>
                <c:pt idx="108">
                  <c:v>743215</c:v>
                </c:pt>
                <c:pt idx="109">
                  <c:v>755391</c:v>
                </c:pt>
                <c:pt idx="110">
                  <c:v>766299</c:v>
                </c:pt>
                <c:pt idx="111">
                  <c:v>778553</c:v>
                </c:pt>
                <c:pt idx="112">
                  <c:v>793484</c:v>
                </c:pt>
                <c:pt idx="113">
                  <c:v>806935</c:v>
                </c:pt>
                <c:pt idx="114">
                  <c:v>820852</c:v>
                </c:pt>
                <c:pt idx="115">
                  <c:v>829877</c:v>
                </c:pt>
                <c:pt idx="116">
                  <c:v>844818</c:v>
                </c:pt>
                <c:pt idx="117">
                  <c:v>858590</c:v>
                </c:pt>
                <c:pt idx="118">
                  <c:v>867917</c:v>
                </c:pt>
                <c:pt idx="119">
                  <c:v>874808</c:v>
                </c:pt>
                <c:pt idx="120">
                  <c:v>874495</c:v>
                </c:pt>
                <c:pt idx="121">
                  <c:v>842021</c:v>
                </c:pt>
                <c:pt idx="122">
                  <c:v>839939</c:v>
                </c:pt>
                <c:pt idx="123">
                  <c:v>819063</c:v>
                </c:pt>
                <c:pt idx="124">
                  <c:v>819885</c:v>
                </c:pt>
                <c:pt idx="125">
                  <c:v>821309</c:v>
                </c:pt>
                <c:pt idx="126">
                  <c:v>825161</c:v>
                </c:pt>
                <c:pt idx="127">
                  <c:v>828494</c:v>
                </c:pt>
                <c:pt idx="128">
                  <c:v>822550</c:v>
                </c:pt>
                <c:pt idx="129">
                  <c:v>797517</c:v>
                </c:pt>
                <c:pt idx="130">
                  <c:v>797390</c:v>
                </c:pt>
                <c:pt idx="131">
                  <c:v>801602</c:v>
                </c:pt>
                <c:pt idx="132">
                  <c:v>800098</c:v>
                </c:pt>
                <c:pt idx="133">
                  <c:v>804304</c:v>
                </c:pt>
                <c:pt idx="134">
                  <c:v>806963</c:v>
                </c:pt>
                <c:pt idx="135">
                  <c:v>799210</c:v>
                </c:pt>
                <c:pt idx="136">
                  <c:v>801480</c:v>
                </c:pt>
                <c:pt idx="137">
                  <c:v>804557</c:v>
                </c:pt>
                <c:pt idx="138">
                  <c:v>803081</c:v>
                </c:pt>
                <c:pt idx="139">
                  <c:v>807664</c:v>
                </c:pt>
                <c:pt idx="140">
                  <c:v>811466</c:v>
                </c:pt>
                <c:pt idx="141">
                  <c:v>818178</c:v>
                </c:pt>
                <c:pt idx="142">
                  <c:v>826506</c:v>
                </c:pt>
                <c:pt idx="143">
                  <c:v>831121</c:v>
                </c:pt>
                <c:pt idx="144">
                  <c:v>836341</c:v>
                </c:pt>
                <c:pt idx="145">
                  <c:v>844434</c:v>
                </c:pt>
                <c:pt idx="146">
                  <c:v>851619</c:v>
                </c:pt>
                <c:pt idx="147">
                  <c:v>851803</c:v>
                </c:pt>
                <c:pt idx="148">
                  <c:v>854195</c:v>
                </c:pt>
                <c:pt idx="149">
                  <c:v>858521</c:v>
                </c:pt>
                <c:pt idx="150">
                  <c:v>863780</c:v>
                </c:pt>
                <c:pt idx="151">
                  <c:v>861003</c:v>
                </c:pt>
                <c:pt idx="152">
                  <c:v>866570</c:v>
                </c:pt>
                <c:pt idx="153">
                  <c:v>870261</c:v>
                </c:pt>
                <c:pt idx="154">
                  <c:v>879730</c:v>
                </c:pt>
                <c:pt idx="155">
                  <c:v>891515</c:v>
                </c:pt>
                <c:pt idx="156">
                  <c:v>893370</c:v>
                </c:pt>
                <c:pt idx="157">
                  <c:v>896213</c:v>
                </c:pt>
                <c:pt idx="158">
                  <c:v>899706</c:v>
                </c:pt>
                <c:pt idx="159">
                  <c:v>903637</c:v>
                </c:pt>
                <c:pt idx="160">
                  <c:v>903174</c:v>
                </c:pt>
                <c:pt idx="161">
                  <c:v>907865</c:v>
                </c:pt>
                <c:pt idx="162">
                  <c:v>913993</c:v>
                </c:pt>
                <c:pt idx="163">
                  <c:v>918066</c:v>
                </c:pt>
                <c:pt idx="164">
                  <c:v>923427</c:v>
                </c:pt>
                <c:pt idx="165">
                  <c:v>918683</c:v>
                </c:pt>
                <c:pt idx="166">
                  <c:v>920025</c:v>
                </c:pt>
                <c:pt idx="167">
                  <c:v>923974</c:v>
                </c:pt>
                <c:pt idx="168">
                  <c:v>930007</c:v>
                </c:pt>
                <c:pt idx="169">
                  <c:v>937823</c:v>
                </c:pt>
                <c:pt idx="170">
                  <c:v>945242</c:v>
                </c:pt>
                <c:pt idx="171">
                  <c:v>947607</c:v>
                </c:pt>
                <c:pt idx="172">
                  <c:v>954876</c:v>
                </c:pt>
                <c:pt idx="173">
                  <c:v>952829</c:v>
                </c:pt>
                <c:pt idx="174">
                  <c:v>960908</c:v>
                </c:pt>
                <c:pt idx="175">
                  <c:v>969644</c:v>
                </c:pt>
                <c:pt idx="176">
                  <c:v>976890</c:v>
                </c:pt>
                <c:pt idx="177">
                  <c:v>976490</c:v>
                </c:pt>
                <c:pt idx="178">
                  <c:v>979696</c:v>
                </c:pt>
                <c:pt idx="179">
                  <c:v>984325</c:v>
                </c:pt>
                <c:pt idx="180">
                  <c:v>987700</c:v>
                </c:pt>
                <c:pt idx="181">
                  <c:v>968898</c:v>
                </c:pt>
                <c:pt idx="182">
                  <c:v>972392</c:v>
                </c:pt>
                <c:pt idx="183">
                  <c:v>976718</c:v>
                </c:pt>
                <c:pt idx="184">
                  <c:v>978245</c:v>
                </c:pt>
                <c:pt idx="185">
                  <c:v>973741</c:v>
                </c:pt>
                <c:pt idx="186">
                  <c:v>945045</c:v>
                </c:pt>
                <c:pt idx="187">
                  <c:v>944848</c:v>
                </c:pt>
                <c:pt idx="188">
                  <c:v>940670</c:v>
                </c:pt>
                <c:pt idx="189">
                  <c:v>942006</c:v>
                </c:pt>
                <c:pt idx="190">
                  <c:v>944241</c:v>
                </c:pt>
                <c:pt idx="191">
                  <c:v>940346</c:v>
                </c:pt>
                <c:pt idx="192">
                  <c:v>928073</c:v>
                </c:pt>
                <c:pt idx="193">
                  <c:v>904964</c:v>
                </c:pt>
                <c:pt idx="194">
                  <c:v>903880</c:v>
                </c:pt>
                <c:pt idx="195">
                  <c:v>899963</c:v>
                </c:pt>
                <c:pt idx="196">
                  <c:v>899468</c:v>
                </c:pt>
                <c:pt idx="197">
                  <c:v>899400</c:v>
                </c:pt>
                <c:pt idx="198">
                  <c:v>889483</c:v>
                </c:pt>
                <c:pt idx="199">
                  <c:v>889890</c:v>
                </c:pt>
                <c:pt idx="200">
                  <c:v>893804</c:v>
                </c:pt>
                <c:pt idx="201">
                  <c:v>894769</c:v>
                </c:pt>
                <c:pt idx="202">
                  <c:v>896149</c:v>
                </c:pt>
                <c:pt idx="203">
                  <c:v>892143</c:v>
                </c:pt>
                <c:pt idx="204">
                  <c:v>896870</c:v>
                </c:pt>
                <c:pt idx="205">
                  <c:v>896250</c:v>
                </c:pt>
                <c:pt idx="206">
                  <c:v>900419</c:v>
                </c:pt>
                <c:pt idx="207">
                  <c:v>909683</c:v>
                </c:pt>
                <c:pt idx="208">
                  <c:v>915110</c:v>
                </c:pt>
                <c:pt idx="209">
                  <c:v>924081</c:v>
                </c:pt>
                <c:pt idx="210">
                  <c:v>930153</c:v>
                </c:pt>
                <c:pt idx="211">
                  <c:v>936897</c:v>
                </c:pt>
                <c:pt idx="212">
                  <c:v>941744</c:v>
                </c:pt>
                <c:pt idx="213">
                  <c:v>954167</c:v>
                </c:pt>
                <c:pt idx="214">
                  <c:v>966601</c:v>
                </c:pt>
                <c:pt idx="215">
                  <c:v>981050</c:v>
                </c:pt>
                <c:pt idx="216">
                  <c:v>993529</c:v>
                </c:pt>
                <c:pt idx="217">
                  <c:v>1004781</c:v>
                </c:pt>
                <c:pt idx="218">
                  <c:v>1013747</c:v>
                </c:pt>
                <c:pt idx="219">
                  <c:v>1025455</c:v>
                </c:pt>
                <c:pt idx="220">
                  <c:v>1040394</c:v>
                </c:pt>
                <c:pt idx="221">
                  <c:v>1053943</c:v>
                </c:pt>
                <c:pt idx="222">
                  <c:v>1066245</c:v>
                </c:pt>
                <c:pt idx="223">
                  <c:v>1074774</c:v>
                </c:pt>
                <c:pt idx="224">
                  <c:v>1084719</c:v>
                </c:pt>
                <c:pt idx="225">
                  <c:v>1095528</c:v>
                </c:pt>
                <c:pt idx="226">
                  <c:v>1104844</c:v>
                </c:pt>
                <c:pt idx="227">
                  <c:v>1104841</c:v>
                </c:pt>
                <c:pt idx="228">
                  <c:v>1108121</c:v>
                </c:pt>
                <c:pt idx="229">
                  <c:v>1108449</c:v>
                </c:pt>
                <c:pt idx="230">
                  <c:v>1107253</c:v>
                </c:pt>
                <c:pt idx="231">
                  <c:v>1115714</c:v>
                </c:pt>
                <c:pt idx="232">
                  <c:v>1123229</c:v>
                </c:pt>
                <c:pt idx="233">
                  <c:v>1127746</c:v>
                </c:pt>
                <c:pt idx="234">
                  <c:v>1135243</c:v>
                </c:pt>
                <c:pt idx="235">
                  <c:v>1141210</c:v>
                </c:pt>
                <c:pt idx="236">
                  <c:v>1146684</c:v>
                </c:pt>
                <c:pt idx="237">
                  <c:v>1146667</c:v>
                </c:pt>
                <c:pt idx="238">
                  <c:v>1152116</c:v>
                </c:pt>
                <c:pt idx="239">
                  <c:v>1156381</c:v>
                </c:pt>
                <c:pt idx="240">
                  <c:v>1165310</c:v>
                </c:pt>
                <c:pt idx="241">
                  <c:v>1178137</c:v>
                </c:pt>
                <c:pt idx="242">
                  <c:v>1193559</c:v>
                </c:pt>
                <c:pt idx="243">
                  <c:v>1202429</c:v>
                </c:pt>
                <c:pt idx="244">
                  <c:v>1206114</c:v>
                </c:pt>
                <c:pt idx="245">
                  <c:v>1211423</c:v>
                </c:pt>
                <c:pt idx="246">
                  <c:v>1221522</c:v>
                </c:pt>
                <c:pt idx="247">
                  <c:v>1227725</c:v>
                </c:pt>
                <c:pt idx="248">
                  <c:v>1234064</c:v>
                </c:pt>
                <c:pt idx="249">
                  <c:v>1234553</c:v>
                </c:pt>
                <c:pt idx="250">
                  <c:v>1240409</c:v>
                </c:pt>
                <c:pt idx="251">
                  <c:v>1242555</c:v>
                </c:pt>
                <c:pt idx="252">
                  <c:v>1245523</c:v>
                </c:pt>
                <c:pt idx="253">
                  <c:v>1245514</c:v>
                </c:pt>
                <c:pt idx="254">
                  <c:v>1250477</c:v>
                </c:pt>
                <c:pt idx="255">
                  <c:v>1255250</c:v>
                </c:pt>
                <c:pt idx="256">
                  <c:v>1259972</c:v>
                </c:pt>
                <c:pt idx="257">
                  <c:v>1266790</c:v>
                </c:pt>
                <c:pt idx="258">
                  <c:v>1267786</c:v>
                </c:pt>
                <c:pt idx="259">
                  <c:v>1276951</c:v>
                </c:pt>
                <c:pt idx="260">
                  <c:v>1262957</c:v>
                </c:pt>
                <c:pt idx="261">
                  <c:v>1267970</c:v>
                </c:pt>
                <c:pt idx="262">
                  <c:v>1276744</c:v>
                </c:pt>
                <c:pt idx="263">
                  <c:v>1282032</c:v>
                </c:pt>
                <c:pt idx="264">
                  <c:v>1287361</c:v>
                </c:pt>
                <c:pt idx="265">
                  <c:v>1295626</c:v>
                </c:pt>
                <c:pt idx="266">
                  <c:v>1306054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AllOverTime!$A$46</c:f>
              <c:strCache>
                <c:ptCount val="1"/>
                <c:pt idx="0">
                  <c:v>1.75_21_400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AllOverTime!$B$46:$JH$46</c:f>
              <c:numCache>
                <c:formatCode>General</c:formatCode>
                <c:ptCount val="267"/>
                <c:pt idx="0">
                  <c:v>97535</c:v>
                </c:pt>
                <c:pt idx="1">
                  <c:v>87297</c:v>
                </c:pt>
                <c:pt idx="2">
                  <c:v>85106</c:v>
                </c:pt>
                <c:pt idx="3">
                  <c:v>85615</c:v>
                </c:pt>
                <c:pt idx="4">
                  <c:v>83411</c:v>
                </c:pt>
                <c:pt idx="5">
                  <c:v>85714</c:v>
                </c:pt>
                <c:pt idx="6">
                  <c:v>87657</c:v>
                </c:pt>
                <c:pt idx="7">
                  <c:v>87958</c:v>
                </c:pt>
                <c:pt idx="8">
                  <c:v>90580</c:v>
                </c:pt>
                <c:pt idx="9">
                  <c:v>91974</c:v>
                </c:pt>
                <c:pt idx="10">
                  <c:v>82427</c:v>
                </c:pt>
                <c:pt idx="11">
                  <c:v>81916</c:v>
                </c:pt>
                <c:pt idx="12">
                  <c:v>78363</c:v>
                </c:pt>
                <c:pt idx="13">
                  <c:v>81174</c:v>
                </c:pt>
                <c:pt idx="14">
                  <c:v>78857</c:v>
                </c:pt>
                <c:pt idx="15">
                  <c:v>79092</c:v>
                </c:pt>
                <c:pt idx="16">
                  <c:v>84683</c:v>
                </c:pt>
                <c:pt idx="17">
                  <c:v>88039</c:v>
                </c:pt>
                <c:pt idx="18">
                  <c:v>89911</c:v>
                </c:pt>
                <c:pt idx="19">
                  <c:v>89812</c:v>
                </c:pt>
                <c:pt idx="20">
                  <c:v>93126</c:v>
                </c:pt>
                <c:pt idx="21">
                  <c:v>99805</c:v>
                </c:pt>
                <c:pt idx="22">
                  <c:v>101562</c:v>
                </c:pt>
                <c:pt idx="23">
                  <c:v>107441</c:v>
                </c:pt>
                <c:pt idx="24">
                  <c:v>110443</c:v>
                </c:pt>
                <c:pt idx="25">
                  <c:v>110025</c:v>
                </c:pt>
                <c:pt idx="26">
                  <c:v>110532</c:v>
                </c:pt>
                <c:pt idx="27">
                  <c:v>109217</c:v>
                </c:pt>
                <c:pt idx="28">
                  <c:v>109819</c:v>
                </c:pt>
                <c:pt idx="29">
                  <c:v>110156</c:v>
                </c:pt>
                <c:pt idx="30">
                  <c:v>104875</c:v>
                </c:pt>
                <c:pt idx="31">
                  <c:v>108160</c:v>
                </c:pt>
                <c:pt idx="32">
                  <c:v>110910</c:v>
                </c:pt>
                <c:pt idx="33">
                  <c:v>117321</c:v>
                </c:pt>
                <c:pt idx="34">
                  <c:v>109643</c:v>
                </c:pt>
                <c:pt idx="35">
                  <c:v>104802</c:v>
                </c:pt>
                <c:pt idx="36">
                  <c:v>86446</c:v>
                </c:pt>
                <c:pt idx="37">
                  <c:v>81414</c:v>
                </c:pt>
                <c:pt idx="38">
                  <c:v>72220</c:v>
                </c:pt>
                <c:pt idx="39">
                  <c:v>64936</c:v>
                </c:pt>
                <c:pt idx="40">
                  <c:v>65028</c:v>
                </c:pt>
                <c:pt idx="41">
                  <c:v>63831</c:v>
                </c:pt>
                <c:pt idx="42">
                  <c:v>62625</c:v>
                </c:pt>
                <c:pt idx="43">
                  <c:v>63259</c:v>
                </c:pt>
                <c:pt idx="44">
                  <c:v>48567</c:v>
                </c:pt>
                <c:pt idx="45">
                  <c:v>39152</c:v>
                </c:pt>
                <c:pt idx="46">
                  <c:v>39645</c:v>
                </c:pt>
                <c:pt idx="47">
                  <c:v>40245</c:v>
                </c:pt>
                <c:pt idx="48">
                  <c:v>40366</c:v>
                </c:pt>
                <c:pt idx="49">
                  <c:v>43297</c:v>
                </c:pt>
                <c:pt idx="50">
                  <c:v>48041</c:v>
                </c:pt>
                <c:pt idx="51">
                  <c:v>52824</c:v>
                </c:pt>
                <c:pt idx="52">
                  <c:v>59703</c:v>
                </c:pt>
                <c:pt idx="53">
                  <c:v>59480</c:v>
                </c:pt>
                <c:pt idx="54">
                  <c:v>65137</c:v>
                </c:pt>
                <c:pt idx="55">
                  <c:v>69343</c:v>
                </c:pt>
                <c:pt idx="56">
                  <c:v>72075</c:v>
                </c:pt>
                <c:pt idx="57">
                  <c:v>79678</c:v>
                </c:pt>
                <c:pt idx="58">
                  <c:v>85868</c:v>
                </c:pt>
                <c:pt idx="59">
                  <c:v>90732</c:v>
                </c:pt>
                <c:pt idx="60">
                  <c:v>94812</c:v>
                </c:pt>
                <c:pt idx="61">
                  <c:v>91989</c:v>
                </c:pt>
                <c:pt idx="62">
                  <c:v>96739</c:v>
                </c:pt>
                <c:pt idx="63">
                  <c:v>100534</c:v>
                </c:pt>
                <c:pt idx="64">
                  <c:v>104011</c:v>
                </c:pt>
                <c:pt idx="65">
                  <c:v>108174</c:v>
                </c:pt>
                <c:pt idx="66">
                  <c:v>119276</c:v>
                </c:pt>
                <c:pt idx="67">
                  <c:v>130460</c:v>
                </c:pt>
                <c:pt idx="68">
                  <c:v>143170</c:v>
                </c:pt>
                <c:pt idx="69">
                  <c:v>148014</c:v>
                </c:pt>
                <c:pt idx="70">
                  <c:v>157798</c:v>
                </c:pt>
                <c:pt idx="71">
                  <c:v>168988</c:v>
                </c:pt>
                <c:pt idx="72">
                  <c:v>180688</c:v>
                </c:pt>
                <c:pt idx="73">
                  <c:v>196363</c:v>
                </c:pt>
                <c:pt idx="74">
                  <c:v>212897</c:v>
                </c:pt>
                <c:pt idx="75">
                  <c:v>227516</c:v>
                </c:pt>
                <c:pt idx="76">
                  <c:v>245295</c:v>
                </c:pt>
                <c:pt idx="77">
                  <c:v>261403</c:v>
                </c:pt>
                <c:pt idx="78">
                  <c:v>280734</c:v>
                </c:pt>
                <c:pt idx="79">
                  <c:v>282210</c:v>
                </c:pt>
                <c:pt idx="80">
                  <c:v>300739</c:v>
                </c:pt>
                <c:pt idx="81">
                  <c:v>315732</c:v>
                </c:pt>
                <c:pt idx="82">
                  <c:v>326535</c:v>
                </c:pt>
                <c:pt idx="83">
                  <c:v>342441</c:v>
                </c:pt>
                <c:pt idx="84">
                  <c:v>363576</c:v>
                </c:pt>
                <c:pt idx="85">
                  <c:v>388567</c:v>
                </c:pt>
                <c:pt idx="86">
                  <c:v>413268</c:v>
                </c:pt>
                <c:pt idx="87">
                  <c:v>438335</c:v>
                </c:pt>
                <c:pt idx="88">
                  <c:v>449019</c:v>
                </c:pt>
                <c:pt idx="89">
                  <c:v>468616</c:v>
                </c:pt>
                <c:pt idx="90">
                  <c:v>487152</c:v>
                </c:pt>
                <c:pt idx="91">
                  <c:v>503850</c:v>
                </c:pt>
                <c:pt idx="92">
                  <c:v>529283</c:v>
                </c:pt>
                <c:pt idx="93">
                  <c:v>547641</c:v>
                </c:pt>
                <c:pt idx="94">
                  <c:v>551040</c:v>
                </c:pt>
                <c:pt idx="95">
                  <c:v>565446</c:v>
                </c:pt>
                <c:pt idx="96">
                  <c:v>581355</c:v>
                </c:pt>
                <c:pt idx="97">
                  <c:v>596055</c:v>
                </c:pt>
                <c:pt idx="98">
                  <c:v>608077</c:v>
                </c:pt>
                <c:pt idx="99">
                  <c:v>621588</c:v>
                </c:pt>
                <c:pt idx="100">
                  <c:v>640578</c:v>
                </c:pt>
                <c:pt idx="101">
                  <c:v>659275</c:v>
                </c:pt>
                <c:pt idx="102">
                  <c:v>673189</c:v>
                </c:pt>
                <c:pt idx="103">
                  <c:v>686612</c:v>
                </c:pt>
                <c:pt idx="104">
                  <c:v>698714</c:v>
                </c:pt>
                <c:pt idx="105">
                  <c:v>711664</c:v>
                </c:pt>
                <c:pt idx="106">
                  <c:v>723778</c:v>
                </c:pt>
                <c:pt idx="107">
                  <c:v>734932</c:v>
                </c:pt>
                <c:pt idx="108">
                  <c:v>741917</c:v>
                </c:pt>
                <c:pt idx="109">
                  <c:v>748404</c:v>
                </c:pt>
                <c:pt idx="110">
                  <c:v>756252</c:v>
                </c:pt>
                <c:pt idx="111">
                  <c:v>768809</c:v>
                </c:pt>
                <c:pt idx="112">
                  <c:v>779845</c:v>
                </c:pt>
                <c:pt idx="113">
                  <c:v>790132</c:v>
                </c:pt>
                <c:pt idx="114">
                  <c:v>799747</c:v>
                </c:pt>
                <c:pt idx="115">
                  <c:v>806302</c:v>
                </c:pt>
                <c:pt idx="116">
                  <c:v>815018</c:v>
                </c:pt>
                <c:pt idx="117">
                  <c:v>827141</c:v>
                </c:pt>
                <c:pt idx="118">
                  <c:v>837375</c:v>
                </c:pt>
                <c:pt idx="119">
                  <c:v>842419</c:v>
                </c:pt>
                <c:pt idx="120">
                  <c:v>846103</c:v>
                </c:pt>
                <c:pt idx="121">
                  <c:v>816790</c:v>
                </c:pt>
                <c:pt idx="122">
                  <c:v>816708</c:v>
                </c:pt>
                <c:pt idx="123">
                  <c:v>808865</c:v>
                </c:pt>
                <c:pt idx="124">
                  <c:v>810564</c:v>
                </c:pt>
                <c:pt idx="125">
                  <c:v>810840</c:v>
                </c:pt>
                <c:pt idx="126">
                  <c:v>812981</c:v>
                </c:pt>
                <c:pt idx="127">
                  <c:v>817596</c:v>
                </c:pt>
                <c:pt idx="128">
                  <c:v>815376</c:v>
                </c:pt>
                <c:pt idx="129">
                  <c:v>799097</c:v>
                </c:pt>
                <c:pt idx="130">
                  <c:v>800636</c:v>
                </c:pt>
                <c:pt idx="131">
                  <c:v>803259</c:v>
                </c:pt>
                <c:pt idx="132">
                  <c:v>804637</c:v>
                </c:pt>
                <c:pt idx="133">
                  <c:v>807241</c:v>
                </c:pt>
                <c:pt idx="134">
                  <c:v>808934</c:v>
                </c:pt>
                <c:pt idx="135">
                  <c:v>807366</c:v>
                </c:pt>
                <c:pt idx="136">
                  <c:v>809809</c:v>
                </c:pt>
                <c:pt idx="137">
                  <c:v>812891</c:v>
                </c:pt>
                <c:pt idx="138">
                  <c:v>816084</c:v>
                </c:pt>
                <c:pt idx="139">
                  <c:v>819213</c:v>
                </c:pt>
                <c:pt idx="140">
                  <c:v>823777</c:v>
                </c:pt>
                <c:pt idx="141">
                  <c:v>827428</c:v>
                </c:pt>
                <c:pt idx="142">
                  <c:v>831847</c:v>
                </c:pt>
                <c:pt idx="143">
                  <c:v>834467</c:v>
                </c:pt>
                <c:pt idx="144">
                  <c:v>838539</c:v>
                </c:pt>
                <c:pt idx="145">
                  <c:v>843949</c:v>
                </c:pt>
                <c:pt idx="146">
                  <c:v>847589</c:v>
                </c:pt>
                <c:pt idx="147">
                  <c:v>850471</c:v>
                </c:pt>
                <c:pt idx="148">
                  <c:v>855439</c:v>
                </c:pt>
                <c:pt idx="149">
                  <c:v>859450</c:v>
                </c:pt>
                <c:pt idx="150">
                  <c:v>863738</c:v>
                </c:pt>
                <c:pt idx="151">
                  <c:v>863519</c:v>
                </c:pt>
                <c:pt idx="152">
                  <c:v>869622</c:v>
                </c:pt>
                <c:pt idx="153">
                  <c:v>873423</c:v>
                </c:pt>
                <c:pt idx="154">
                  <c:v>878717</c:v>
                </c:pt>
                <c:pt idx="155">
                  <c:v>884685</c:v>
                </c:pt>
                <c:pt idx="156">
                  <c:v>889781</c:v>
                </c:pt>
                <c:pt idx="157">
                  <c:v>896798</c:v>
                </c:pt>
                <c:pt idx="158">
                  <c:v>902504</c:v>
                </c:pt>
                <c:pt idx="159">
                  <c:v>908641</c:v>
                </c:pt>
                <c:pt idx="160">
                  <c:v>910266</c:v>
                </c:pt>
                <c:pt idx="161">
                  <c:v>914695</c:v>
                </c:pt>
                <c:pt idx="162">
                  <c:v>918726</c:v>
                </c:pt>
                <c:pt idx="163">
                  <c:v>921766</c:v>
                </c:pt>
                <c:pt idx="164">
                  <c:v>927199</c:v>
                </c:pt>
                <c:pt idx="165">
                  <c:v>928145</c:v>
                </c:pt>
                <c:pt idx="166">
                  <c:v>928428</c:v>
                </c:pt>
                <c:pt idx="167">
                  <c:v>932766</c:v>
                </c:pt>
                <c:pt idx="168">
                  <c:v>937987</c:v>
                </c:pt>
                <c:pt idx="169">
                  <c:v>944290</c:v>
                </c:pt>
                <c:pt idx="170">
                  <c:v>949501</c:v>
                </c:pt>
                <c:pt idx="171">
                  <c:v>954150</c:v>
                </c:pt>
                <c:pt idx="172">
                  <c:v>961203</c:v>
                </c:pt>
                <c:pt idx="173">
                  <c:v>959139</c:v>
                </c:pt>
                <c:pt idx="174">
                  <c:v>964823</c:v>
                </c:pt>
                <c:pt idx="175">
                  <c:v>970560</c:v>
                </c:pt>
                <c:pt idx="176">
                  <c:v>976692</c:v>
                </c:pt>
                <c:pt idx="177">
                  <c:v>981066</c:v>
                </c:pt>
                <c:pt idx="178">
                  <c:v>984198</c:v>
                </c:pt>
                <c:pt idx="179">
                  <c:v>988358</c:v>
                </c:pt>
                <c:pt idx="180">
                  <c:v>991381</c:v>
                </c:pt>
                <c:pt idx="181">
                  <c:v>980003</c:v>
                </c:pt>
                <c:pt idx="182">
                  <c:v>984211</c:v>
                </c:pt>
                <c:pt idx="183">
                  <c:v>987657</c:v>
                </c:pt>
                <c:pt idx="184">
                  <c:v>989150</c:v>
                </c:pt>
                <c:pt idx="185">
                  <c:v>990066</c:v>
                </c:pt>
                <c:pt idx="186">
                  <c:v>956362</c:v>
                </c:pt>
                <c:pt idx="187">
                  <c:v>955722</c:v>
                </c:pt>
                <c:pt idx="188">
                  <c:v>952746</c:v>
                </c:pt>
                <c:pt idx="189">
                  <c:v>953028</c:v>
                </c:pt>
                <c:pt idx="190">
                  <c:v>954413</c:v>
                </c:pt>
                <c:pt idx="191">
                  <c:v>955027</c:v>
                </c:pt>
                <c:pt idx="192">
                  <c:v>947625</c:v>
                </c:pt>
                <c:pt idx="193">
                  <c:v>929071</c:v>
                </c:pt>
                <c:pt idx="194">
                  <c:v>930175</c:v>
                </c:pt>
                <c:pt idx="195">
                  <c:v>928517</c:v>
                </c:pt>
                <c:pt idx="196">
                  <c:v>929894</c:v>
                </c:pt>
                <c:pt idx="197">
                  <c:v>930219</c:v>
                </c:pt>
                <c:pt idx="198">
                  <c:v>925301</c:v>
                </c:pt>
                <c:pt idx="199">
                  <c:v>927479</c:v>
                </c:pt>
                <c:pt idx="200">
                  <c:v>930687</c:v>
                </c:pt>
                <c:pt idx="201">
                  <c:v>933778</c:v>
                </c:pt>
                <c:pt idx="202">
                  <c:v>935911</c:v>
                </c:pt>
                <c:pt idx="203">
                  <c:v>930785</c:v>
                </c:pt>
                <c:pt idx="204">
                  <c:v>935637</c:v>
                </c:pt>
                <c:pt idx="205">
                  <c:v>935966</c:v>
                </c:pt>
                <c:pt idx="206">
                  <c:v>940263</c:v>
                </c:pt>
                <c:pt idx="207">
                  <c:v>945415</c:v>
                </c:pt>
                <c:pt idx="208">
                  <c:v>949863</c:v>
                </c:pt>
                <c:pt idx="209">
                  <c:v>956745</c:v>
                </c:pt>
                <c:pt idx="210">
                  <c:v>960895</c:v>
                </c:pt>
                <c:pt idx="211">
                  <c:v>965785</c:v>
                </c:pt>
                <c:pt idx="212">
                  <c:v>970136</c:v>
                </c:pt>
                <c:pt idx="213">
                  <c:v>978333</c:v>
                </c:pt>
                <c:pt idx="214">
                  <c:v>987993</c:v>
                </c:pt>
                <c:pt idx="215">
                  <c:v>997206</c:v>
                </c:pt>
                <c:pt idx="216">
                  <c:v>1006766</c:v>
                </c:pt>
                <c:pt idx="217">
                  <c:v>1018230</c:v>
                </c:pt>
                <c:pt idx="218">
                  <c:v>1025053</c:v>
                </c:pt>
                <c:pt idx="219">
                  <c:v>1035431</c:v>
                </c:pt>
                <c:pt idx="220">
                  <c:v>1044939</c:v>
                </c:pt>
                <c:pt idx="221">
                  <c:v>1052121</c:v>
                </c:pt>
                <c:pt idx="222">
                  <c:v>1064280</c:v>
                </c:pt>
                <c:pt idx="223">
                  <c:v>1073660</c:v>
                </c:pt>
                <c:pt idx="224">
                  <c:v>1080722</c:v>
                </c:pt>
                <c:pt idx="225">
                  <c:v>1090224</c:v>
                </c:pt>
                <c:pt idx="226">
                  <c:v>1100072</c:v>
                </c:pt>
                <c:pt idx="227">
                  <c:v>1103117</c:v>
                </c:pt>
                <c:pt idx="228">
                  <c:v>1105913</c:v>
                </c:pt>
                <c:pt idx="229">
                  <c:v>1108829</c:v>
                </c:pt>
                <c:pt idx="230">
                  <c:v>1111370</c:v>
                </c:pt>
                <c:pt idx="231">
                  <c:v>1119548</c:v>
                </c:pt>
                <c:pt idx="232">
                  <c:v>1125299</c:v>
                </c:pt>
                <c:pt idx="233">
                  <c:v>1130737</c:v>
                </c:pt>
                <c:pt idx="234">
                  <c:v>1137412</c:v>
                </c:pt>
                <c:pt idx="235">
                  <c:v>1144550</c:v>
                </c:pt>
                <c:pt idx="236">
                  <c:v>1151638</c:v>
                </c:pt>
                <c:pt idx="237">
                  <c:v>1155880</c:v>
                </c:pt>
                <c:pt idx="238">
                  <c:v>1161516</c:v>
                </c:pt>
                <c:pt idx="239">
                  <c:v>1165419</c:v>
                </c:pt>
                <c:pt idx="240">
                  <c:v>1172983</c:v>
                </c:pt>
                <c:pt idx="241">
                  <c:v>1178412</c:v>
                </c:pt>
                <c:pt idx="242">
                  <c:v>1188040</c:v>
                </c:pt>
                <c:pt idx="243">
                  <c:v>1196103</c:v>
                </c:pt>
                <c:pt idx="244">
                  <c:v>1205620</c:v>
                </c:pt>
                <c:pt idx="245">
                  <c:v>1212987</c:v>
                </c:pt>
                <c:pt idx="246">
                  <c:v>1218745</c:v>
                </c:pt>
                <c:pt idx="247">
                  <c:v>1223337</c:v>
                </c:pt>
                <c:pt idx="248">
                  <c:v>1229145</c:v>
                </c:pt>
                <c:pt idx="249">
                  <c:v>1229248</c:v>
                </c:pt>
                <c:pt idx="250">
                  <c:v>1234777</c:v>
                </c:pt>
                <c:pt idx="251">
                  <c:v>1236890</c:v>
                </c:pt>
                <c:pt idx="252">
                  <c:v>1240505</c:v>
                </c:pt>
                <c:pt idx="253">
                  <c:v>1242088</c:v>
                </c:pt>
                <c:pt idx="254">
                  <c:v>1246307</c:v>
                </c:pt>
                <c:pt idx="255">
                  <c:v>1249495</c:v>
                </c:pt>
                <c:pt idx="256">
                  <c:v>1253505</c:v>
                </c:pt>
                <c:pt idx="257">
                  <c:v>1259021</c:v>
                </c:pt>
                <c:pt idx="258">
                  <c:v>1260134</c:v>
                </c:pt>
                <c:pt idx="259">
                  <c:v>1266059</c:v>
                </c:pt>
                <c:pt idx="260">
                  <c:v>1262177</c:v>
                </c:pt>
                <c:pt idx="261">
                  <c:v>1267622</c:v>
                </c:pt>
                <c:pt idx="262">
                  <c:v>1274540</c:v>
                </c:pt>
                <c:pt idx="263">
                  <c:v>1277655</c:v>
                </c:pt>
                <c:pt idx="264">
                  <c:v>1283222</c:v>
                </c:pt>
                <c:pt idx="265">
                  <c:v>1290104</c:v>
                </c:pt>
                <c:pt idx="266">
                  <c:v>1297704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AllOverTime!$A$47</c:f>
              <c:strCache>
                <c:ptCount val="1"/>
                <c:pt idx="0">
                  <c:v>1.25_21_300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AllOverTime!$B$47:$JH$47</c:f>
              <c:numCache>
                <c:formatCode>General</c:formatCode>
                <c:ptCount val="267"/>
                <c:pt idx="0">
                  <c:v>91313</c:v>
                </c:pt>
                <c:pt idx="1">
                  <c:v>75034</c:v>
                </c:pt>
                <c:pt idx="2">
                  <c:v>67822</c:v>
                </c:pt>
                <c:pt idx="3">
                  <c:v>63472</c:v>
                </c:pt>
                <c:pt idx="4">
                  <c:v>53369</c:v>
                </c:pt>
                <c:pt idx="5">
                  <c:v>54830</c:v>
                </c:pt>
                <c:pt idx="6">
                  <c:v>56240</c:v>
                </c:pt>
                <c:pt idx="7">
                  <c:v>55031</c:v>
                </c:pt>
                <c:pt idx="8">
                  <c:v>53497</c:v>
                </c:pt>
                <c:pt idx="9">
                  <c:v>54034</c:v>
                </c:pt>
                <c:pt idx="10">
                  <c:v>37578</c:v>
                </c:pt>
                <c:pt idx="11">
                  <c:v>36787</c:v>
                </c:pt>
                <c:pt idx="12">
                  <c:v>26533</c:v>
                </c:pt>
                <c:pt idx="13">
                  <c:v>30772</c:v>
                </c:pt>
                <c:pt idx="14">
                  <c:v>21796</c:v>
                </c:pt>
                <c:pt idx="15">
                  <c:v>23704</c:v>
                </c:pt>
                <c:pt idx="16">
                  <c:v>28693</c:v>
                </c:pt>
                <c:pt idx="17">
                  <c:v>29795</c:v>
                </c:pt>
                <c:pt idx="18">
                  <c:v>30730</c:v>
                </c:pt>
                <c:pt idx="19">
                  <c:v>27213</c:v>
                </c:pt>
                <c:pt idx="20">
                  <c:v>30048</c:v>
                </c:pt>
                <c:pt idx="21">
                  <c:v>37881</c:v>
                </c:pt>
                <c:pt idx="22">
                  <c:v>37116</c:v>
                </c:pt>
                <c:pt idx="23">
                  <c:v>43959</c:v>
                </c:pt>
                <c:pt idx="24">
                  <c:v>41602</c:v>
                </c:pt>
                <c:pt idx="25">
                  <c:v>41065</c:v>
                </c:pt>
                <c:pt idx="26">
                  <c:v>37676</c:v>
                </c:pt>
                <c:pt idx="27">
                  <c:v>30765</c:v>
                </c:pt>
                <c:pt idx="28">
                  <c:v>27046</c:v>
                </c:pt>
                <c:pt idx="29">
                  <c:v>26917</c:v>
                </c:pt>
                <c:pt idx="30">
                  <c:v>17458</c:v>
                </c:pt>
                <c:pt idx="31">
                  <c:v>21474</c:v>
                </c:pt>
                <c:pt idx="32">
                  <c:v>23470</c:v>
                </c:pt>
                <c:pt idx="33">
                  <c:v>33039</c:v>
                </c:pt>
                <c:pt idx="34">
                  <c:v>21296</c:v>
                </c:pt>
                <c:pt idx="35">
                  <c:v>7908</c:v>
                </c:pt>
                <c:pt idx="36">
                  <c:v>-17953</c:v>
                </c:pt>
                <c:pt idx="37">
                  <c:v>-28769</c:v>
                </c:pt>
                <c:pt idx="38">
                  <c:v>-44354</c:v>
                </c:pt>
                <c:pt idx="39">
                  <c:v>-60483</c:v>
                </c:pt>
                <c:pt idx="40">
                  <c:v>-62974</c:v>
                </c:pt>
                <c:pt idx="41">
                  <c:v>-68172</c:v>
                </c:pt>
                <c:pt idx="42">
                  <c:v>-74414</c:v>
                </c:pt>
                <c:pt idx="43">
                  <c:v>-78571</c:v>
                </c:pt>
                <c:pt idx="44">
                  <c:v>-105427</c:v>
                </c:pt>
                <c:pt idx="45">
                  <c:v>-126664</c:v>
                </c:pt>
                <c:pt idx="46">
                  <c:v>-131683</c:v>
                </c:pt>
                <c:pt idx="47">
                  <c:v>-134192</c:v>
                </c:pt>
                <c:pt idx="48">
                  <c:v>-136217</c:v>
                </c:pt>
                <c:pt idx="49">
                  <c:v>-133460</c:v>
                </c:pt>
                <c:pt idx="50">
                  <c:v>-124446</c:v>
                </c:pt>
                <c:pt idx="51">
                  <c:v>-117253</c:v>
                </c:pt>
                <c:pt idx="52">
                  <c:v>-108185</c:v>
                </c:pt>
                <c:pt idx="53">
                  <c:v>-117354</c:v>
                </c:pt>
                <c:pt idx="54">
                  <c:v>-110696</c:v>
                </c:pt>
                <c:pt idx="55">
                  <c:v>-105730</c:v>
                </c:pt>
                <c:pt idx="56">
                  <c:v>-109518</c:v>
                </c:pt>
                <c:pt idx="57">
                  <c:v>-103589</c:v>
                </c:pt>
                <c:pt idx="58">
                  <c:v>-99614</c:v>
                </c:pt>
                <c:pt idx="59">
                  <c:v>-95027</c:v>
                </c:pt>
                <c:pt idx="60">
                  <c:v>-92567</c:v>
                </c:pt>
                <c:pt idx="61">
                  <c:v>-100683</c:v>
                </c:pt>
                <c:pt idx="62">
                  <c:v>-97848</c:v>
                </c:pt>
                <c:pt idx="63">
                  <c:v>-92179</c:v>
                </c:pt>
                <c:pt idx="64">
                  <c:v>-87144</c:v>
                </c:pt>
                <c:pt idx="65">
                  <c:v>-79102</c:v>
                </c:pt>
                <c:pt idx="66">
                  <c:v>-62465</c:v>
                </c:pt>
                <c:pt idx="67">
                  <c:v>-49370</c:v>
                </c:pt>
                <c:pt idx="68">
                  <c:v>-33774</c:v>
                </c:pt>
                <c:pt idx="69">
                  <c:v>-28486</c:v>
                </c:pt>
                <c:pt idx="70">
                  <c:v>-16886</c:v>
                </c:pt>
                <c:pt idx="71">
                  <c:v>29</c:v>
                </c:pt>
                <c:pt idx="72">
                  <c:v>17938</c:v>
                </c:pt>
                <c:pt idx="73">
                  <c:v>36936</c:v>
                </c:pt>
                <c:pt idx="74">
                  <c:v>59327</c:v>
                </c:pt>
                <c:pt idx="75">
                  <c:v>76435</c:v>
                </c:pt>
                <c:pt idx="76">
                  <c:v>101119</c:v>
                </c:pt>
                <c:pt idx="77">
                  <c:v>124187</c:v>
                </c:pt>
                <c:pt idx="78">
                  <c:v>149340</c:v>
                </c:pt>
                <c:pt idx="79">
                  <c:v>147260</c:v>
                </c:pt>
                <c:pt idx="80">
                  <c:v>170464</c:v>
                </c:pt>
                <c:pt idx="81">
                  <c:v>191047</c:v>
                </c:pt>
                <c:pt idx="82">
                  <c:v>207301</c:v>
                </c:pt>
                <c:pt idx="83">
                  <c:v>231492</c:v>
                </c:pt>
                <c:pt idx="84">
                  <c:v>259221</c:v>
                </c:pt>
                <c:pt idx="85">
                  <c:v>288869</c:v>
                </c:pt>
                <c:pt idx="86">
                  <c:v>312663</c:v>
                </c:pt>
                <c:pt idx="87">
                  <c:v>343301</c:v>
                </c:pt>
                <c:pt idx="88">
                  <c:v>353482</c:v>
                </c:pt>
                <c:pt idx="89">
                  <c:v>378659</c:v>
                </c:pt>
                <c:pt idx="90">
                  <c:v>403905</c:v>
                </c:pt>
                <c:pt idx="91">
                  <c:v>419370</c:v>
                </c:pt>
                <c:pt idx="92">
                  <c:v>449285</c:v>
                </c:pt>
                <c:pt idx="93">
                  <c:v>472947</c:v>
                </c:pt>
                <c:pt idx="94">
                  <c:v>471561</c:v>
                </c:pt>
                <c:pt idx="95">
                  <c:v>490657</c:v>
                </c:pt>
                <c:pt idx="96">
                  <c:v>512906</c:v>
                </c:pt>
                <c:pt idx="97">
                  <c:v>533008</c:v>
                </c:pt>
                <c:pt idx="98">
                  <c:v>551259</c:v>
                </c:pt>
                <c:pt idx="99">
                  <c:v>568349</c:v>
                </c:pt>
                <c:pt idx="100">
                  <c:v>592133</c:v>
                </c:pt>
                <c:pt idx="101">
                  <c:v>613712</c:v>
                </c:pt>
                <c:pt idx="102">
                  <c:v>632303</c:v>
                </c:pt>
                <c:pt idx="103">
                  <c:v>650828</c:v>
                </c:pt>
                <c:pt idx="104">
                  <c:v>663299</c:v>
                </c:pt>
                <c:pt idx="105">
                  <c:v>679276</c:v>
                </c:pt>
                <c:pt idx="106">
                  <c:v>691453</c:v>
                </c:pt>
                <c:pt idx="107">
                  <c:v>705329</c:v>
                </c:pt>
                <c:pt idx="108">
                  <c:v>714909</c:v>
                </c:pt>
                <c:pt idx="109">
                  <c:v>725860</c:v>
                </c:pt>
                <c:pt idx="110">
                  <c:v>737829</c:v>
                </c:pt>
                <c:pt idx="111">
                  <c:v>753356</c:v>
                </c:pt>
                <c:pt idx="112">
                  <c:v>766883</c:v>
                </c:pt>
                <c:pt idx="113">
                  <c:v>781975</c:v>
                </c:pt>
                <c:pt idx="114">
                  <c:v>795109</c:v>
                </c:pt>
                <c:pt idx="115">
                  <c:v>802883</c:v>
                </c:pt>
                <c:pt idx="116">
                  <c:v>816194</c:v>
                </c:pt>
                <c:pt idx="117">
                  <c:v>832195</c:v>
                </c:pt>
                <c:pt idx="118">
                  <c:v>842399</c:v>
                </c:pt>
                <c:pt idx="119">
                  <c:v>847722</c:v>
                </c:pt>
                <c:pt idx="120">
                  <c:v>848019</c:v>
                </c:pt>
                <c:pt idx="121">
                  <c:v>813660</c:v>
                </c:pt>
                <c:pt idx="122">
                  <c:v>811059</c:v>
                </c:pt>
                <c:pt idx="123">
                  <c:v>789432</c:v>
                </c:pt>
                <c:pt idx="124">
                  <c:v>790962</c:v>
                </c:pt>
                <c:pt idx="125">
                  <c:v>790362</c:v>
                </c:pt>
                <c:pt idx="126">
                  <c:v>793489</c:v>
                </c:pt>
                <c:pt idx="127">
                  <c:v>798807</c:v>
                </c:pt>
                <c:pt idx="128">
                  <c:v>790099</c:v>
                </c:pt>
                <c:pt idx="129">
                  <c:v>763669</c:v>
                </c:pt>
                <c:pt idx="130">
                  <c:v>764009</c:v>
                </c:pt>
                <c:pt idx="131">
                  <c:v>767475</c:v>
                </c:pt>
                <c:pt idx="132">
                  <c:v>764691</c:v>
                </c:pt>
                <c:pt idx="133">
                  <c:v>769283</c:v>
                </c:pt>
                <c:pt idx="134">
                  <c:v>772648</c:v>
                </c:pt>
                <c:pt idx="135">
                  <c:v>765607</c:v>
                </c:pt>
                <c:pt idx="136">
                  <c:v>770253</c:v>
                </c:pt>
                <c:pt idx="137">
                  <c:v>772233</c:v>
                </c:pt>
                <c:pt idx="138">
                  <c:v>771693</c:v>
                </c:pt>
                <c:pt idx="139">
                  <c:v>778508</c:v>
                </c:pt>
                <c:pt idx="140">
                  <c:v>785422</c:v>
                </c:pt>
                <c:pt idx="141">
                  <c:v>790476</c:v>
                </c:pt>
                <c:pt idx="142">
                  <c:v>796639</c:v>
                </c:pt>
                <c:pt idx="143">
                  <c:v>800558</c:v>
                </c:pt>
                <c:pt idx="144">
                  <c:v>806670</c:v>
                </c:pt>
                <c:pt idx="145">
                  <c:v>814459</c:v>
                </c:pt>
                <c:pt idx="146">
                  <c:v>822419</c:v>
                </c:pt>
                <c:pt idx="147">
                  <c:v>822106</c:v>
                </c:pt>
                <c:pt idx="148">
                  <c:v>826415</c:v>
                </c:pt>
                <c:pt idx="149">
                  <c:v>833269</c:v>
                </c:pt>
                <c:pt idx="150">
                  <c:v>839102</c:v>
                </c:pt>
                <c:pt idx="151">
                  <c:v>834676</c:v>
                </c:pt>
                <c:pt idx="152">
                  <c:v>842834</c:v>
                </c:pt>
                <c:pt idx="153">
                  <c:v>849723</c:v>
                </c:pt>
                <c:pt idx="154">
                  <c:v>855745</c:v>
                </c:pt>
                <c:pt idx="155">
                  <c:v>866733</c:v>
                </c:pt>
                <c:pt idx="156">
                  <c:v>869916</c:v>
                </c:pt>
                <c:pt idx="157">
                  <c:v>875527</c:v>
                </c:pt>
                <c:pt idx="158">
                  <c:v>881041</c:v>
                </c:pt>
                <c:pt idx="159">
                  <c:v>886722</c:v>
                </c:pt>
                <c:pt idx="160">
                  <c:v>887611</c:v>
                </c:pt>
                <c:pt idx="161">
                  <c:v>892003</c:v>
                </c:pt>
                <c:pt idx="162">
                  <c:v>897334</c:v>
                </c:pt>
                <c:pt idx="163">
                  <c:v>901024</c:v>
                </c:pt>
                <c:pt idx="164">
                  <c:v>907148</c:v>
                </c:pt>
                <c:pt idx="165">
                  <c:v>904191</c:v>
                </c:pt>
                <c:pt idx="166">
                  <c:v>903257</c:v>
                </c:pt>
                <c:pt idx="167">
                  <c:v>906233</c:v>
                </c:pt>
                <c:pt idx="168">
                  <c:v>912971</c:v>
                </c:pt>
                <c:pt idx="169">
                  <c:v>922385</c:v>
                </c:pt>
                <c:pt idx="170">
                  <c:v>927531</c:v>
                </c:pt>
                <c:pt idx="171">
                  <c:v>932110</c:v>
                </c:pt>
                <c:pt idx="172">
                  <c:v>938877</c:v>
                </c:pt>
                <c:pt idx="173">
                  <c:v>936287</c:v>
                </c:pt>
                <c:pt idx="174">
                  <c:v>946075</c:v>
                </c:pt>
                <c:pt idx="175">
                  <c:v>956006</c:v>
                </c:pt>
                <c:pt idx="176">
                  <c:v>963208</c:v>
                </c:pt>
                <c:pt idx="177">
                  <c:v>963821</c:v>
                </c:pt>
                <c:pt idx="178">
                  <c:v>967503</c:v>
                </c:pt>
                <c:pt idx="179">
                  <c:v>974239</c:v>
                </c:pt>
                <c:pt idx="180">
                  <c:v>978518</c:v>
                </c:pt>
                <c:pt idx="181">
                  <c:v>960345</c:v>
                </c:pt>
                <c:pt idx="182">
                  <c:v>965885</c:v>
                </c:pt>
                <c:pt idx="183">
                  <c:v>970819</c:v>
                </c:pt>
                <c:pt idx="184">
                  <c:v>971077</c:v>
                </c:pt>
                <c:pt idx="185">
                  <c:v>966206</c:v>
                </c:pt>
                <c:pt idx="186">
                  <c:v>929710</c:v>
                </c:pt>
                <c:pt idx="187">
                  <c:v>925173</c:v>
                </c:pt>
                <c:pt idx="188">
                  <c:v>919707</c:v>
                </c:pt>
                <c:pt idx="189">
                  <c:v>920253</c:v>
                </c:pt>
                <c:pt idx="190">
                  <c:v>922901</c:v>
                </c:pt>
                <c:pt idx="191">
                  <c:v>918319</c:v>
                </c:pt>
                <c:pt idx="192">
                  <c:v>902740</c:v>
                </c:pt>
                <c:pt idx="193">
                  <c:v>879281</c:v>
                </c:pt>
                <c:pt idx="194">
                  <c:v>876679</c:v>
                </c:pt>
                <c:pt idx="195">
                  <c:v>869787</c:v>
                </c:pt>
                <c:pt idx="196">
                  <c:v>868959</c:v>
                </c:pt>
                <c:pt idx="197">
                  <c:v>869411</c:v>
                </c:pt>
                <c:pt idx="198">
                  <c:v>859209</c:v>
                </c:pt>
                <c:pt idx="199">
                  <c:v>859303</c:v>
                </c:pt>
                <c:pt idx="200">
                  <c:v>864687</c:v>
                </c:pt>
                <c:pt idx="201">
                  <c:v>863684</c:v>
                </c:pt>
                <c:pt idx="202">
                  <c:v>865104</c:v>
                </c:pt>
                <c:pt idx="203">
                  <c:v>852200</c:v>
                </c:pt>
                <c:pt idx="204">
                  <c:v>860507</c:v>
                </c:pt>
                <c:pt idx="205">
                  <c:v>860581</c:v>
                </c:pt>
                <c:pt idx="206">
                  <c:v>866069</c:v>
                </c:pt>
                <c:pt idx="207">
                  <c:v>876115</c:v>
                </c:pt>
                <c:pt idx="208">
                  <c:v>882710</c:v>
                </c:pt>
                <c:pt idx="209">
                  <c:v>891913</c:v>
                </c:pt>
                <c:pt idx="210">
                  <c:v>897148</c:v>
                </c:pt>
                <c:pt idx="211">
                  <c:v>904068</c:v>
                </c:pt>
                <c:pt idx="212">
                  <c:v>910100</c:v>
                </c:pt>
                <c:pt idx="213">
                  <c:v>921106</c:v>
                </c:pt>
                <c:pt idx="214">
                  <c:v>934634</c:v>
                </c:pt>
                <c:pt idx="215">
                  <c:v>947622</c:v>
                </c:pt>
                <c:pt idx="216">
                  <c:v>957935</c:v>
                </c:pt>
                <c:pt idx="217">
                  <c:v>970961</c:v>
                </c:pt>
                <c:pt idx="218">
                  <c:v>979175</c:v>
                </c:pt>
                <c:pt idx="219">
                  <c:v>993366</c:v>
                </c:pt>
                <c:pt idx="220">
                  <c:v>1006432</c:v>
                </c:pt>
                <c:pt idx="221">
                  <c:v>1017826</c:v>
                </c:pt>
                <c:pt idx="222">
                  <c:v>1031894</c:v>
                </c:pt>
                <c:pt idx="223">
                  <c:v>1045514</c:v>
                </c:pt>
                <c:pt idx="224">
                  <c:v>1052715</c:v>
                </c:pt>
                <c:pt idx="225">
                  <c:v>1063580</c:v>
                </c:pt>
                <c:pt idx="226">
                  <c:v>1074444</c:v>
                </c:pt>
                <c:pt idx="227">
                  <c:v>1075241</c:v>
                </c:pt>
                <c:pt idx="228">
                  <c:v>1076861</c:v>
                </c:pt>
                <c:pt idx="229">
                  <c:v>1077323</c:v>
                </c:pt>
                <c:pt idx="230">
                  <c:v>1077971</c:v>
                </c:pt>
                <c:pt idx="231">
                  <c:v>1087541</c:v>
                </c:pt>
                <c:pt idx="232">
                  <c:v>1094140</c:v>
                </c:pt>
                <c:pt idx="233">
                  <c:v>1100495</c:v>
                </c:pt>
                <c:pt idx="234">
                  <c:v>1110026</c:v>
                </c:pt>
                <c:pt idx="235">
                  <c:v>1118269</c:v>
                </c:pt>
                <c:pt idx="236">
                  <c:v>1127119</c:v>
                </c:pt>
                <c:pt idx="237">
                  <c:v>1127515</c:v>
                </c:pt>
                <c:pt idx="238">
                  <c:v>1132811</c:v>
                </c:pt>
                <c:pt idx="239">
                  <c:v>1139815</c:v>
                </c:pt>
                <c:pt idx="240">
                  <c:v>1151339</c:v>
                </c:pt>
                <c:pt idx="241">
                  <c:v>1159455</c:v>
                </c:pt>
                <c:pt idx="242">
                  <c:v>1173150</c:v>
                </c:pt>
                <c:pt idx="243">
                  <c:v>1182708</c:v>
                </c:pt>
                <c:pt idx="244">
                  <c:v>1187376</c:v>
                </c:pt>
                <c:pt idx="245">
                  <c:v>1194872</c:v>
                </c:pt>
                <c:pt idx="246">
                  <c:v>1202696</c:v>
                </c:pt>
                <c:pt idx="247">
                  <c:v>1208404</c:v>
                </c:pt>
                <c:pt idx="248">
                  <c:v>1214376</c:v>
                </c:pt>
                <c:pt idx="249">
                  <c:v>1213099</c:v>
                </c:pt>
                <c:pt idx="250">
                  <c:v>1218947</c:v>
                </c:pt>
                <c:pt idx="251">
                  <c:v>1220302</c:v>
                </c:pt>
                <c:pt idx="252">
                  <c:v>1224009</c:v>
                </c:pt>
                <c:pt idx="253">
                  <c:v>1222305</c:v>
                </c:pt>
                <c:pt idx="254">
                  <c:v>1228498</c:v>
                </c:pt>
                <c:pt idx="255">
                  <c:v>1234421</c:v>
                </c:pt>
                <c:pt idx="256">
                  <c:v>1238182</c:v>
                </c:pt>
                <c:pt idx="257">
                  <c:v>1243386</c:v>
                </c:pt>
                <c:pt idx="258">
                  <c:v>1245944</c:v>
                </c:pt>
                <c:pt idx="259">
                  <c:v>1254959</c:v>
                </c:pt>
                <c:pt idx="260">
                  <c:v>1239715</c:v>
                </c:pt>
                <c:pt idx="261">
                  <c:v>1246705</c:v>
                </c:pt>
                <c:pt idx="262">
                  <c:v>1256054</c:v>
                </c:pt>
                <c:pt idx="263">
                  <c:v>1257650</c:v>
                </c:pt>
                <c:pt idx="264">
                  <c:v>1263035</c:v>
                </c:pt>
                <c:pt idx="265">
                  <c:v>1270589</c:v>
                </c:pt>
                <c:pt idx="266">
                  <c:v>1278439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AllOverTime!$A$48</c:f>
              <c:strCache>
                <c:ptCount val="1"/>
                <c:pt idx="0">
                  <c:v>1.5_10_250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AllOverTime!$B$48:$JH$48</c:f>
              <c:numCache>
                <c:formatCode>General</c:formatCode>
                <c:ptCount val="267"/>
                <c:pt idx="0">
                  <c:v>94245</c:v>
                </c:pt>
                <c:pt idx="1">
                  <c:v>79705</c:v>
                </c:pt>
                <c:pt idx="2">
                  <c:v>64716</c:v>
                </c:pt>
                <c:pt idx="3">
                  <c:v>57074</c:v>
                </c:pt>
                <c:pt idx="4">
                  <c:v>44793</c:v>
                </c:pt>
                <c:pt idx="5">
                  <c:v>43634</c:v>
                </c:pt>
                <c:pt idx="6">
                  <c:v>45108</c:v>
                </c:pt>
                <c:pt idx="7">
                  <c:v>41581</c:v>
                </c:pt>
                <c:pt idx="8">
                  <c:v>39241</c:v>
                </c:pt>
                <c:pt idx="9">
                  <c:v>39423</c:v>
                </c:pt>
                <c:pt idx="10">
                  <c:v>20674</c:v>
                </c:pt>
                <c:pt idx="11">
                  <c:v>19161</c:v>
                </c:pt>
                <c:pt idx="12">
                  <c:v>8393</c:v>
                </c:pt>
                <c:pt idx="13">
                  <c:v>10111</c:v>
                </c:pt>
                <c:pt idx="14">
                  <c:v>-809</c:v>
                </c:pt>
                <c:pt idx="15">
                  <c:v>830</c:v>
                </c:pt>
                <c:pt idx="16">
                  <c:v>2275</c:v>
                </c:pt>
                <c:pt idx="17">
                  <c:v>5245</c:v>
                </c:pt>
                <c:pt idx="18">
                  <c:v>8133</c:v>
                </c:pt>
                <c:pt idx="19">
                  <c:v>2104</c:v>
                </c:pt>
                <c:pt idx="20">
                  <c:v>5780</c:v>
                </c:pt>
                <c:pt idx="21">
                  <c:v>13510</c:v>
                </c:pt>
                <c:pt idx="22">
                  <c:v>11031</c:v>
                </c:pt>
                <c:pt idx="23">
                  <c:v>16913</c:v>
                </c:pt>
                <c:pt idx="24">
                  <c:v>12118</c:v>
                </c:pt>
                <c:pt idx="25">
                  <c:v>10509</c:v>
                </c:pt>
                <c:pt idx="26">
                  <c:v>5222</c:v>
                </c:pt>
                <c:pt idx="27">
                  <c:v>-1687</c:v>
                </c:pt>
                <c:pt idx="28">
                  <c:v>-6305</c:v>
                </c:pt>
                <c:pt idx="29">
                  <c:v>-7594</c:v>
                </c:pt>
                <c:pt idx="30">
                  <c:v>-17408</c:v>
                </c:pt>
                <c:pt idx="31">
                  <c:v>-13222</c:v>
                </c:pt>
                <c:pt idx="32">
                  <c:v>-13870</c:v>
                </c:pt>
                <c:pt idx="33">
                  <c:v>873</c:v>
                </c:pt>
                <c:pt idx="34">
                  <c:v>-17128</c:v>
                </c:pt>
                <c:pt idx="35">
                  <c:v>-27102</c:v>
                </c:pt>
                <c:pt idx="36">
                  <c:v>-52942</c:v>
                </c:pt>
                <c:pt idx="37">
                  <c:v>-66561</c:v>
                </c:pt>
                <c:pt idx="38">
                  <c:v>-82997</c:v>
                </c:pt>
                <c:pt idx="39">
                  <c:v>-96893</c:v>
                </c:pt>
                <c:pt idx="40">
                  <c:v>-99087</c:v>
                </c:pt>
                <c:pt idx="41">
                  <c:v>-119319</c:v>
                </c:pt>
                <c:pt idx="42">
                  <c:v>-137225</c:v>
                </c:pt>
                <c:pt idx="43">
                  <c:v>-140906</c:v>
                </c:pt>
                <c:pt idx="44">
                  <c:v>-169346</c:v>
                </c:pt>
                <c:pt idx="45">
                  <c:v>-186152</c:v>
                </c:pt>
                <c:pt idx="46">
                  <c:v>-197705</c:v>
                </c:pt>
                <c:pt idx="47">
                  <c:v>-202461</c:v>
                </c:pt>
                <c:pt idx="48">
                  <c:v>-207447</c:v>
                </c:pt>
                <c:pt idx="49">
                  <c:v>-203518</c:v>
                </c:pt>
                <c:pt idx="50">
                  <c:v>-194383</c:v>
                </c:pt>
                <c:pt idx="51">
                  <c:v>-189643</c:v>
                </c:pt>
                <c:pt idx="52">
                  <c:v>-181453</c:v>
                </c:pt>
                <c:pt idx="53">
                  <c:v>-189019</c:v>
                </c:pt>
                <c:pt idx="54">
                  <c:v>-184188</c:v>
                </c:pt>
                <c:pt idx="55">
                  <c:v>-183291</c:v>
                </c:pt>
                <c:pt idx="56">
                  <c:v>-189293</c:v>
                </c:pt>
                <c:pt idx="57">
                  <c:v>-185363</c:v>
                </c:pt>
                <c:pt idx="58">
                  <c:v>-180042</c:v>
                </c:pt>
                <c:pt idx="59">
                  <c:v>-177741</c:v>
                </c:pt>
                <c:pt idx="60">
                  <c:v>-176310</c:v>
                </c:pt>
                <c:pt idx="61">
                  <c:v>-192804</c:v>
                </c:pt>
                <c:pt idx="62">
                  <c:v>-186911</c:v>
                </c:pt>
                <c:pt idx="63">
                  <c:v>-180070</c:v>
                </c:pt>
                <c:pt idx="64">
                  <c:v>-173163</c:v>
                </c:pt>
                <c:pt idx="65">
                  <c:v>-158787</c:v>
                </c:pt>
                <c:pt idx="66">
                  <c:v>-143360</c:v>
                </c:pt>
                <c:pt idx="67">
                  <c:v>-127264</c:v>
                </c:pt>
                <c:pt idx="68">
                  <c:v>-110624</c:v>
                </c:pt>
                <c:pt idx="69">
                  <c:v>-105911</c:v>
                </c:pt>
                <c:pt idx="70">
                  <c:v>-95950</c:v>
                </c:pt>
                <c:pt idx="71">
                  <c:v>-79585</c:v>
                </c:pt>
                <c:pt idx="72">
                  <c:v>-58249</c:v>
                </c:pt>
                <c:pt idx="73">
                  <c:v>-38903</c:v>
                </c:pt>
                <c:pt idx="74">
                  <c:v>-14884</c:v>
                </c:pt>
                <c:pt idx="75">
                  <c:v>-279</c:v>
                </c:pt>
                <c:pt idx="76">
                  <c:v>22666</c:v>
                </c:pt>
                <c:pt idx="77">
                  <c:v>50672</c:v>
                </c:pt>
                <c:pt idx="78">
                  <c:v>78499</c:v>
                </c:pt>
                <c:pt idx="79">
                  <c:v>72907</c:v>
                </c:pt>
                <c:pt idx="80">
                  <c:v>91493</c:v>
                </c:pt>
                <c:pt idx="81">
                  <c:v>112329</c:v>
                </c:pt>
                <c:pt idx="82">
                  <c:v>136148</c:v>
                </c:pt>
                <c:pt idx="83">
                  <c:v>165088</c:v>
                </c:pt>
                <c:pt idx="84">
                  <c:v>197237</c:v>
                </c:pt>
                <c:pt idx="85">
                  <c:v>228448</c:v>
                </c:pt>
                <c:pt idx="86">
                  <c:v>252321</c:v>
                </c:pt>
                <c:pt idx="87">
                  <c:v>280868</c:v>
                </c:pt>
                <c:pt idx="88">
                  <c:v>293745</c:v>
                </c:pt>
                <c:pt idx="89">
                  <c:v>322145</c:v>
                </c:pt>
                <c:pt idx="90">
                  <c:v>354481</c:v>
                </c:pt>
                <c:pt idx="91">
                  <c:v>368356</c:v>
                </c:pt>
                <c:pt idx="92">
                  <c:v>397040</c:v>
                </c:pt>
                <c:pt idx="93">
                  <c:v>422789</c:v>
                </c:pt>
                <c:pt idx="94">
                  <c:v>421800</c:v>
                </c:pt>
                <c:pt idx="95">
                  <c:v>438507</c:v>
                </c:pt>
                <c:pt idx="96">
                  <c:v>462791</c:v>
                </c:pt>
                <c:pt idx="97">
                  <c:v>483839</c:v>
                </c:pt>
                <c:pt idx="98">
                  <c:v>509926</c:v>
                </c:pt>
                <c:pt idx="99">
                  <c:v>529091</c:v>
                </c:pt>
                <c:pt idx="100">
                  <c:v>552958</c:v>
                </c:pt>
                <c:pt idx="101">
                  <c:v>574410</c:v>
                </c:pt>
                <c:pt idx="102">
                  <c:v>592949</c:v>
                </c:pt>
                <c:pt idx="103">
                  <c:v>615186</c:v>
                </c:pt>
                <c:pt idx="104">
                  <c:v>628894</c:v>
                </c:pt>
                <c:pt idx="105">
                  <c:v>644436</c:v>
                </c:pt>
                <c:pt idx="106">
                  <c:v>656795</c:v>
                </c:pt>
                <c:pt idx="107">
                  <c:v>666768</c:v>
                </c:pt>
                <c:pt idx="108">
                  <c:v>674636</c:v>
                </c:pt>
                <c:pt idx="109">
                  <c:v>691358</c:v>
                </c:pt>
                <c:pt idx="110">
                  <c:v>705278</c:v>
                </c:pt>
                <c:pt idx="111">
                  <c:v>719735</c:v>
                </c:pt>
                <c:pt idx="112">
                  <c:v>732245</c:v>
                </c:pt>
                <c:pt idx="113">
                  <c:v>748811</c:v>
                </c:pt>
                <c:pt idx="114">
                  <c:v>763863</c:v>
                </c:pt>
                <c:pt idx="115">
                  <c:v>775058</c:v>
                </c:pt>
                <c:pt idx="116">
                  <c:v>792728</c:v>
                </c:pt>
                <c:pt idx="117">
                  <c:v>808476</c:v>
                </c:pt>
                <c:pt idx="118">
                  <c:v>818172</c:v>
                </c:pt>
                <c:pt idx="119">
                  <c:v>825688</c:v>
                </c:pt>
                <c:pt idx="120">
                  <c:v>824542</c:v>
                </c:pt>
                <c:pt idx="121">
                  <c:v>793880</c:v>
                </c:pt>
                <c:pt idx="122">
                  <c:v>791273</c:v>
                </c:pt>
                <c:pt idx="123">
                  <c:v>766454</c:v>
                </c:pt>
                <c:pt idx="124">
                  <c:v>768080</c:v>
                </c:pt>
                <c:pt idx="125">
                  <c:v>771752</c:v>
                </c:pt>
                <c:pt idx="126">
                  <c:v>775686</c:v>
                </c:pt>
                <c:pt idx="127">
                  <c:v>781685</c:v>
                </c:pt>
                <c:pt idx="128">
                  <c:v>772720</c:v>
                </c:pt>
                <c:pt idx="129">
                  <c:v>747033</c:v>
                </c:pt>
                <c:pt idx="130">
                  <c:v>746053</c:v>
                </c:pt>
                <c:pt idx="131">
                  <c:v>750691</c:v>
                </c:pt>
                <c:pt idx="132">
                  <c:v>747475</c:v>
                </c:pt>
                <c:pt idx="133">
                  <c:v>753145</c:v>
                </c:pt>
                <c:pt idx="134">
                  <c:v>758370</c:v>
                </c:pt>
                <c:pt idx="135">
                  <c:v>745623</c:v>
                </c:pt>
                <c:pt idx="136">
                  <c:v>747357</c:v>
                </c:pt>
                <c:pt idx="137">
                  <c:v>745908</c:v>
                </c:pt>
                <c:pt idx="138">
                  <c:v>741684</c:v>
                </c:pt>
                <c:pt idx="139">
                  <c:v>747762</c:v>
                </c:pt>
                <c:pt idx="140">
                  <c:v>752025</c:v>
                </c:pt>
                <c:pt idx="141">
                  <c:v>758436</c:v>
                </c:pt>
                <c:pt idx="142">
                  <c:v>769477</c:v>
                </c:pt>
                <c:pt idx="143">
                  <c:v>774124</c:v>
                </c:pt>
                <c:pt idx="144">
                  <c:v>780070</c:v>
                </c:pt>
                <c:pt idx="145">
                  <c:v>790882</c:v>
                </c:pt>
                <c:pt idx="146">
                  <c:v>800839</c:v>
                </c:pt>
                <c:pt idx="147">
                  <c:v>797809</c:v>
                </c:pt>
                <c:pt idx="148">
                  <c:v>801331</c:v>
                </c:pt>
                <c:pt idx="149">
                  <c:v>806035</c:v>
                </c:pt>
                <c:pt idx="150">
                  <c:v>812767</c:v>
                </c:pt>
                <c:pt idx="151">
                  <c:v>805480</c:v>
                </c:pt>
                <c:pt idx="152">
                  <c:v>813018</c:v>
                </c:pt>
                <c:pt idx="153">
                  <c:v>819622</c:v>
                </c:pt>
                <c:pt idx="154">
                  <c:v>830805</c:v>
                </c:pt>
                <c:pt idx="155">
                  <c:v>847783</c:v>
                </c:pt>
                <c:pt idx="156">
                  <c:v>849678</c:v>
                </c:pt>
                <c:pt idx="157">
                  <c:v>849932</c:v>
                </c:pt>
                <c:pt idx="158">
                  <c:v>851915</c:v>
                </c:pt>
                <c:pt idx="159">
                  <c:v>856690</c:v>
                </c:pt>
                <c:pt idx="160">
                  <c:v>855093</c:v>
                </c:pt>
                <c:pt idx="161">
                  <c:v>861998</c:v>
                </c:pt>
                <c:pt idx="162">
                  <c:v>868222</c:v>
                </c:pt>
                <c:pt idx="163">
                  <c:v>871839</c:v>
                </c:pt>
                <c:pt idx="164">
                  <c:v>878724</c:v>
                </c:pt>
                <c:pt idx="165">
                  <c:v>872194</c:v>
                </c:pt>
                <c:pt idx="166">
                  <c:v>871560</c:v>
                </c:pt>
                <c:pt idx="167">
                  <c:v>876414</c:v>
                </c:pt>
                <c:pt idx="168">
                  <c:v>885223</c:v>
                </c:pt>
                <c:pt idx="169">
                  <c:v>894515</c:v>
                </c:pt>
                <c:pt idx="170">
                  <c:v>900775</c:v>
                </c:pt>
                <c:pt idx="171">
                  <c:v>903089</c:v>
                </c:pt>
                <c:pt idx="172">
                  <c:v>909373</c:v>
                </c:pt>
                <c:pt idx="173">
                  <c:v>904541</c:v>
                </c:pt>
                <c:pt idx="174">
                  <c:v>915374</c:v>
                </c:pt>
                <c:pt idx="175">
                  <c:v>927631</c:v>
                </c:pt>
                <c:pt idx="176">
                  <c:v>934829</c:v>
                </c:pt>
                <c:pt idx="177">
                  <c:v>930553</c:v>
                </c:pt>
                <c:pt idx="178">
                  <c:v>934439</c:v>
                </c:pt>
                <c:pt idx="179">
                  <c:v>940795</c:v>
                </c:pt>
                <c:pt idx="180">
                  <c:v>941365</c:v>
                </c:pt>
                <c:pt idx="181">
                  <c:v>921555</c:v>
                </c:pt>
                <c:pt idx="182">
                  <c:v>927013</c:v>
                </c:pt>
                <c:pt idx="183">
                  <c:v>932449</c:v>
                </c:pt>
                <c:pt idx="184">
                  <c:v>933575</c:v>
                </c:pt>
                <c:pt idx="185">
                  <c:v>924943</c:v>
                </c:pt>
                <c:pt idx="186">
                  <c:v>894275</c:v>
                </c:pt>
                <c:pt idx="187">
                  <c:v>893174</c:v>
                </c:pt>
                <c:pt idx="188">
                  <c:v>886130</c:v>
                </c:pt>
                <c:pt idx="189">
                  <c:v>886396</c:v>
                </c:pt>
                <c:pt idx="190">
                  <c:v>887741</c:v>
                </c:pt>
                <c:pt idx="191">
                  <c:v>877717</c:v>
                </c:pt>
                <c:pt idx="192">
                  <c:v>862073</c:v>
                </c:pt>
                <c:pt idx="193">
                  <c:v>836790</c:v>
                </c:pt>
                <c:pt idx="194">
                  <c:v>833832</c:v>
                </c:pt>
                <c:pt idx="195">
                  <c:v>824206</c:v>
                </c:pt>
                <c:pt idx="196">
                  <c:v>821595</c:v>
                </c:pt>
                <c:pt idx="197">
                  <c:v>821086</c:v>
                </c:pt>
                <c:pt idx="198">
                  <c:v>810003</c:v>
                </c:pt>
                <c:pt idx="199">
                  <c:v>807785</c:v>
                </c:pt>
                <c:pt idx="200">
                  <c:v>814623</c:v>
                </c:pt>
                <c:pt idx="201">
                  <c:v>812878</c:v>
                </c:pt>
                <c:pt idx="202">
                  <c:v>813319</c:v>
                </c:pt>
                <c:pt idx="203">
                  <c:v>802401</c:v>
                </c:pt>
                <c:pt idx="204">
                  <c:v>809738</c:v>
                </c:pt>
                <c:pt idx="205">
                  <c:v>808059</c:v>
                </c:pt>
                <c:pt idx="206">
                  <c:v>813321</c:v>
                </c:pt>
                <c:pt idx="207">
                  <c:v>826771</c:v>
                </c:pt>
                <c:pt idx="208">
                  <c:v>835356</c:v>
                </c:pt>
                <c:pt idx="209">
                  <c:v>844993</c:v>
                </c:pt>
                <c:pt idx="210">
                  <c:v>853443</c:v>
                </c:pt>
                <c:pt idx="211">
                  <c:v>862727</c:v>
                </c:pt>
                <c:pt idx="212">
                  <c:v>866611</c:v>
                </c:pt>
                <c:pt idx="213">
                  <c:v>882419</c:v>
                </c:pt>
                <c:pt idx="214">
                  <c:v>897925</c:v>
                </c:pt>
                <c:pt idx="215">
                  <c:v>915179</c:v>
                </c:pt>
                <c:pt idx="216">
                  <c:v>927881</c:v>
                </c:pt>
                <c:pt idx="217">
                  <c:v>939925</c:v>
                </c:pt>
                <c:pt idx="218">
                  <c:v>950770</c:v>
                </c:pt>
                <c:pt idx="219">
                  <c:v>964776</c:v>
                </c:pt>
                <c:pt idx="220">
                  <c:v>980627</c:v>
                </c:pt>
                <c:pt idx="221">
                  <c:v>996006</c:v>
                </c:pt>
                <c:pt idx="222">
                  <c:v>1011434</c:v>
                </c:pt>
                <c:pt idx="223">
                  <c:v>1022351</c:v>
                </c:pt>
                <c:pt idx="224">
                  <c:v>1028880</c:v>
                </c:pt>
                <c:pt idx="225">
                  <c:v>1038995</c:v>
                </c:pt>
                <c:pt idx="226">
                  <c:v>1047199</c:v>
                </c:pt>
                <c:pt idx="227">
                  <c:v>1047139</c:v>
                </c:pt>
                <c:pt idx="228">
                  <c:v>1052146</c:v>
                </c:pt>
                <c:pt idx="229">
                  <c:v>1051177</c:v>
                </c:pt>
                <c:pt idx="230">
                  <c:v>1048149</c:v>
                </c:pt>
                <c:pt idx="231">
                  <c:v>1058015</c:v>
                </c:pt>
                <c:pt idx="232">
                  <c:v>1063664</c:v>
                </c:pt>
                <c:pt idx="233">
                  <c:v>1070638</c:v>
                </c:pt>
                <c:pt idx="234">
                  <c:v>1081630</c:v>
                </c:pt>
                <c:pt idx="235">
                  <c:v>1087562</c:v>
                </c:pt>
                <c:pt idx="236">
                  <c:v>1093525</c:v>
                </c:pt>
                <c:pt idx="237">
                  <c:v>1090878</c:v>
                </c:pt>
                <c:pt idx="238">
                  <c:v>1097655</c:v>
                </c:pt>
                <c:pt idx="239">
                  <c:v>1104323</c:v>
                </c:pt>
                <c:pt idx="240">
                  <c:v>1116685</c:v>
                </c:pt>
                <c:pt idx="241">
                  <c:v>1130524</c:v>
                </c:pt>
                <c:pt idx="242">
                  <c:v>1148738</c:v>
                </c:pt>
                <c:pt idx="243">
                  <c:v>1155121</c:v>
                </c:pt>
                <c:pt idx="244">
                  <c:v>1156092</c:v>
                </c:pt>
                <c:pt idx="245">
                  <c:v>1164575</c:v>
                </c:pt>
                <c:pt idx="246">
                  <c:v>1175573</c:v>
                </c:pt>
                <c:pt idx="247">
                  <c:v>1183690</c:v>
                </c:pt>
                <c:pt idx="248">
                  <c:v>1190123</c:v>
                </c:pt>
                <c:pt idx="249">
                  <c:v>1188728</c:v>
                </c:pt>
                <c:pt idx="250">
                  <c:v>1196316</c:v>
                </c:pt>
                <c:pt idx="251">
                  <c:v>1200177</c:v>
                </c:pt>
                <c:pt idx="252">
                  <c:v>1203391</c:v>
                </c:pt>
                <c:pt idx="253">
                  <c:v>1200326</c:v>
                </c:pt>
                <c:pt idx="254">
                  <c:v>1206435</c:v>
                </c:pt>
                <c:pt idx="255">
                  <c:v>1213890</c:v>
                </c:pt>
                <c:pt idx="256">
                  <c:v>1221208</c:v>
                </c:pt>
                <c:pt idx="257">
                  <c:v>1227454</c:v>
                </c:pt>
                <c:pt idx="258">
                  <c:v>1228717</c:v>
                </c:pt>
                <c:pt idx="259">
                  <c:v>1240479</c:v>
                </c:pt>
                <c:pt idx="260">
                  <c:v>1222812</c:v>
                </c:pt>
                <c:pt idx="261">
                  <c:v>1229599</c:v>
                </c:pt>
                <c:pt idx="262">
                  <c:v>1241277</c:v>
                </c:pt>
                <c:pt idx="263">
                  <c:v>1246505</c:v>
                </c:pt>
                <c:pt idx="264">
                  <c:v>1252853</c:v>
                </c:pt>
                <c:pt idx="265">
                  <c:v>1263642</c:v>
                </c:pt>
                <c:pt idx="266">
                  <c:v>1274471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AllOverTime!$A$49</c:f>
              <c:strCache>
                <c:ptCount val="1"/>
                <c:pt idx="0">
                  <c:v>1.75_5_200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AllOverTime!$B$49:$JH$49</c:f>
              <c:numCache>
                <c:formatCode>General</c:formatCode>
                <c:ptCount val="267"/>
                <c:pt idx="0">
                  <c:v>93979</c:v>
                </c:pt>
                <c:pt idx="1">
                  <c:v>76996</c:v>
                </c:pt>
                <c:pt idx="2">
                  <c:v>61996</c:v>
                </c:pt>
                <c:pt idx="3">
                  <c:v>51982</c:v>
                </c:pt>
                <c:pt idx="4">
                  <c:v>37656</c:v>
                </c:pt>
                <c:pt idx="5">
                  <c:v>36204</c:v>
                </c:pt>
                <c:pt idx="6">
                  <c:v>35628</c:v>
                </c:pt>
                <c:pt idx="7">
                  <c:v>30504</c:v>
                </c:pt>
                <c:pt idx="8">
                  <c:v>31893</c:v>
                </c:pt>
                <c:pt idx="9">
                  <c:v>29980</c:v>
                </c:pt>
                <c:pt idx="10">
                  <c:v>12429</c:v>
                </c:pt>
                <c:pt idx="11">
                  <c:v>12046</c:v>
                </c:pt>
                <c:pt idx="12">
                  <c:v>-1854</c:v>
                </c:pt>
                <c:pt idx="13">
                  <c:v>-2539</c:v>
                </c:pt>
                <c:pt idx="14">
                  <c:v>-12047</c:v>
                </c:pt>
                <c:pt idx="15">
                  <c:v>-8504</c:v>
                </c:pt>
                <c:pt idx="16">
                  <c:v>-11305</c:v>
                </c:pt>
                <c:pt idx="17">
                  <c:v>-11179</c:v>
                </c:pt>
                <c:pt idx="18">
                  <c:v>-8630</c:v>
                </c:pt>
                <c:pt idx="19">
                  <c:v>-13923</c:v>
                </c:pt>
                <c:pt idx="20">
                  <c:v>-8792</c:v>
                </c:pt>
                <c:pt idx="21">
                  <c:v>-2554</c:v>
                </c:pt>
                <c:pt idx="22">
                  <c:v>-2925</c:v>
                </c:pt>
                <c:pt idx="23">
                  <c:v>2692</c:v>
                </c:pt>
                <c:pt idx="24">
                  <c:v>-3744</c:v>
                </c:pt>
                <c:pt idx="25">
                  <c:v>-5786</c:v>
                </c:pt>
                <c:pt idx="26">
                  <c:v>-10890</c:v>
                </c:pt>
                <c:pt idx="27">
                  <c:v>-20797</c:v>
                </c:pt>
                <c:pt idx="28">
                  <c:v>-25325</c:v>
                </c:pt>
                <c:pt idx="29">
                  <c:v>-26126</c:v>
                </c:pt>
                <c:pt idx="30">
                  <c:v>-34053</c:v>
                </c:pt>
                <c:pt idx="31">
                  <c:v>-29033</c:v>
                </c:pt>
                <c:pt idx="32">
                  <c:v>-35345</c:v>
                </c:pt>
                <c:pt idx="33">
                  <c:v>-17883</c:v>
                </c:pt>
                <c:pt idx="34">
                  <c:v>-32183</c:v>
                </c:pt>
                <c:pt idx="35">
                  <c:v>-43347</c:v>
                </c:pt>
                <c:pt idx="36">
                  <c:v>-67970</c:v>
                </c:pt>
                <c:pt idx="37">
                  <c:v>-78020</c:v>
                </c:pt>
                <c:pt idx="38">
                  <c:v>-90915</c:v>
                </c:pt>
                <c:pt idx="39">
                  <c:v>-103562</c:v>
                </c:pt>
                <c:pt idx="40">
                  <c:v>-115235</c:v>
                </c:pt>
                <c:pt idx="41">
                  <c:v>-135633</c:v>
                </c:pt>
                <c:pt idx="42">
                  <c:v>-152794</c:v>
                </c:pt>
                <c:pt idx="43">
                  <c:v>-162841</c:v>
                </c:pt>
                <c:pt idx="44">
                  <c:v>-183488</c:v>
                </c:pt>
                <c:pt idx="45">
                  <c:v>-205508</c:v>
                </c:pt>
                <c:pt idx="46">
                  <c:v>-212271</c:v>
                </c:pt>
                <c:pt idx="47">
                  <c:v>-222067</c:v>
                </c:pt>
                <c:pt idx="48">
                  <c:v>-228849</c:v>
                </c:pt>
                <c:pt idx="49">
                  <c:v>-226426</c:v>
                </c:pt>
                <c:pt idx="50">
                  <c:v>-216367</c:v>
                </c:pt>
                <c:pt idx="51">
                  <c:v>-209443</c:v>
                </c:pt>
                <c:pt idx="52">
                  <c:v>-204398</c:v>
                </c:pt>
                <c:pt idx="53">
                  <c:v>-212322</c:v>
                </c:pt>
                <c:pt idx="54">
                  <c:v>-206752</c:v>
                </c:pt>
                <c:pt idx="55">
                  <c:v>-209518</c:v>
                </c:pt>
                <c:pt idx="56">
                  <c:v>-215548</c:v>
                </c:pt>
                <c:pt idx="57">
                  <c:v>-213689</c:v>
                </c:pt>
                <c:pt idx="58">
                  <c:v>-210085</c:v>
                </c:pt>
                <c:pt idx="59">
                  <c:v>-208758</c:v>
                </c:pt>
                <c:pt idx="60">
                  <c:v>-209005</c:v>
                </c:pt>
                <c:pt idx="61">
                  <c:v>-225966</c:v>
                </c:pt>
                <c:pt idx="62">
                  <c:v>-222793</c:v>
                </c:pt>
                <c:pt idx="63">
                  <c:v>-214913</c:v>
                </c:pt>
                <c:pt idx="64">
                  <c:v>-211877</c:v>
                </c:pt>
                <c:pt idx="65">
                  <c:v>-199938</c:v>
                </c:pt>
                <c:pt idx="66">
                  <c:v>-181824</c:v>
                </c:pt>
                <c:pt idx="67">
                  <c:v>-168735</c:v>
                </c:pt>
                <c:pt idx="68">
                  <c:v>-154820</c:v>
                </c:pt>
                <c:pt idx="69">
                  <c:v>-150628</c:v>
                </c:pt>
                <c:pt idx="70">
                  <c:v>-140925</c:v>
                </c:pt>
                <c:pt idx="71">
                  <c:v>-121038</c:v>
                </c:pt>
                <c:pt idx="72">
                  <c:v>-104497</c:v>
                </c:pt>
                <c:pt idx="73">
                  <c:v>-89179</c:v>
                </c:pt>
                <c:pt idx="74">
                  <c:v>-61344</c:v>
                </c:pt>
                <c:pt idx="75">
                  <c:v>-45971</c:v>
                </c:pt>
                <c:pt idx="76">
                  <c:v>-18948</c:v>
                </c:pt>
                <c:pt idx="77">
                  <c:v>8919</c:v>
                </c:pt>
                <c:pt idx="78">
                  <c:v>34308</c:v>
                </c:pt>
                <c:pt idx="79">
                  <c:v>26704</c:v>
                </c:pt>
                <c:pt idx="80">
                  <c:v>47705</c:v>
                </c:pt>
                <c:pt idx="81">
                  <c:v>69439</c:v>
                </c:pt>
                <c:pt idx="82">
                  <c:v>92700</c:v>
                </c:pt>
                <c:pt idx="83">
                  <c:v>127145</c:v>
                </c:pt>
                <c:pt idx="84">
                  <c:v>155854</c:v>
                </c:pt>
                <c:pt idx="85">
                  <c:v>184658</c:v>
                </c:pt>
                <c:pt idx="86">
                  <c:v>205243</c:v>
                </c:pt>
                <c:pt idx="87">
                  <c:v>230814</c:v>
                </c:pt>
                <c:pt idx="88">
                  <c:v>237614</c:v>
                </c:pt>
                <c:pt idx="89">
                  <c:v>272817</c:v>
                </c:pt>
                <c:pt idx="90">
                  <c:v>303918</c:v>
                </c:pt>
                <c:pt idx="91">
                  <c:v>319024</c:v>
                </c:pt>
                <c:pt idx="92">
                  <c:v>350838</c:v>
                </c:pt>
                <c:pt idx="93">
                  <c:v>377400</c:v>
                </c:pt>
                <c:pt idx="94">
                  <c:v>374857</c:v>
                </c:pt>
                <c:pt idx="95">
                  <c:v>395339</c:v>
                </c:pt>
                <c:pt idx="96">
                  <c:v>418941</c:v>
                </c:pt>
                <c:pt idx="97">
                  <c:v>445773</c:v>
                </c:pt>
                <c:pt idx="98">
                  <c:v>472777</c:v>
                </c:pt>
                <c:pt idx="99">
                  <c:v>490508</c:v>
                </c:pt>
                <c:pt idx="100">
                  <c:v>514122</c:v>
                </c:pt>
                <c:pt idx="101">
                  <c:v>536852</c:v>
                </c:pt>
                <c:pt idx="102">
                  <c:v>555873</c:v>
                </c:pt>
                <c:pt idx="103">
                  <c:v>583452</c:v>
                </c:pt>
                <c:pt idx="104">
                  <c:v>596559</c:v>
                </c:pt>
                <c:pt idx="105">
                  <c:v>612478</c:v>
                </c:pt>
                <c:pt idx="106">
                  <c:v>619694</c:v>
                </c:pt>
                <c:pt idx="107">
                  <c:v>627271</c:v>
                </c:pt>
                <c:pt idx="108">
                  <c:v>636193</c:v>
                </c:pt>
                <c:pt idx="109">
                  <c:v>650299</c:v>
                </c:pt>
                <c:pt idx="110">
                  <c:v>666282</c:v>
                </c:pt>
                <c:pt idx="111">
                  <c:v>683110</c:v>
                </c:pt>
                <c:pt idx="112">
                  <c:v>695251</c:v>
                </c:pt>
                <c:pt idx="113">
                  <c:v>713723</c:v>
                </c:pt>
                <c:pt idx="114">
                  <c:v>729174</c:v>
                </c:pt>
                <c:pt idx="115">
                  <c:v>737576</c:v>
                </c:pt>
                <c:pt idx="116">
                  <c:v>754768</c:v>
                </c:pt>
                <c:pt idx="117">
                  <c:v>770518</c:v>
                </c:pt>
                <c:pt idx="118">
                  <c:v>779339</c:v>
                </c:pt>
                <c:pt idx="119">
                  <c:v>781909</c:v>
                </c:pt>
                <c:pt idx="120">
                  <c:v>778972</c:v>
                </c:pt>
                <c:pt idx="121">
                  <c:v>753302</c:v>
                </c:pt>
                <c:pt idx="122">
                  <c:v>750402</c:v>
                </c:pt>
                <c:pt idx="123">
                  <c:v>728838</c:v>
                </c:pt>
                <c:pt idx="124">
                  <c:v>725496</c:v>
                </c:pt>
                <c:pt idx="125">
                  <c:v>727986</c:v>
                </c:pt>
                <c:pt idx="126">
                  <c:v>729367</c:v>
                </c:pt>
                <c:pt idx="127">
                  <c:v>734538</c:v>
                </c:pt>
                <c:pt idx="128">
                  <c:v>718286</c:v>
                </c:pt>
                <c:pt idx="129">
                  <c:v>695717</c:v>
                </c:pt>
                <c:pt idx="130">
                  <c:v>687744</c:v>
                </c:pt>
                <c:pt idx="131">
                  <c:v>691285</c:v>
                </c:pt>
                <c:pt idx="132">
                  <c:v>687980</c:v>
                </c:pt>
                <c:pt idx="133">
                  <c:v>692766</c:v>
                </c:pt>
                <c:pt idx="134">
                  <c:v>699387</c:v>
                </c:pt>
                <c:pt idx="135">
                  <c:v>685602</c:v>
                </c:pt>
                <c:pt idx="136">
                  <c:v>688691</c:v>
                </c:pt>
                <c:pt idx="137">
                  <c:v>683156</c:v>
                </c:pt>
                <c:pt idx="138">
                  <c:v>675967</c:v>
                </c:pt>
                <c:pt idx="139">
                  <c:v>682024</c:v>
                </c:pt>
                <c:pt idx="140">
                  <c:v>690093</c:v>
                </c:pt>
                <c:pt idx="141">
                  <c:v>696890</c:v>
                </c:pt>
                <c:pt idx="142">
                  <c:v>707483</c:v>
                </c:pt>
                <c:pt idx="143">
                  <c:v>711014</c:v>
                </c:pt>
                <c:pt idx="144">
                  <c:v>718743</c:v>
                </c:pt>
                <c:pt idx="145">
                  <c:v>729084</c:v>
                </c:pt>
                <c:pt idx="146">
                  <c:v>738042</c:v>
                </c:pt>
                <c:pt idx="147">
                  <c:v>732648</c:v>
                </c:pt>
                <c:pt idx="148">
                  <c:v>733515</c:v>
                </c:pt>
                <c:pt idx="149">
                  <c:v>738203</c:v>
                </c:pt>
                <c:pt idx="150">
                  <c:v>744459</c:v>
                </c:pt>
                <c:pt idx="151">
                  <c:v>738579</c:v>
                </c:pt>
                <c:pt idx="152">
                  <c:v>745740</c:v>
                </c:pt>
                <c:pt idx="153">
                  <c:v>754156</c:v>
                </c:pt>
                <c:pt idx="154">
                  <c:v>766499</c:v>
                </c:pt>
                <c:pt idx="155">
                  <c:v>784315</c:v>
                </c:pt>
                <c:pt idx="156">
                  <c:v>785584</c:v>
                </c:pt>
                <c:pt idx="157">
                  <c:v>787513</c:v>
                </c:pt>
                <c:pt idx="158">
                  <c:v>790286</c:v>
                </c:pt>
                <c:pt idx="159">
                  <c:v>796269</c:v>
                </c:pt>
                <c:pt idx="160">
                  <c:v>793159</c:v>
                </c:pt>
                <c:pt idx="161">
                  <c:v>801689</c:v>
                </c:pt>
                <c:pt idx="162">
                  <c:v>810752</c:v>
                </c:pt>
                <c:pt idx="163">
                  <c:v>808480</c:v>
                </c:pt>
                <c:pt idx="164">
                  <c:v>813208</c:v>
                </c:pt>
                <c:pt idx="165">
                  <c:v>808325</c:v>
                </c:pt>
                <c:pt idx="166">
                  <c:v>806877</c:v>
                </c:pt>
                <c:pt idx="167">
                  <c:v>812499</c:v>
                </c:pt>
                <c:pt idx="168">
                  <c:v>822634</c:v>
                </c:pt>
                <c:pt idx="169">
                  <c:v>831267</c:v>
                </c:pt>
                <c:pt idx="170">
                  <c:v>839723</c:v>
                </c:pt>
                <c:pt idx="171">
                  <c:v>841644</c:v>
                </c:pt>
                <c:pt idx="172">
                  <c:v>847379</c:v>
                </c:pt>
                <c:pt idx="173">
                  <c:v>841103</c:v>
                </c:pt>
                <c:pt idx="174">
                  <c:v>851757</c:v>
                </c:pt>
                <c:pt idx="175">
                  <c:v>861965</c:v>
                </c:pt>
                <c:pt idx="176">
                  <c:v>869557</c:v>
                </c:pt>
                <c:pt idx="177">
                  <c:v>866889</c:v>
                </c:pt>
                <c:pt idx="178">
                  <c:v>872014</c:v>
                </c:pt>
                <c:pt idx="179">
                  <c:v>881421</c:v>
                </c:pt>
                <c:pt idx="180">
                  <c:v>882722</c:v>
                </c:pt>
                <c:pt idx="181">
                  <c:v>865343</c:v>
                </c:pt>
                <c:pt idx="182">
                  <c:v>870502</c:v>
                </c:pt>
                <c:pt idx="183">
                  <c:v>877781</c:v>
                </c:pt>
                <c:pt idx="184">
                  <c:v>879027</c:v>
                </c:pt>
                <c:pt idx="185">
                  <c:v>872099</c:v>
                </c:pt>
                <c:pt idx="186">
                  <c:v>844924</c:v>
                </c:pt>
                <c:pt idx="187">
                  <c:v>844241</c:v>
                </c:pt>
                <c:pt idx="188">
                  <c:v>832080</c:v>
                </c:pt>
                <c:pt idx="189">
                  <c:v>832123</c:v>
                </c:pt>
                <c:pt idx="190">
                  <c:v>831824</c:v>
                </c:pt>
                <c:pt idx="191">
                  <c:v>821012</c:v>
                </c:pt>
                <c:pt idx="192">
                  <c:v>807134</c:v>
                </c:pt>
                <c:pt idx="193">
                  <c:v>783444</c:v>
                </c:pt>
                <c:pt idx="194">
                  <c:v>779317</c:v>
                </c:pt>
                <c:pt idx="195">
                  <c:v>771473</c:v>
                </c:pt>
                <c:pt idx="196">
                  <c:v>768435</c:v>
                </c:pt>
                <c:pt idx="197">
                  <c:v>763773</c:v>
                </c:pt>
                <c:pt idx="198">
                  <c:v>755232</c:v>
                </c:pt>
                <c:pt idx="199">
                  <c:v>750372</c:v>
                </c:pt>
                <c:pt idx="200">
                  <c:v>753601</c:v>
                </c:pt>
                <c:pt idx="201">
                  <c:v>751479</c:v>
                </c:pt>
                <c:pt idx="202">
                  <c:v>752911</c:v>
                </c:pt>
                <c:pt idx="203">
                  <c:v>736878</c:v>
                </c:pt>
                <c:pt idx="204">
                  <c:v>745313</c:v>
                </c:pt>
                <c:pt idx="205">
                  <c:v>741976</c:v>
                </c:pt>
                <c:pt idx="206">
                  <c:v>747772</c:v>
                </c:pt>
                <c:pt idx="207">
                  <c:v>766806</c:v>
                </c:pt>
                <c:pt idx="208">
                  <c:v>777626</c:v>
                </c:pt>
                <c:pt idx="209">
                  <c:v>786445</c:v>
                </c:pt>
                <c:pt idx="210">
                  <c:v>799443</c:v>
                </c:pt>
                <c:pt idx="211">
                  <c:v>808237</c:v>
                </c:pt>
                <c:pt idx="212">
                  <c:v>811236</c:v>
                </c:pt>
                <c:pt idx="213">
                  <c:v>826740</c:v>
                </c:pt>
                <c:pt idx="214">
                  <c:v>843561</c:v>
                </c:pt>
                <c:pt idx="215">
                  <c:v>859698</c:v>
                </c:pt>
                <c:pt idx="216">
                  <c:v>873082</c:v>
                </c:pt>
                <c:pt idx="217">
                  <c:v>888096</c:v>
                </c:pt>
                <c:pt idx="218">
                  <c:v>900443</c:v>
                </c:pt>
                <c:pt idx="219">
                  <c:v>920494</c:v>
                </c:pt>
                <c:pt idx="220">
                  <c:v>935899</c:v>
                </c:pt>
                <c:pt idx="221">
                  <c:v>951568</c:v>
                </c:pt>
                <c:pt idx="222">
                  <c:v>965715</c:v>
                </c:pt>
                <c:pt idx="223">
                  <c:v>980295</c:v>
                </c:pt>
                <c:pt idx="224">
                  <c:v>985404</c:v>
                </c:pt>
                <c:pt idx="225">
                  <c:v>994987</c:v>
                </c:pt>
                <c:pt idx="226">
                  <c:v>1002650</c:v>
                </c:pt>
                <c:pt idx="227">
                  <c:v>998780</c:v>
                </c:pt>
                <c:pt idx="228">
                  <c:v>1005805</c:v>
                </c:pt>
                <c:pt idx="229">
                  <c:v>1000662</c:v>
                </c:pt>
                <c:pt idx="230">
                  <c:v>999207</c:v>
                </c:pt>
                <c:pt idx="231">
                  <c:v>1008243</c:v>
                </c:pt>
                <c:pt idx="232">
                  <c:v>1013516</c:v>
                </c:pt>
                <c:pt idx="233">
                  <c:v>1019000</c:v>
                </c:pt>
                <c:pt idx="234">
                  <c:v>1027229</c:v>
                </c:pt>
                <c:pt idx="235">
                  <c:v>1036186</c:v>
                </c:pt>
                <c:pt idx="236">
                  <c:v>1042663</c:v>
                </c:pt>
                <c:pt idx="237">
                  <c:v>1039707</c:v>
                </c:pt>
                <c:pt idx="238">
                  <c:v>1045725</c:v>
                </c:pt>
                <c:pt idx="239">
                  <c:v>1055175</c:v>
                </c:pt>
                <c:pt idx="240">
                  <c:v>1073809</c:v>
                </c:pt>
                <c:pt idx="241">
                  <c:v>1089167</c:v>
                </c:pt>
                <c:pt idx="242">
                  <c:v>1110467</c:v>
                </c:pt>
                <c:pt idx="243">
                  <c:v>1117037</c:v>
                </c:pt>
                <c:pt idx="244">
                  <c:v>1117398</c:v>
                </c:pt>
                <c:pt idx="245">
                  <c:v>1127386</c:v>
                </c:pt>
                <c:pt idx="246">
                  <c:v>1136130</c:v>
                </c:pt>
                <c:pt idx="247">
                  <c:v>1147404</c:v>
                </c:pt>
                <c:pt idx="248">
                  <c:v>1154682</c:v>
                </c:pt>
                <c:pt idx="249">
                  <c:v>1152695</c:v>
                </c:pt>
                <c:pt idx="250">
                  <c:v>1160408</c:v>
                </c:pt>
                <c:pt idx="251">
                  <c:v>1163023</c:v>
                </c:pt>
                <c:pt idx="252">
                  <c:v>1165850</c:v>
                </c:pt>
                <c:pt idx="253">
                  <c:v>1164028</c:v>
                </c:pt>
                <c:pt idx="254">
                  <c:v>1170491</c:v>
                </c:pt>
                <c:pt idx="255">
                  <c:v>1181990</c:v>
                </c:pt>
                <c:pt idx="256">
                  <c:v>1189947</c:v>
                </c:pt>
                <c:pt idx="257">
                  <c:v>1194605</c:v>
                </c:pt>
                <c:pt idx="258">
                  <c:v>1196741</c:v>
                </c:pt>
                <c:pt idx="259">
                  <c:v>1213686</c:v>
                </c:pt>
                <c:pt idx="260">
                  <c:v>1197155</c:v>
                </c:pt>
                <c:pt idx="261">
                  <c:v>1204122</c:v>
                </c:pt>
                <c:pt idx="262">
                  <c:v>1217563</c:v>
                </c:pt>
                <c:pt idx="263">
                  <c:v>1221972</c:v>
                </c:pt>
                <c:pt idx="264">
                  <c:v>1229669</c:v>
                </c:pt>
                <c:pt idx="265">
                  <c:v>1241297</c:v>
                </c:pt>
                <c:pt idx="266">
                  <c:v>1255128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AllOverTime!$A$50</c:f>
              <c:strCache>
                <c:ptCount val="1"/>
                <c:pt idx="0">
                  <c:v>2.0_5_200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AllOverTime!$B$50:$JH$50</c:f>
              <c:numCache>
                <c:formatCode>General</c:formatCode>
                <c:ptCount val="267"/>
                <c:pt idx="0">
                  <c:v>95181</c:v>
                </c:pt>
                <c:pt idx="1">
                  <c:v>78392</c:v>
                </c:pt>
                <c:pt idx="2">
                  <c:v>66415</c:v>
                </c:pt>
                <c:pt idx="3">
                  <c:v>56878</c:v>
                </c:pt>
                <c:pt idx="4">
                  <c:v>44402</c:v>
                </c:pt>
                <c:pt idx="5">
                  <c:v>43399</c:v>
                </c:pt>
                <c:pt idx="6">
                  <c:v>44318</c:v>
                </c:pt>
                <c:pt idx="7">
                  <c:v>40892</c:v>
                </c:pt>
                <c:pt idx="8">
                  <c:v>42896</c:v>
                </c:pt>
                <c:pt idx="9">
                  <c:v>40830</c:v>
                </c:pt>
                <c:pt idx="10">
                  <c:v>25996</c:v>
                </c:pt>
                <c:pt idx="11">
                  <c:v>27052</c:v>
                </c:pt>
                <c:pt idx="12">
                  <c:v>14032</c:v>
                </c:pt>
                <c:pt idx="13">
                  <c:v>13996</c:v>
                </c:pt>
                <c:pt idx="14">
                  <c:v>5664</c:v>
                </c:pt>
                <c:pt idx="15">
                  <c:v>8620</c:v>
                </c:pt>
                <c:pt idx="16">
                  <c:v>6324</c:v>
                </c:pt>
                <c:pt idx="17">
                  <c:v>6613</c:v>
                </c:pt>
                <c:pt idx="18">
                  <c:v>8888</c:v>
                </c:pt>
                <c:pt idx="19">
                  <c:v>3041</c:v>
                </c:pt>
                <c:pt idx="20">
                  <c:v>6451</c:v>
                </c:pt>
                <c:pt idx="21">
                  <c:v>13115</c:v>
                </c:pt>
                <c:pt idx="22">
                  <c:v>13267</c:v>
                </c:pt>
                <c:pt idx="23">
                  <c:v>18755</c:v>
                </c:pt>
                <c:pt idx="24">
                  <c:v>13817</c:v>
                </c:pt>
                <c:pt idx="25">
                  <c:v>12415</c:v>
                </c:pt>
                <c:pt idx="26">
                  <c:v>9375</c:v>
                </c:pt>
                <c:pt idx="27">
                  <c:v>244</c:v>
                </c:pt>
                <c:pt idx="28">
                  <c:v>-3682</c:v>
                </c:pt>
                <c:pt idx="29">
                  <c:v>-3823</c:v>
                </c:pt>
                <c:pt idx="30">
                  <c:v>-10714</c:v>
                </c:pt>
                <c:pt idx="31">
                  <c:v>-4913</c:v>
                </c:pt>
                <c:pt idx="32">
                  <c:v>-9163</c:v>
                </c:pt>
                <c:pt idx="33">
                  <c:v>6622</c:v>
                </c:pt>
                <c:pt idx="34">
                  <c:v>-6782</c:v>
                </c:pt>
                <c:pt idx="35">
                  <c:v>-16317</c:v>
                </c:pt>
                <c:pt idx="36">
                  <c:v>-39643</c:v>
                </c:pt>
                <c:pt idx="37">
                  <c:v>-48253</c:v>
                </c:pt>
                <c:pt idx="38">
                  <c:v>-57758</c:v>
                </c:pt>
                <c:pt idx="39">
                  <c:v>-66850</c:v>
                </c:pt>
                <c:pt idx="40">
                  <c:v>-75009</c:v>
                </c:pt>
                <c:pt idx="41">
                  <c:v>-91338</c:v>
                </c:pt>
                <c:pt idx="42">
                  <c:v>-104006</c:v>
                </c:pt>
                <c:pt idx="43">
                  <c:v>-113591</c:v>
                </c:pt>
                <c:pt idx="44">
                  <c:v>-130353</c:v>
                </c:pt>
                <c:pt idx="45">
                  <c:v>-149542</c:v>
                </c:pt>
                <c:pt idx="46">
                  <c:v>-154929</c:v>
                </c:pt>
                <c:pt idx="47">
                  <c:v>-161812</c:v>
                </c:pt>
                <c:pt idx="48">
                  <c:v>-166834</c:v>
                </c:pt>
                <c:pt idx="49">
                  <c:v>-165749</c:v>
                </c:pt>
                <c:pt idx="50">
                  <c:v>-156357</c:v>
                </c:pt>
                <c:pt idx="51">
                  <c:v>-150628</c:v>
                </c:pt>
                <c:pt idx="52">
                  <c:v>-144896</c:v>
                </c:pt>
                <c:pt idx="53">
                  <c:v>-151451</c:v>
                </c:pt>
                <c:pt idx="54">
                  <c:v>-146797</c:v>
                </c:pt>
                <c:pt idx="55">
                  <c:v>-147357</c:v>
                </c:pt>
                <c:pt idx="56">
                  <c:v>-153373</c:v>
                </c:pt>
                <c:pt idx="57">
                  <c:v>-151506</c:v>
                </c:pt>
                <c:pt idx="58">
                  <c:v>-147782</c:v>
                </c:pt>
                <c:pt idx="59">
                  <c:v>-147177</c:v>
                </c:pt>
                <c:pt idx="60">
                  <c:v>-146491</c:v>
                </c:pt>
                <c:pt idx="61">
                  <c:v>-162986</c:v>
                </c:pt>
                <c:pt idx="62">
                  <c:v>-160166</c:v>
                </c:pt>
                <c:pt idx="63">
                  <c:v>-153937</c:v>
                </c:pt>
                <c:pt idx="64">
                  <c:v>-152702</c:v>
                </c:pt>
                <c:pt idx="65">
                  <c:v>-142247</c:v>
                </c:pt>
                <c:pt idx="66">
                  <c:v>-126058</c:v>
                </c:pt>
                <c:pt idx="67">
                  <c:v>-114515</c:v>
                </c:pt>
                <c:pt idx="68">
                  <c:v>-100253</c:v>
                </c:pt>
                <c:pt idx="69">
                  <c:v>-96705</c:v>
                </c:pt>
                <c:pt idx="70">
                  <c:v>-86635</c:v>
                </c:pt>
                <c:pt idx="71">
                  <c:v>-67435</c:v>
                </c:pt>
                <c:pt idx="72">
                  <c:v>-53128</c:v>
                </c:pt>
                <c:pt idx="73">
                  <c:v>-37671</c:v>
                </c:pt>
                <c:pt idx="74">
                  <c:v>-10167</c:v>
                </c:pt>
                <c:pt idx="75">
                  <c:v>6009</c:v>
                </c:pt>
                <c:pt idx="76">
                  <c:v>31998</c:v>
                </c:pt>
                <c:pt idx="77">
                  <c:v>57048</c:v>
                </c:pt>
                <c:pt idx="78">
                  <c:v>81216</c:v>
                </c:pt>
                <c:pt idx="79">
                  <c:v>73725</c:v>
                </c:pt>
                <c:pt idx="80">
                  <c:v>91950</c:v>
                </c:pt>
                <c:pt idx="81">
                  <c:v>113075</c:v>
                </c:pt>
                <c:pt idx="82">
                  <c:v>134773</c:v>
                </c:pt>
                <c:pt idx="83">
                  <c:v>168405</c:v>
                </c:pt>
                <c:pt idx="84">
                  <c:v>195483</c:v>
                </c:pt>
                <c:pt idx="85">
                  <c:v>223226</c:v>
                </c:pt>
                <c:pt idx="86">
                  <c:v>244042</c:v>
                </c:pt>
                <c:pt idx="87">
                  <c:v>267537</c:v>
                </c:pt>
                <c:pt idx="88">
                  <c:v>275820</c:v>
                </c:pt>
                <c:pt idx="89">
                  <c:v>309276</c:v>
                </c:pt>
                <c:pt idx="90">
                  <c:v>339248</c:v>
                </c:pt>
                <c:pt idx="91">
                  <c:v>354357</c:v>
                </c:pt>
                <c:pt idx="92">
                  <c:v>384768</c:v>
                </c:pt>
                <c:pt idx="93">
                  <c:v>410387</c:v>
                </c:pt>
                <c:pt idx="94">
                  <c:v>408074</c:v>
                </c:pt>
                <c:pt idx="95">
                  <c:v>426076</c:v>
                </c:pt>
                <c:pt idx="96">
                  <c:v>448038</c:v>
                </c:pt>
                <c:pt idx="97">
                  <c:v>474260</c:v>
                </c:pt>
                <c:pt idx="98">
                  <c:v>499386</c:v>
                </c:pt>
                <c:pt idx="99">
                  <c:v>517467</c:v>
                </c:pt>
                <c:pt idx="100">
                  <c:v>540236</c:v>
                </c:pt>
                <c:pt idx="101">
                  <c:v>561022</c:v>
                </c:pt>
                <c:pt idx="102">
                  <c:v>579306</c:v>
                </c:pt>
                <c:pt idx="103">
                  <c:v>605483</c:v>
                </c:pt>
                <c:pt idx="104">
                  <c:v>619318</c:v>
                </c:pt>
                <c:pt idx="105">
                  <c:v>634309</c:v>
                </c:pt>
                <c:pt idx="106">
                  <c:v>639848</c:v>
                </c:pt>
                <c:pt idx="107">
                  <c:v>645974</c:v>
                </c:pt>
                <c:pt idx="108">
                  <c:v>654525</c:v>
                </c:pt>
                <c:pt idx="109">
                  <c:v>667365</c:v>
                </c:pt>
                <c:pt idx="110">
                  <c:v>681505</c:v>
                </c:pt>
                <c:pt idx="111">
                  <c:v>697399</c:v>
                </c:pt>
                <c:pt idx="112">
                  <c:v>709758</c:v>
                </c:pt>
                <c:pt idx="113">
                  <c:v>726512</c:v>
                </c:pt>
                <c:pt idx="114">
                  <c:v>742388</c:v>
                </c:pt>
                <c:pt idx="115">
                  <c:v>751299</c:v>
                </c:pt>
                <c:pt idx="116">
                  <c:v>767039</c:v>
                </c:pt>
                <c:pt idx="117">
                  <c:v>781540</c:v>
                </c:pt>
                <c:pt idx="118">
                  <c:v>790605</c:v>
                </c:pt>
                <c:pt idx="119">
                  <c:v>793384</c:v>
                </c:pt>
                <c:pt idx="120">
                  <c:v>790974</c:v>
                </c:pt>
                <c:pt idx="121">
                  <c:v>765565</c:v>
                </c:pt>
                <c:pt idx="122">
                  <c:v>763006</c:v>
                </c:pt>
                <c:pt idx="123">
                  <c:v>742617</c:v>
                </c:pt>
                <c:pt idx="124">
                  <c:v>742542</c:v>
                </c:pt>
                <c:pt idx="125">
                  <c:v>745104</c:v>
                </c:pt>
                <c:pt idx="126">
                  <c:v>745117</c:v>
                </c:pt>
                <c:pt idx="127">
                  <c:v>749857</c:v>
                </c:pt>
                <c:pt idx="128">
                  <c:v>734869</c:v>
                </c:pt>
                <c:pt idx="129">
                  <c:v>712770</c:v>
                </c:pt>
                <c:pt idx="130">
                  <c:v>706631</c:v>
                </c:pt>
                <c:pt idx="131">
                  <c:v>710256</c:v>
                </c:pt>
                <c:pt idx="132">
                  <c:v>707027</c:v>
                </c:pt>
                <c:pt idx="133">
                  <c:v>711043</c:v>
                </c:pt>
                <c:pt idx="134">
                  <c:v>717043</c:v>
                </c:pt>
                <c:pt idx="135">
                  <c:v>703447</c:v>
                </c:pt>
                <c:pt idx="136">
                  <c:v>706561</c:v>
                </c:pt>
                <c:pt idx="137">
                  <c:v>700923</c:v>
                </c:pt>
                <c:pt idx="138">
                  <c:v>694824</c:v>
                </c:pt>
                <c:pt idx="139">
                  <c:v>699340</c:v>
                </c:pt>
                <c:pt idx="140">
                  <c:v>707358</c:v>
                </c:pt>
                <c:pt idx="141">
                  <c:v>714295</c:v>
                </c:pt>
                <c:pt idx="142">
                  <c:v>724000</c:v>
                </c:pt>
                <c:pt idx="143">
                  <c:v>727601</c:v>
                </c:pt>
                <c:pt idx="144">
                  <c:v>734747</c:v>
                </c:pt>
                <c:pt idx="145">
                  <c:v>744393</c:v>
                </c:pt>
                <c:pt idx="146">
                  <c:v>752479</c:v>
                </c:pt>
                <c:pt idx="147">
                  <c:v>746222</c:v>
                </c:pt>
                <c:pt idx="148">
                  <c:v>748002</c:v>
                </c:pt>
                <c:pt idx="149">
                  <c:v>753458</c:v>
                </c:pt>
                <c:pt idx="150">
                  <c:v>759869</c:v>
                </c:pt>
                <c:pt idx="151">
                  <c:v>755687</c:v>
                </c:pt>
                <c:pt idx="152">
                  <c:v>762031</c:v>
                </c:pt>
                <c:pt idx="153">
                  <c:v>770574</c:v>
                </c:pt>
                <c:pt idx="154">
                  <c:v>782456</c:v>
                </c:pt>
                <c:pt idx="155">
                  <c:v>799697</c:v>
                </c:pt>
                <c:pt idx="156">
                  <c:v>801071</c:v>
                </c:pt>
                <c:pt idx="157">
                  <c:v>802065</c:v>
                </c:pt>
                <c:pt idx="158">
                  <c:v>803580</c:v>
                </c:pt>
                <c:pt idx="159">
                  <c:v>808818</c:v>
                </c:pt>
                <c:pt idx="160">
                  <c:v>807492</c:v>
                </c:pt>
                <c:pt idx="161">
                  <c:v>816050</c:v>
                </c:pt>
                <c:pt idx="162">
                  <c:v>825620</c:v>
                </c:pt>
                <c:pt idx="163">
                  <c:v>824140</c:v>
                </c:pt>
                <c:pt idx="164">
                  <c:v>829068</c:v>
                </c:pt>
                <c:pt idx="165">
                  <c:v>824438</c:v>
                </c:pt>
                <c:pt idx="166">
                  <c:v>823642</c:v>
                </c:pt>
                <c:pt idx="167">
                  <c:v>826981</c:v>
                </c:pt>
                <c:pt idx="168">
                  <c:v>837272</c:v>
                </c:pt>
                <c:pt idx="169">
                  <c:v>846271</c:v>
                </c:pt>
                <c:pt idx="170">
                  <c:v>853524</c:v>
                </c:pt>
                <c:pt idx="171">
                  <c:v>855689</c:v>
                </c:pt>
                <c:pt idx="172">
                  <c:v>861788</c:v>
                </c:pt>
                <c:pt idx="173">
                  <c:v>857313</c:v>
                </c:pt>
                <c:pt idx="174">
                  <c:v>867724</c:v>
                </c:pt>
                <c:pt idx="175">
                  <c:v>877493</c:v>
                </c:pt>
                <c:pt idx="176">
                  <c:v>884771</c:v>
                </c:pt>
                <c:pt idx="177">
                  <c:v>881599</c:v>
                </c:pt>
                <c:pt idx="178">
                  <c:v>885519</c:v>
                </c:pt>
                <c:pt idx="179">
                  <c:v>893661</c:v>
                </c:pt>
                <c:pt idx="180">
                  <c:v>896507</c:v>
                </c:pt>
                <c:pt idx="181">
                  <c:v>880164</c:v>
                </c:pt>
                <c:pt idx="182">
                  <c:v>885056</c:v>
                </c:pt>
                <c:pt idx="183">
                  <c:v>891701</c:v>
                </c:pt>
                <c:pt idx="184">
                  <c:v>891767</c:v>
                </c:pt>
                <c:pt idx="185">
                  <c:v>885165</c:v>
                </c:pt>
                <c:pt idx="186">
                  <c:v>860489</c:v>
                </c:pt>
                <c:pt idx="187">
                  <c:v>859719</c:v>
                </c:pt>
                <c:pt idx="188">
                  <c:v>850407</c:v>
                </c:pt>
                <c:pt idx="189">
                  <c:v>850930</c:v>
                </c:pt>
                <c:pt idx="190">
                  <c:v>851898</c:v>
                </c:pt>
                <c:pt idx="191">
                  <c:v>842229</c:v>
                </c:pt>
                <c:pt idx="192">
                  <c:v>829300</c:v>
                </c:pt>
                <c:pt idx="193">
                  <c:v>806972</c:v>
                </c:pt>
                <c:pt idx="194">
                  <c:v>804488</c:v>
                </c:pt>
                <c:pt idx="195">
                  <c:v>798851</c:v>
                </c:pt>
                <c:pt idx="196">
                  <c:v>796248</c:v>
                </c:pt>
                <c:pt idx="197">
                  <c:v>793967</c:v>
                </c:pt>
                <c:pt idx="198">
                  <c:v>785426</c:v>
                </c:pt>
                <c:pt idx="199">
                  <c:v>782408</c:v>
                </c:pt>
                <c:pt idx="200">
                  <c:v>786093</c:v>
                </c:pt>
                <c:pt idx="201">
                  <c:v>785505</c:v>
                </c:pt>
                <c:pt idx="202">
                  <c:v>786478</c:v>
                </c:pt>
                <c:pt idx="203">
                  <c:v>771787</c:v>
                </c:pt>
                <c:pt idx="204">
                  <c:v>778502</c:v>
                </c:pt>
                <c:pt idx="205">
                  <c:v>775327</c:v>
                </c:pt>
                <c:pt idx="206">
                  <c:v>780909</c:v>
                </c:pt>
                <c:pt idx="207">
                  <c:v>798702</c:v>
                </c:pt>
                <c:pt idx="208">
                  <c:v>807479</c:v>
                </c:pt>
                <c:pt idx="209">
                  <c:v>814813</c:v>
                </c:pt>
                <c:pt idx="210">
                  <c:v>826557</c:v>
                </c:pt>
                <c:pt idx="211">
                  <c:v>834419</c:v>
                </c:pt>
                <c:pt idx="212">
                  <c:v>836280</c:v>
                </c:pt>
                <c:pt idx="213">
                  <c:v>850241</c:v>
                </c:pt>
                <c:pt idx="214">
                  <c:v>867009</c:v>
                </c:pt>
                <c:pt idx="215">
                  <c:v>882280</c:v>
                </c:pt>
                <c:pt idx="216">
                  <c:v>895390</c:v>
                </c:pt>
                <c:pt idx="217">
                  <c:v>910213</c:v>
                </c:pt>
                <c:pt idx="218">
                  <c:v>921124</c:v>
                </c:pt>
                <c:pt idx="219">
                  <c:v>939795</c:v>
                </c:pt>
                <c:pt idx="220">
                  <c:v>954429</c:v>
                </c:pt>
                <c:pt idx="221">
                  <c:v>969091</c:v>
                </c:pt>
                <c:pt idx="222">
                  <c:v>981649</c:v>
                </c:pt>
                <c:pt idx="223">
                  <c:v>994540</c:v>
                </c:pt>
                <c:pt idx="224">
                  <c:v>999684</c:v>
                </c:pt>
                <c:pt idx="225">
                  <c:v>1008577</c:v>
                </c:pt>
                <c:pt idx="226">
                  <c:v>1015947</c:v>
                </c:pt>
                <c:pt idx="227">
                  <c:v>1014035</c:v>
                </c:pt>
                <c:pt idx="228">
                  <c:v>1021469</c:v>
                </c:pt>
                <c:pt idx="229">
                  <c:v>1015137</c:v>
                </c:pt>
                <c:pt idx="230">
                  <c:v>1014827</c:v>
                </c:pt>
                <c:pt idx="231">
                  <c:v>1024426</c:v>
                </c:pt>
                <c:pt idx="232">
                  <c:v>1029959</c:v>
                </c:pt>
                <c:pt idx="233">
                  <c:v>1034566</c:v>
                </c:pt>
                <c:pt idx="234">
                  <c:v>1040642</c:v>
                </c:pt>
                <c:pt idx="235">
                  <c:v>1050538</c:v>
                </c:pt>
                <c:pt idx="236">
                  <c:v>1056722</c:v>
                </c:pt>
                <c:pt idx="237">
                  <c:v>1054023</c:v>
                </c:pt>
                <c:pt idx="238">
                  <c:v>1058486</c:v>
                </c:pt>
                <c:pt idx="239">
                  <c:v>1067456</c:v>
                </c:pt>
                <c:pt idx="240">
                  <c:v>1085544</c:v>
                </c:pt>
                <c:pt idx="241">
                  <c:v>1099430</c:v>
                </c:pt>
                <c:pt idx="242">
                  <c:v>1120302</c:v>
                </c:pt>
                <c:pt idx="243">
                  <c:v>1124758</c:v>
                </c:pt>
                <c:pt idx="244">
                  <c:v>1126327</c:v>
                </c:pt>
                <c:pt idx="245">
                  <c:v>1134705</c:v>
                </c:pt>
                <c:pt idx="246">
                  <c:v>1143199</c:v>
                </c:pt>
                <c:pt idx="247">
                  <c:v>1153477</c:v>
                </c:pt>
                <c:pt idx="248">
                  <c:v>1159731</c:v>
                </c:pt>
                <c:pt idx="249">
                  <c:v>1157501</c:v>
                </c:pt>
                <c:pt idx="250">
                  <c:v>1164643</c:v>
                </c:pt>
                <c:pt idx="251">
                  <c:v>1166253</c:v>
                </c:pt>
                <c:pt idx="252">
                  <c:v>1167904</c:v>
                </c:pt>
                <c:pt idx="253">
                  <c:v>1167558</c:v>
                </c:pt>
                <c:pt idx="254">
                  <c:v>1173984</c:v>
                </c:pt>
                <c:pt idx="255">
                  <c:v>1184877</c:v>
                </c:pt>
                <c:pt idx="256">
                  <c:v>1192286</c:v>
                </c:pt>
                <c:pt idx="257">
                  <c:v>1198289</c:v>
                </c:pt>
                <c:pt idx="258">
                  <c:v>1200355</c:v>
                </c:pt>
                <c:pt idx="259">
                  <c:v>1215377</c:v>
                </c:pt>
                <c:pt idx="260">
                  <c:v>1197044</c:v>
                </c:pt>
                <c:pt idx="261">
                  <c:v>1202855</c:v>
                </c:pt>
                <c:pt idx="262">
                  <c:v>1216020</c:v>
                </c:pt>
                <c:pt idx="263">
                  <c:v>1220363</c:v>
                </c:pt>
                <c:pt idx="264">
                  <c:v>1227654</c:v>
                </c:pt>
                <c:pt idx="265">
                  <c:v>1238622</c:v>
                </c:pt>
                <c:pt idx="266">
                  <c:v>1251471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AllOverTime!$A$51</c:f>
              <c:strCache>
                <c:ptCount val="1"/>
                <c:pt idx="0">
                  <c:v>1.0_21_250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AllOverTime!$B$51:$JH$51</c:f>
              <c:numCache>
                <c:formatCode>General</c:formatCode>
                <c:ptCount val="267"/>
                <c:pt idx="0">
                  <c:v>89101</c:v>
                </c:pt>
                <c:pt idx="1">
                  <c:v>72223</c:v>
                </c:pt>
                <c:pt idx="2">
                  <c:v>59608</c:v>
                </c:pt>
                <c:pt idx="3">
                  <c:v>52860</c:v>
                </c:pt>
                <c:pt idx="4">
                  <c:v>39718</c:v>
                </c:pt>
                <c:pt idx="5">
                  <c:v>39098</c:v>
                </c:pt>
                <c:pt idx="6">
                  <c:v>40233</c:v>
                </c:pt>
                <c:pt idx="7">
                  <c:v>38159</c:v>
                </c:pt>
                <c:pt idx="8">
                  <c:v>35783</c:v>
                </c:pt>
                <c:pt idx="9">
                  <c:v>34742</c:v>
                </c:pt>
                <c:pt idx="10">
                  <c:v>15113</c:v>
                </c:pt>
                <c:pt idx="11">
                  <c:v>11215</c:v>
                </c:pt>
                <c:pt idx="12">
                  <c:v>-664</c:v>
                </c:pt>
                <c:pt idx="13">
                  <c:v>1037</c:v>
                </c:pt>
                <c:pt idx="14">
                  <c:v>-9042</c:v>
                </c:pt>
                <c:pt idx="15">
                  <c:v>-5667</c:v>
                </c:pt>
                <c:pt idx="16">
                  <c:v>-5124</c:v>
                </c:pt>
                <c:pt idx="17">
                  <c:v>-3779</c:v>
                </c:pt>
                <c:pt idx="18">
                  <c:v>-1225</c:v>
                </c:pt>
                <c:pt idx="19">
                  <c:v>-7531</c:v>
                </c:pt>
                <c:pt idx="20">
                  <c:v>-2392</c:v>
                </c:pt>
                <c:pt idx="21">
                  <c:v>4127</c:v>
                </c:pt>
                <c:pt idx="22">
                  <c:v>1959</c:v>
                </c:pt>
                <c:pt idx="23">
                  <c:v>8322</c:v>
                </c:pt>
                <c:pt idx="24">
                  <c:v>3662</c:v>
                </c:pt>
                <c:pt idx="25">
                  <c:v>2957</c:v>
                </c:pt>
                <c:pt idx="26">
                  <c:v>-2458</c:v>
                </c:pt>
                <c:pt idx="27">
                  <c:v>-11437</c:v>
                </c:pt>
                <c:pt idx="28">
                  <c:v>-17547</c:v>
                </c:pt>
                <c:pt idx="29">
                  <c:v>-17900</c:v>
                </c:pt>
                <c:pt idx="30">
                  <c:v>-26636</c:v>
                </c:pt>
                <c:pt idx="31">
                  <c:v>-23389</c:v>
                </c:pt>
                <c:pt idx="32">
                  <c:v>-23292</c:v>
                </c:pt>
                <c:pt idx="33">
                  <c:v>-10969</c:v>
                </c:pt>
                <c:pt idx="34">
                  <c:v>-26186</c:v>
                </c:pt>
                <c:pt idx="35">
                  <c:v>-40897</c:v>
                </c:pt>
                <c:pt idx="36">
                  <c:v>-67677</c:v>
                </c:pt>
                <c:pt idx="37">
                  <c:v>-81051</c:v>
                </c:pt>
                <c:pt idx="38">
                  <c:v>-100287</c:v>
                </c:pt>
                <c:pt idx="39">
                  <c:v>-121627</c:v>
                </c:pt>
                <c:pt idx="40">
                  <c:v>-127046</c:v>
                </c:pt>
                <c:pt idx="41">
                  <c:v>-135291</c:v>
                </c:pt>
                <c:pt idx="42">
                  <c:v>-147198</c:v>
                </c:pt>
                <c:pt idx="43">
                  <c:v>-156089</c:v>
                </c:pt>
                <c:pt idx="44">
                  <c:v>-182893</c:v>
                </c:pt>
                <c:pt idx="45">
                  <c:v>-205728</c:v>
                </c:pt>
                <c:pt idx="46">
                  <c:v>-217270</c:v>
                </c:pt>
                <c:pt idx="47">
                  <c:v>-223368</c:v>
                </c:pt>
                <c:pt idx="48">
                  <c:v>-228928</c:v>
                </c:pt>
                <c:pt idx="49">
                  <c:v>-226094</c:v>
                </c:pt>
                <c:pt idx="50">
                  <c:v>-215257</c:v>
                </c:pt>
                <c:pt idx="51">
                  <c:v>-212134</c:v>
                </c:pt>
                <c:pt idx="52">
                  <c:v>-202118</c:v>
                </c:pt>
                <c:pt idx="53">
                  <c:v>-212508</c:v>
                </c:pt>
                <c:pt idx="54">
                  <c:v>-205929</c:v>
                </c:pt>
                <c:pt idx="55">
                  <c:v>-203382</c:v>
                </c:pt>
                <c:pt idx="56">
                  <c:v>-209613</c:v>
                </c:pt>
                <c:pt idx="57">
                  <c:v>-208491</c:v>
                </c:pt>
                <c:pt idx="58">
                  <c:v>-201881</c:v>
                </c:pt>
                <c:pt idx="59">
                  <c:v>-196788</c:v>
                </c:pt>
                <c:pt idx="60">
                  <c:v>-194809</c:v>
                </c:pt>
                <c:pt idx="61">
                  <c:v>-205520</c:v>
                </c:pt>
                <c:pt idx="62">
                  <c:v>-199814</c:v>
                </c:pt>
                <c:pt idx="63">
                  <c:v>-191727</c:v>
                </c:pt>
                <c:pt idx="64">
                  <c:v>-187148</c:v>
                </c:pt>
                <c:pt idx="65">
                  <c:v>-177084</c:v>
                </c:pt>
                <c:pt idx="66">
                  <c:v>-158980</c:v>
                </c:pt>
                <c:pt idx="67">
                  <c:v>-143123</c:v>
                </c:pt>
                <c:pt idx="68">
                  <c:v>-125257</c:v>
                </c:pt>
                <c:pt idx="69">
                  <c:v>-121545</c:v>
                </c:pt>
                <c:pt idx="70">
                  <c:v>-109248</c:v>
                </c:pt>
                <c:pt idx="71">
                  <c:v>-91432</c:v>
                </c:pt>
                <c:pt idx="72">
                  <c:v>-73448</c:v>
                </c:pt>
                <c:pt idx="73">
                  <c:v>-54019</c:v>
                </c:pt>
                <c:pt idx="74">
                  <c:v>-27999</c:v>
                </c:pt>
                <c:pt idx="75">
                  <c:v>-11783</c:v>
                </c:pt>
                <c:pt idx="76">
                  <c:v>15801</c:v>
                </c:pt>
                <c:pt idx="77">
                  <c:v>42535</c:v>
                </c:pt>
                <c:pt idx="78">
                  <c:v>69791</c:v>
                </c:pt>
                <c:pt idx="79">
                  <c:v>64384</c:v>
                </c:pt>
                <c:pt idx="80">
                  <c:v>90429</c:v>
                </c:pt>
                <c:pt idx="81">
                  <c:v>112848</c:v>
                </c:pt>
                <c:pt idx="82">
                  <c:v>130905</c:v>
                </c:pt>
                <c:pt idx="83">
                  <c:v>157985</c:v>
                </c:pt>
                <c:pt idx="84">
                  <c:v>189899</c:v>
                </c:pt>
                <c:pt idx="85">
                  <c:v>222478</c:v>
                </c:pt>
                <c:pt idx="86">
                  <c:v>244375</c:v>
                </c:pt>
                <c:pt idx="87">
                  <c:v>277904</c:v>
                </c:pt>
                <c:pt idx="88">
                  <c:v>287350</c:v>
                </c:pt>
                <c:pt idx="89">
                  <c:v>316830</c:v>
                </c:pt>
                <c:pt idx="90">
                  <c:v>346236</c:v>
                </c:pt>
                <c:pt idx="91">
                  <c:v>359679</c:v>
                </c:pt>
                <c:pt idx="92">
                  <c:v>390876</c:v>
                </c:pt>
                <c:pt idx="93">
                  <c:v>417244</c:v>
                </c:pt>
                <c:pt idx="94">
                  <c:v>413676</c:v>
                </c:pt>
                <c:pt idx="95">
                  <c:v>434510</c:v>
                </c:pt>
                <c:pt idx="96">
                  <c:v>459688</c:v>
                </c:pt>
                <c:pt idx="97">
                  <c:v>483449</c:v>
                </c:pt>
                <c:pt idx="98">
                  <c:v>505327</c:v>
                </c:pt>
                <c:pt idx="99">
                  <c:v>525303</c:v>
                </c:pt>
                <c:pt idx="100">
                  <c:v>549492</c:v>
                </c:pt>
                <c:pt idx="101">
                  <c:v>572611</c:v>
                </c:pt>
                <c:pt idx="102">
                  <c:v>591610</c:v>
                </c:pt>
                <c:pt idx="103">
                  <c:v>614138</c:v>
                </c:pt>
                <c:pt idx="104">
                  <c:v>626298</c:v>
                </c:pt>
                <c:pt idx="105">
                  <c:v>642404</c:v>
                </c:pt>
                <c:pt idx="106">
                  <c:v>652451</c:v>
                </c:pt>
                <c:pt idx="107">
                  <c:v>666993</c:v>
                </c:pt>
                <c:pt idx="108">
                  <c:v>677672</c:v>
                </c:pt>
                <c:pt idx="109">
                  <c:v>692249</c:v>
                </c:pt>
                <c:pt idx="110">
                  <c:v>706144</c:v>
                </c:pt>
                <c:pt idx="111">
                  <c:v>723053</c:v>
                </c:pt>
                <c:pt idx="112">
                  <c:v>735049</c:v>
                </c:pt>
                <c:pt idx="113">
                  <c:v>752677</c:v>
                </c:pt>
                <c:pt idx="114">
                  <c:v>767203</c:v>
                </c:pt>
                <c:pt idx="115">
                  <c:v>776299</c:v>
                </c:pt>
                <c:pt idx="116">
                  <c:v>789771</c:v>
                </c:pt>
                <c:pt idx="117">
                  <c:v>806003</c:v>
                </c:pt>
                <c:pt idx="118">
                  <c:v>817054</c:v>
                </c:pt>
                <c:pt idx="119">
                  <c:v>822671</c:v>
                </c:pt>
                <c:pt idx="120">
                  <c:v>821872</c:v>
                </c:pt>
                <c:pt idx="121">
                  <c:v>791328</c:v>
                </c:pt>
                <c:pt idx="122">
                  <c:v>788480</c:v>
                </c:pt>
                <c:pt idx="123">
                  <c:v>763755</c:v>
                </c:pt>
                <c:pt idx="124">
                  <c:v>766364</c:v>
                </c:pt>
                <c:pt idx="125">
                  <c:v>767179</c:v>
                </c:pt>
                <c:pt idx="126">
                  <c:v>769568</c:v>
                </c:pt>
                <c:pt idx="127">
                  <c:v>775250</c:v>
                </c:pt>
                <c:pt idx="128">
                  <c:v>764203</c:v>
                </c:pt>
                <c:pt idx="129">
                  <c:v>737282</c:v>
                </c:pt>
                <c:pt idx="130">
                  <c:v>736006</c:v>
                </c:pt>
                <c:pt idx="131">
                  <c:v>740101</c:v>
                </c:pt>
                <c:pt idx="132">
                  <c:v>737061</c:v>
                </c:pt>
                <c:pt idx="133">
                  <c:v>742629</c:v>
                </c:pt>
                <c:pt idx="134">
                  <c:v>747001</c:v>
                </c:pt>
                <c:pt idx="135">
                  <c:v>736087</c:v>
                </c:pt>
                <c:pt idx="136">
                  <c:v>737745</c:v>
                </c:pt>
                <c:pt idx="137">
                  <c:v>737482</c:v>
                </c:pt>
                <c:pt idx="138">
                  <c:v>733496</c:v>
                </c:pt>
                <c:pt idx="139">
                  <c:v>742398</c:v>
                </c:pt>
                <c:pt idx="140">
                  <c:v>750695</c:v>
                </c:pt>
                <c:pt idx="141">
                  <c:v>756279</c:v>
                </c:pt>
                <c:pt idx="142">
                  <c:v>764063</c:v>
                </c:pt>
                <c:pt idx="143">
                  <c:v>767620</c:v>
                </c:pt>
                <c:pt idx="144">
                  <c:v>774111</c:v>
                </c:pt>
                <c:pt idx="145">
                  <c:v>783740</c:v>
                </c:pt>
                <c:pt idx="146">
                  <c:v>792380</c:v>
                </c:pt>
                <c:pt idx="147">
                  <c:v>789900</c:v>
                </c:pt>
                <c:pt idx="148">
                  <c:v>794937</c:v>
                </c:pt>
                <c:pt idx="149">
                  <c:v>798775</c:v>
                </c:pt>
                <c:pt idx="150">
                  <c:v>805480</c:v>
                </c:pt>
                <c:pt idx="151">
                  <c:v>799912</c:v>
                </c:pt>
                <c:pt idx="152">
                  <c:v>808818</c:v>
                </c:pt>
                <c:pt idx="153">
                  <c:v>815610</c:v>
                </c:pt>
                <c:pt idx="154">
                  <c:v>823707</c:v>
                </c:pt>
                <c:pt idx="155">
                  <c:v>835739</c:v>
                </c:pt>
                <c:pt idx="156">
                  <c:v>837137</c:v>
                </c:pt>
                <c:pt idx="157">
                  <c:v>839868</c:v>
                </c:pt>
                <c:pt idx="158">
                  <c:v>843618</c:v>
                </c:pt>
                <c:pt idx="159">
                  <c:v>847557</c:v>
                </c:pt>
                <c:pt idx="160">
                  <c:v>844360</c:v>
                </c:pt>
                <c:pt idx="161">
                  <c:v>852582</c:v>
                </c:pt>
                <c:pt idx="162">
                  <c:v>859173</c:v>
                </c:pt>
                <c:pt idx="163">
                  <c:v>862624</c:v>
                </c:pt>
                <c:pt idx="164">
                  <c:v>869760</c:v>
                </c:pt>
                <c:pt idx="165">
                  <c:v>865439</c:v>
                </c:pt>
                <c:pt idx="166">
                  <c:v>863273</c:v>
                </c:pt>
                <c:pt idx="167">
                  <c:v>866260</c:v>
                </c:pt>
                <c:pt idx="168">
                  <c:v>875365</c:v>
                </c:pt>
                <c:pt idx="169">
                  <c:v>884105</c:v>
                </c:pt>
                <c:pt idx="170">
                  <c:v>889423</c:v>
                </c:pt>
                <c:pt idx="171">
                  <c:v>892796</c:v>
                </c:pt>
                <c:pt idx="172">
                  <c:v>900424</c:v>
                </c:pt>
                <c:pt idx="173">
                  <c:v>896299</c:v>
                </c:pt>
                <c:pt idx="174">
                  <c:v>907550</c:v>
                </c:pt>
                <c:pt idx="175">
                  <c:v>919553</c:v>
                </c:pt>
                <c:pt idx="176">
                  <c:v>928919</c:v>
                </c:pt>
                <c:pt idx="177">
                  <c:v>925351</c:v>
                </c:pt>
                <c:pt idx="178">
                  <c:v>928284</c:v>
                </c:pt>
                <c:pt idx="179">
                  <c:v>936837</c:v>
                </c:pt>
                <c:pt idx="180">
                  <c:v>939735</c:v>
                </c:pt>
                <c:pt idx="181">
                  <c:v>920212</c:v>
                </c:pt>
                <c:pt idx="182">
                  <c:v>928758</c:v>
                </c:pt>
                <c:pt idx="183">
                  <c:v>933117</c:v>
                </c:pt>
                <c:pt idx="184">
                  <c:v>934626</c:v>
                </c:pt>
                <c:pt idx="185">
                  <c:v>927783</c:v>
                </c:pt>
                <c:pt idx="186">
                  <c:v>894017</c:v>
                </c:pt>
                <c:pt idx="187">
                  <c:v>885313</c:v>
                </c:pt>
                <c:pt idx="188">
                  <c:v>879007</c:v>
                </c:pt>
                <c:pt idx="189">
                  <c:v>878637</c:v>
                </c:pt>
                <c:pt idx="190">
                  <c:v>878725</c:v>
                </c:pt>
                <c:pt idx="191">
                  <c:v>868885</c:v>
                </c:pt>
                <c:pt idx="192">
                  <c:v>850824</c:v>
                </c:pt>
                <c:pt idx="193">
                  <c:v>823803</c:v>
                </c:pt>
                <c:pt idx="194">
                  <c:v>814764</c:v>
                </c:pt>
                <c:pt idx="195">
                  <c:v>798833</c:v>
                </c:pt>
                <c:pt idx="196">
                  <c:v>794945</c:v>
                </c:pt>
                <c:pt idx="197">
                  <c:v>794300</c:v>
                </c:pt>
                <c:pt idx="198">
                  <c:v>784568</c:v>
                </c:pt>
                <c:pt idx="199">
                  <c:v>780464</c:v>
                </c:pt>
                <c:pt idx="200">
                  <c:v>785492</c:v>
                </c:pt>
                <c:pt idx="201">
                  <c:v>783933</c:v>
                </c:pt>
                <c:pt idx="202">
                  <c:v>784036</c:v>
                </c:pt>
                <c:pt idx="203">
                  <c:v>766629</c:v>
                </c:pt>
                <c:pt idx="204">
                  <c:v>776604</c:v>
                </c:pt>
                <c:pt idx="205">
                  <c:v>776288</c:v>
                </c:pt>
                <c:pt idx="206">
                  <c:v>782676</c:v>
                </c:pt>
                <c:pt idx="207">
                  <c:v>796132</c:v>
                </c:pt>
                <c:pt idx="208">
                  <c:v>804899</c:v>
                </c:pt>
                <c:pt idx="209">
                  <c:v>815651</c:v>
                </c:pt>
                <c:pt idx="210">
                  <c:v>821928</c:v>
                </c:pt>
                <c:pt idx="211">
                  <c:v>832643</c:v>
                </c:pt>
                <c:pt idx="212">
                  <c:v>836329</c:v>
                </c:pt>
                <c:pt idx="213">
                  <c:v>850620</c:v>
                </c:pt>
                <c:pt idx="214">
                  <c:v>863508</c:v>
                </c:pt>
                <c:pt idx="215">
                  <c:v>878901</c:v>
                </c:pt>
                <c:pt idx="216">
                  <c:v>890936</c:v>
                </c:pt>
                <c:pt idx="217">
                  <c:v>904364</c:v>
                </c:pt>
                <c:pt idx="218">
                  <c:v>914643</c:v>
                </c:pt>
                <c:pt idx="219">
                  <c:v>931764</c:v>
                </c:pt>
                <c:pt idx="220">
                  <c:v>947468</c:v>
                </c:pt>
                <c:pt idx="221">
                  <c:v>960522</c:v>
                </c:pt>
                <c:pt idx="222">
                  <c:v>977044</c:v>
                </c:pt>
                <c:pt idx="223">
                  <c:v>990529</c:v>
                </c:pt>
                <c:pt idx="224">
                  <c:v>999821</c:v>
                </c:pt>
                <c:pt idx="225">
                  <c:v>1010171</c:v>
                </c:pt>
                <c:pt idx="226">
                  <c:v>1021233</c:v>
                </c:pt>
                <c:pt idx="227">
                  <c:v>1018776</c:v>
                </c:pt>
                <c:pt idx="228">
                  <c:v>1023037</c:v>
                </c:pt>
                <c:pt idx="229">
                  <c:v>1019358</c:v>
                </c:pt>
                <c:pt idx="230">
                  <c:v>1017356</c:v>
                </c:pt>
                <c:pt idx="231">
                  <c:v>1025386</c:v>
                </c:pt>
                <c:pt idx="232">
                  <c:v>1030989</c:v>
                </c:pt>
                <c:pt idx="233">
                  <c:v>1038905</c:v>
                </c:pt>
                <c:pt idx="234">
                  <c:v>1048087</c:v>
                </c:pt>
                <c:pt idx="235">
                  <c:v>1056211</c:v>
                </c:pt>
                <c:pt idx="236">
                  <c:v>1065249</c:v>
                </c:pt>
                <c:pt idx="237">
                  <c:v>1065657</c:v>
                </c:pt>
                <c:pt idx="238">
                  <c:v>1073845</c:v>
                </c:pt>
                <c:pt idx="239">
                  <c:v>1081590</c:v>
                </c:pt>
                <c:pt idx="240">
                  <c:v>1095182</c:v>
                </c:pt>
                <c:pt idx="241">
                  <c:v>1104607</c:v>
                </c:pt>
                <c:pt idx="242">
                  <c:v>1119888</c:v>
                </c:pt>
                <c:pt idx="243">
                  <c:v>1127273</c:v>
                </c:pt>
                <c:pt idx="244">
                  <c:v>1130665</c:v>
                </c:pt>
                <c:pt idx="245">
                  <c:v>1140191</c:v>
                </c:pt>
                <c:pt idx="246">
                  <c:v>1148248</c:v>
                </c:pt>
                <c:pt idx="247">
                  <c:v>1156186</c:v>
                </c:pt>
                <c:pt idx="248">
                  <c:v>1162111</c:v>
                </c:pt>
                <c:pt idx="249">
                  <c:v>1160227</c:v>
                </c:pt>
                <c:pt idx="250">
                  <c:v>1166483</c:v>
                </c:pt>
                <c:pt idx="251">
                  <c:v>1169224</c:v>
                </c:pt>
                <c:pt idx="252">
                  <c:v>1174616</c:v>
                </c:pt>
                <c:pt idx="253">
                  <c:v>1171722</c:v>
                </c:pt>
                <c:pt idx="254">
                  <c:v>1176596</c:v>
                </c:pt>
                <c:pt idx="255">
                  <c:v>1184495</c:v>
                </c:pt>
                <c:pt idx="256">
                  <c:v>1189620</c:v>
                </c:pt>
                <c:pt idx="257">
                  <c:v>1195541</c:v>
                </c:pt>
                <c:pt idx="258">
                  <c:v>1196725</c:v>
                </c:pt>
                <c:pt idx="259">
                  <c:v>1208430</c:v>
                </c:pt>
                <c:pt idx="260">
                  <c:v>1191154</c:v>
                </c:pt>
                <c:pt idx="261">
                  <c:v>1200148</c:v>
                </c:pt>
                <c:pt idx="262">
                  <c:v>1210921</c:v>
                </c:pt>
                <c:pt idx="263">
                  <c:v>1213645</c:v>
                </c:pt>
                <c:pt idx="264">
                  <c:v>1220365</c:v>
                </c:pt>
                <c:pt idx="265">
                  <c:v>1229517</c:v>
                </c:pt>
                <c:pt idx="266">
                  <c:v>1238720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AllOverTime!$A$52</c:f>
              <c:strCache>
                <c:ptCount val="1"/>
                <c:pt idx="0">
                  <c:v>1.75_10_250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AllOverTime!$B$52:$JH$52</c:f>
              <c:numCache>
                <c:formatCode>General</c:formatCode>
                <c:ptCount val="267"/>
                <c:pt idx="0">
                  <c:v>95564</c:v>
                </c:pt>
                <c:pt idx="1">
                  <c:v>82847</c:v>
                </c:pt>
                <c:pt idx="2">
                  <c:v>70941</c:v>
                </c:pt>
                <c:pt idx="3">
                  <c:v>66003</c:v>
                </c:pt>
                <c:pt idx="4">
                  <c:v>56306</c:v>
                </c:pt>
                <c:pt idx="5">
                  <c:v>55430</c:v>
                </c:pt>
                <c:pt idx="6">
                  <c:v>56212</c:v>
                </c:pt>
                <c:pt idx="7">
                  <c:v>54772</c:v>
                </c:pt>
                <c:pt idx="8">
                  <c:v>54039</c:v>
                </c:pt>
                <c:pt idx="9">
                  <c:v>54356</c:v>
                </c:pt>
                <c:pt idx="10">
                  <c:v>38101</c:v>
                </c:pt>
                <c:pt idx="11">
                  <c:v>39550</c:v>
                </c:pt>
                <c:pt idx="12">
                  <c:v>32383</c:v>
                </c:pt>
                <c:pt idx="13">
                  <c:v>35350</c:v>
                </c:pt>
                <c:pt idx="14">
                  <c:v>27283</c:v>
                </c:pt>
                <c:pt idx="15">
                  <c:v>30097</c:v>
                </c:pt>
                <c:pt idx="16">
                  <c:v>31045</c:v>
                </c:pt>
                <c:pt idx="17">
                  <c:v>31640</c:v>
                </c:pt>
                <c:pt idx="18">
                  <c:v>33571</c:v>
                </c:pt>
                <c:pt idx="19">
                  <c:v>27762</c:v>
                </c:pt>
                <c:pt idx="20">
                  <c:v>29712</c:v>
                </c:pt>
                <c:pt idx="21">
                  <c:v>36297</c:v>
                </c:pt>
                <c:pt idx="22">
                  <c:v>34305</c:v>
                </c:pt>
                <c:pt idx="23">
                  <c:v>40645</c:v>
                </c:pt>
                <c:pt idx="24">
                  <c:v>36079</c:v>
                </c:pt>
                <c:pt idx="25">
                  <c:v>34966</c:v>
                </c:pt>
                <c:pt idx="26">
                  <c:v>31026</c:v>
                </c:pt>
                <c:pt idx="27">
                  <c:v>25326</c:v>
                </c:pt>
                <c:pt idx="28">
                  <c:v>22363</c:v>
                </c:pt>
                <c:pt idx="29">
                  <c:v>21618</c:v>
                </c:pt>
                <c:pt idx="30">
                  <c:v>12393</c:v>
                </c:pt>
                <c:pt idx="31">
                  <c:v>16673</c:v>
                </c:pt>
                <c:pt idx="32">
                  <c:v>17486</c:v>
                </c:pt>
                <c:pt idx="33">
                  <c:v>30503</c:v>
                </c:pt>
                <c:pt idx="34">
                  <c:v>16263</c:v>
                </c:pt>
                <c:pt idx="35">
                  <c:v>8257</c:v>
                </c:pt>
                <c:pt idx="36">
                  <c:v>-13311</c:v>
                </c:pt>
                <c:pt idx="37">
                  <c:v>-23156</c:v>
                </c:pt>
                <c:pt idx="38">
                  <c:v>-35104</c:v>
                </c:pt>
                <c:pt idx="39">
                  <c:v>-46666</c:v>
                </c:pt>
                <c:pt idx="40">
                  <c:v>-48183</c:v>
                </c:pt>
                <c:pt idx="41">
                  <c:v>-63684</c:v>
                </c:pt>
                <c:pt idx="42">
                  <c:v>-76688</c:v>
                </c:pt>
                <c:pt idx="43">
                  <c:v>-78452</c:v>
                </c:pt>
                <c:pt idx="44">
                  <c:v>-104450</c:v>
                </c:pt>
                <c:pt idx="45">
                  <c:v>-116007</c:v>
                </c:pt>
                <c:pt idx="46">
                  <c:v>-122505</c:v>
                </c:pt>
                <c:pt idx="47">
                  <c:v>-125082</c:v>
                </c:pt>
                <c:pt idx="48">
                  <c:v>-129626</c:v>
                </c:pt>
                <c:pt idx="49">
                  <c:v>-126075</c:v>
                </c:pt>
                <c:pt idx="50">
                  <c:v>-115624</c:v>
                </c:pt>
                <c:pt idx="51">
                  <c:v>-110759</c:v>
                </c:pt>
                <c:pt idx="52">
                  <c:v>-105386</c:v>
                </c:pt>
                <c:pt idx="53">
                  <c:v>-110179</c:v>
                </c:pt>
                <c:pt idx="54">
                  <c:v>-106318</c:v>
                </c:pt>
                <c:pt idx="55">
                  <c:v>-103217</c:v>
                </c:pt>
                <c:pt idx="56">
                  <c:v>-109361</c:v>
                </c:pt>
                <c:pt idx="57">
                  <c:v>-106528</c:v>
                </c:pt>
                <c:pt idx="58">
                  <c:v>-102328</c:v>
                </c:pt>
                <c:pt idx="59">
                  <c:v>-100419</c:v>
                </c:pt>
                <c:pt idx="60">
                  <c:v>-98307</c:v>
                </c:pt>
                <c:pt idx="61">
                  <c:v>-112586</c:v>
                </c:pt>
                <c:pt idx="62">
                  <c:v>-108802</c:v>
                </c:pt>
                <c:pt idx="63">
                  <c:v>-104362</c:v>
                </c:pt>
                <c:pt idx="64">
                  <c:v>-100592</c:v>
                </c:pt>
                <c:pt idx="65">
                  <c:v>-89448</c:v>
                </c:pt>
                <c:pt idx="66">
                  <c:v>-76736</c:v>
                </c:pt>
                <c:pt idx="67">
                  <c:v>-62367</c:v>
                </c:pt>
                <c:pt idx="68">
                  <c:v>-48906</c:v>
                </c:pt>
                <c:pt idx="69">
                  <c:v>-44288</c:v>
                </c:pt>
                <c:pt idx="70">
                  <c:v>-33451</c:v>
                </c:pt>
                <c:pt idx="71">
                  <c:v>-17895</c:v>
                </c:pt>
                <c:pt idx="72">
                  <c:v>1108</c:v>
                </c:pt>
                <c:pt idx="73">
                  <c:v>18855</c:v>
                </c:pt>
                <c:pt idx="74">
                  <c:v>40497</c:v>
                </c:pt>
                <c:pt idx="75">
                  <c:v>55148</c:v>
                </c:pt>
                <c:pt idx="76">
                  <c:v>74896</c:v>
                </c:pt>
                <c:pt idx="77">
                  <c:v>100284</c:v>
                </c:pt>
                <c:pt idx="78">
                  <c:v>125706</c:v>
                </c:pt>
                <c:pt idx="79">
                  <c:v>122980</c:v>
                </c:pt>
                <c:pt idx="80">
                  <c:v>138311</c:v>
                </c:pt>
                <c:pt idx="81">
                  <c:v>157171</c:v>
                </c:pt>
                <c:pt idx="82">
                  <c:v>180876</c:v>
                </c:pt>
                <c:pt idx="83">
                  <c:v>208567</c:v>
                </c:pt>
                <c:pt idx="84">
                  <c:v>238417</c:v>
                </c:pt>
                <c:pt idx="85">
                  <c:v>267971</c:v>
                </c:pt>
                <c:pt idx="86">
                  <c:v>293823</c:v>
                </c:pt>
                <c:pt idx="87">
                  <c:v>319539</c:v>
                </c:pt>
                <c:pt idx="88">
                  <c:v>332080</c:v>
                </c:pt>
                <c:pt idx="89">
                  <c:v>358126</c:v>
                </c:pt>
                <c:pt idx="90">
                  <c:v>388859</c:v>
                </c:pt>
                <c:pt idx="91">
                  <c:v>404601</c:v>
                </c:pt>
                <c:pt idx="92">
                  <c:v>431739</c:v>
                </c:pt>
                <c:pt idx="93">
                  <c:v>455634</c:v>
                </c:pt>
                <c:pt idx="94">
                  <c:v>455479</c:v>
                </c:pt>
                <c:pt idx="95">
                  <c:v>470104</c:v>
                </c:pt>
                <c:pt idx="96">
                  <c:v>492152</c:v>
                </c:pt>
                <c:pt idx="97">
                  <c:v>511795</c:v>
                </c:pt>
                <c:pt idx="98">
                  <c:v>535817</c:v>
                </c:pt>
                <c:pt idx="99">
                  <c:v>554481</c:v>
                </c:pt>
                <c:pt idx="100">
                  <c:v>576357</c:v>
                </c:pt>
                <c:pt idx="101">
                  <c:v>596022</c:v>
                </c:pt>
                <c:pt idx="102">
                  <c:v>613461</c:v>
                </c:pt>
                <c:pt idx="103">
                  <c:v>633566</c:v>
                </c:pt>
                <c:pt idx="104">
                  <c:v>646360</c:v>
                </c:pt>
                <c:pt idx="105">
                  <c:v>660043</c:v>
                </c:pt>
                <c:pt idx="106">
                  <c:v>671214</c:v>
                </c:pt>
                <c:pt idx="107">
                  <c:v>680228</c:v>
                </c:pt>
                <c:pt idx="108">
                  <c:v>687077</c:v>
                </c:pt>
                <c:pt idx="109">
                  <c:v>701356</c:v>
                </c:pt>
                <c:pt idx="110">
                  <c:v>713316</c:v>
                </c:pt>
                <c:pt idx="111">
                  <c:v>726295</c:v>
                </c:pt>
                <c:pt idx="112">
                  <c:v>739654</c:v>
                </c:pt>
                <c:pt idx="113">
                  <c:v>754681</c:v>
                </c:pt>
                <c:pt idx="114">
                  <c:v>768149</c:v>
                </c:pt>
                <c:pt idx="115">
                  <c:v>778340</c:v>
                </c:pt>
                <c:pt idx="116">
                  <c:v>793170</c:v>
                </c:pt>
                <c:pt idx="117">
                  <c:v>808233</c:v>
                </c:pt>
                <c:pt idx="118">
                  <c:v>818211</c:v>
                </c:pt>
                <c:pt idx="119">
                  <c:v>825235</c:v>
                </c:pt>
                <c:pt idx="120">
                  <c:v>824906</c:v>
                </c:pt>
                <c:pt idx="121">
                  <c:v>795000</c:v>
                </c:pt>
                <c:pt idx="122">
                  <c:v>793113</c:v>
                </c:pt>
                <c:pt idx="123">
                  <c:v>771183</c:v>
                </c:pt>
                <c:pt idx="124">
                  <c:v>771737</c:v>
                </c:pt>
                <c:pt idx="125">
                  <c:v>774469</c:v>
                </c:pt>
                <c:pt idx="126">
                  <c:v>778078</c:v>
                </c:pt>
                <c:pt idx="127">
                  <c:v>782188</c:v>
                </c:pt>
                <c:pt idx="128">
                  <c:v>773124</c:v>
                </c:pt>
                <c:pt idx="129">
                  <c:v>748833</c:v>
                </c:pt>
                <c:pt idx="130">
                  <c:v>748888</c:v>
                </c:pt>
                <c:pt idx="131">
                  <c:v>752032</c:v>
                </c:pt>
                <c:pt idx="132">
                  <c:v>749502</c:v>
                </c:pt>
                <c:pt idx="133">
                  <c:v>754729</c:v>
                </c:pt>
                <c:pt idx="134">
                  <c:v>758573</c:v>
                </c:pt>
                <c:pt idx="135">
                  <c:v>747741</c:v>
                </c:pt>
                <c:pt idx="136">
                  <c:v>749671</c:v>
                </c:pt>
                <c:pt idx="137">
                  <c:v>749609</c:v>
                </c:pt>
                <c:pt idx="138">
                  <c:v>746099</c:v>
                </c:pt>
                <c:pt idx="139">
                  <c:v>751246</c:v>
                </c:pt>
                <c:pt idx="140">
                  <c:v>755248</c:v>
                </c:pt>
                <c:pt idx="141">
                  <c:v>761121</c:v>
                </c:pt>
                <c:pt idx="142">
                  <c:v>769316</c:v>
                </c:pt>
                <c:pt idx="143">
                  <c:v>773768</c:v>
                </c:pt>
                <c:pt idx="144">
                  <c:v>778556</c:v>
                </c:pt>
                <c:pt idx="145">
                  <c:v>787702</c:v>
                </c:pt>
                <c:pt idx="146">
                  <c:v>795941</c:v>
                </c:pt>
                <c:pt idx="147">
                  <c:v>792563</c:v>
                </c:pt>
                <c:pt idx="148">
                  <c:v>794658</c:v>
                </c:pt>
                <c:pt idx="149">
                  <c:v>798571</c:v>
                </c:pt>
                <c:pt idx="150">
                  <c:v>804218</c:v>
                </c:pt>
                <c:pt idx="151">
                  <c:v>799979</c:v>
                </c:pt>
                <c:pt idx="152">
                  <c:v>806041</c:v>
                </c:pt>
                <c:pt idx="153">
                  <c:v>810842</c:v>
                </c:pt>
                <c:pt idx="154">
                  <c:v>821307</c:v>
                </c:pt>
                <c:pt idx="155">
                  <c:v>835357</c:v>
                </c:pt>
                <c:pt idx="156">
                  <c:v>836985</c:v>
                </c:pt>
                <c:pt idx="157">
                  <c:v>838382</c:v>
                </c:pt>
                <c:pt idx="158">
                  <c:v>841499</c:v>
                </c:pt>
                <c:pt idx="159">
                  <c:v>845665</c:v>
                </c:pt>
                <c:pt idx="160">
                  <c:v>844037</c:v>
                </c:pt>
                <c:pt idx="161">
                  <c:v>849380</c:v>
                </c:pt>
                <c:pt idx="162">
                  <c:v>856928</c:v>
                </c:pt>
                <c:pt idx="163">
                  <c:v>860200</c:v>
                </c:pt>
                <c:pt idx="164">
                  <c:v>866171</c:v>
                </c:pt>
                <c:pt idx="165">
                  <c:v>861798</c:v>
                </c:pt>
                <c:pt idx="166">
                  <c:v>861586</c:v>
                </c:pt>
                <c:pt idx="167">
                  <c:v>865895</c:v>
                </c:pt>
                <c:pt idx="168">
                  <c:v>873308</c:v>
                </c:pt>
                <c:pt idx="169">
                  <c:v>881866</c:v>
                </c:pt>
                <c:pt idx="170">
                  <c:v>887512</c:v>
                </c:pt>
                <c:pt idx="171">
                  <c:v>889704</c:v>
                </c:pt>
                <c:pt idx="172">
                  <c:v>896114</c:v>
                </c:pt>
                <c:pt idx="173">
                  <c:v>892497</c:v>
                </c:pt>
                <c:pt idx="174">
                  <c:v>902356</c:v>
                </c:pt>
                <c:pt idx="175">
                  <c:v>912646</c:v>
                </c:pt>
                <c:pt idx="176">
                  <c:v>920623</c:v>
                </c:pt>
                <c:pt idx="177">
                  <c:v>917646</c:v>
                </c:pt>
                <c:pt idx="178">
                  <c:v>921769</c:v>
                </c:pt>
                <c:pt idx="179">
                  <c:v>926103</c:v>
                </c:pt>
                <c:pt idx="180">
                  <c:v>927635</c:v>
                </c:pt>
                <c:pt idx="181">
                  <c:v>907877</c:v>
                </c:pt>
                <c:pt idx="182">
                  <c:v>912461</c:v>
                </c:pt>
                <c:pt idx="183">
                  <c:v>917573</c:v>
                </c:pt>
                <c:pt idx="184">
                  <c:v>918761</c:v>
                </c:pt>
                <c:pt idx="185">
                  <c:v>912382</c:v>
                </c:pt>
                <c:pt idx="186">
                  <c:v>885052</c:v>
                </c:pt>
                <c:pt idx="187">
                  <c:v>884831</c:v>
                </c:pt>
                <c:pt idx="188">
                  <c:v>880515</c:v>
                </c:pt>
                <c:pt idx="189">
                  <c:v>880685</c:v>
                </c:pt>
                <c:pt idx="190">
                  <c:v>881768</c:v>
                </c:pt>
                <c:pt idx="191">
                  <c:v>872944</c:v>
                </c:pt>
                <c:pt idx="192">
                  <c:v>859176</c:v>
                </c:pt>
                <c:pt idx="193">
                  <c:v>836162</c:v>
                </c:pt>
                <c:pt idx="194">
                  <c:v>834027</c:v>
                </c:pt>
                <c:pt idx="195">
                  <c:v>829851</c:v>
                </c:pt>
                <c:pt idx="196">
                  <c:v>828924</c:v>
                </c:pt>
                <c:pt idx="197">
                  <c:v>827770</c:v>
                </c:pt>
                <c:pt idx="198">
                  <c:v>817227</c:v>
                </c:pt>
                <c:pt idx="199">
                  <c:v>815170</c:v>
                </c:pt>
                <c:pt idx="200">
                  <c:v>820347</c:v>
                </c:pt>
                <c:pt idx="201">
                  <c:v>820672</c:v>
                </c:pt>
                <c:pt idx="202">
                  <c:v>821108</c:v>
                </c:pt>
                <c:pt idx="203">
                  <c:v>815086</c:v>
                </c:pt>
                <c:pt idx="204">
                  <c:v>820939</c:v>
                </c:pt>
                <c:pt idx="205">
                  <c:v>820223</c:v>
                </c:pt>
                <c:pt idx="206">
                  <c:v>824872</c:v>
                </c:pt>
                <c:pt idx="207">
                  <c:v>835623</c:v>
                </c:pt>
                <c:pt idx="208">
                  <c:v>841522</c:v>
                </c:pt>
                <c:pt idx="209">
                  <c:v>851116</c:v>
                </c:pt>
                <c:pt idx="210">
                  <c:v>857378</c:v>
                </c:pt>
                <c:pt idx="211">
                  <c:v>865664</c:v>
                </c:pt>
                <c:pt idx="212">
                  <c:v>868664</c:v>
                </c:pt>
                <c:pt idx="213">
                  <c:v>881965</c:v>
                </c:pt>
                <c:pt idx="214">
                  <c:v>895079</c:v>
                </c:pt>
                <c:pt idx="215">
                  <c:v>909933</c:v>
                </c:pt>
                <c:pt idx="216">
                  <c:v>922310</c:v>
                </c:pt>
                <c:pt idx="217">
                  <c:v>934009</c:v>
                </c:pt>
                <c:pt idx="218">
                  <c:v>944229</c:v>
                </c:pt>
                <c:pt idx="219">
                  <c:v>956900</c:v>
                </c:pt>
                <c:pt idx="220">
                  <c:v>971085</c:v>
                </c:pt>
                <c:pt idx="221">
                  <c:v>984506</c:v>
                </c:pt>
                <c:pt idx="222">
                  <c:v>998085</c:v>
                </c:pt>
                <c:pt idx="223">
                  <c:v>1006891</c:v>
                </c:pt>
                <c:pt idx="224">
                  <c:v>1012173</c:v>
                </c:pt>
                <c:pt idx="225">
                  <c:v>1019549</c:v>
                </c:pt>
                <c:pt idx="226">
                  <c:v>1028647</c:v>
                </c:pt>
                <c:pt idx="227">
                  <c:v>1027041</c:v>
                </c:pt>
                <c:pt idx="228">
                  <c:v>1030971</c:v>
                </c:pt>
                <c:pt idx="229">
                  <c:v>1029469</c:v>
                </c:pt>
                <c:pt idx="230">
                  <c:v>1026731</c:v>
                </c:pt>
                <c:pt idx="231">
                  <c:v>1036210</c:v>
                </c:pt>
                <c:pt idx="232">
                  <c:v>1043501</c:v>
                </c:pt>
                <c:pt idx="233">
                  <c:v>1047615</c:v>
                </c:pt>
                <c:pt idx="234">
                  <c:v>1057131</c:v>
                </c:pt>
                <c:pt idx="235">
                  <c:v>1063072</c:v>
                </c:pt>
                <c:pt idx="236">
                  <c:v>1068975</c:v>
                </c:pt>
                <c:pt idx="237">
                  <c:v>1067115</c:v>
                </c:pt>
                <c:pt idx="238">
                  <c:v>1074016</c:v>
                </c:pt>
                <c:pt idx="239">
                  <c:v>1079212</c:v>
                </c:pt>
                <c:pt idx="240">
                  <c:v>1088975</c:v>
                </c:pt>
                <c:pt idx="241">
                  <c:v>1101463</c:v>
                </c:pt>
                <c:pt idx="242">
                  <c:v>1119042</c:v>
                </c:pt>
                <c:pt idx="243">
                  <c:v>1124546</c:v>
                </c:pt>
                <c:pt idx="244">
                  <c:v>1126223</c:v>
                </c:pt>
                <c:pt idx="245">
                  <c:v>1133366</c:v>
                </c:pt>
                <c:pt idx="246">
                  <c:v>1144718</c:v>
                </c:pt>
                <c:pt idx="247">
                  <c:v>1151656</c:v>
                </c:pt>
                <c:pt idx="248">
                  <c:v>1158091</c:v>
                </c:pt>
                <c:pt idx="249">
                  <c:v>1157250</c:v>
                </c:pt>
                <c:pt idx="250">
                  <c:v>1163287</c:v>
                </c:pt>
                <c:pt idx="251">
                  <c:v>1166198</c:v>
                </c:pt>
                <c:pt idx="252">
                  <c:v>1169109</c:v>
                </c:pt>
                <c:pt idx="253">
                  <c:v>1168126</c:v>
                </c:pt>
                <c:pt idx="254">
                  <c:v>1172833</c:v>
                </c:pt>
                <c:pt idx="255">
                  <c:v>1178739</c:v>
                </c:pt>
                <c:pt idx="256">
                  <c:v>1184516</c:v>
                </c:pt>
                <c:pt idx="257">
                  <c:v>1190925</c:v>
                </c:pt>
                <c:pt idx="258">
                  <c:v>1192222</c:v>
                </c:pt>
                <c:pt idx="259">
                  <c:v>1202220</c:v>
                </c:pt>
                <c:pt idx="260">
                  <c:v>1184734</c:v>
                </c:pt>
                <c:pt idx="261">
                  <c:v>1190430</c:v>
                </c:pt>
                <c:pt idx="262">
                  <c:v>1200775</c:v>
                </c:pt>
                <c:pt idx="263">
                  <c:v>1205316</c:v>
                </c:pt>
                <c:pt idx="264">
                  <c:v>1211892</c:v>
                </c:pt>
                <c:pt idx="265">
                  <c:v>1221487</c:v>
                </c:pt>
                <c:pt idx="266">
                  <c:v>1232136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AllOverTime!$A$53</c:f>
              <c:strCache>
                <c:ptCount val="1"/>
                <c:pt idx="0">
                  <c:v>1.5_5_200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AllOverTime!$B$53:$JH$53</c:f>
              <c:numCache>
                <c:formatCode>General</c:formatCode>
                <c:ptCount val="267"/>
                <c:pt idx="0">
                  <c:v>92036</c:v>
                </c:pt>
                <c:pt idx="1">
                  <c:v>74080</c:v>
                </c:pt>
                <c:pt idx="2">
                  <c:v>57045</c:v>
                </c:pt>
                <c:pt idx="3">
                  <c:v>45772</c:v>
                </c:pt>
                <c:pt idx="4">
                  <c:v>29768</c:v>
                </c:pt>
                <c:pt idx="5">
                  <c:v>27650</c:v>
                </c:pt>
                <c:pt idx="6">
                  <c:v>28246</c:v>
                </c:pt>
                <c:pt idx="7">
                  <c:v>22944</c:v>
                </c:pt>
                <c:pt idx="8">
                  <c:v>20235</c:v>
                </c:pt>
                <c:pt idx="9">
                  <c:v>16542</c:v>
                </c:pt>
                <c:pt idx="10">
                  <c:v>-2277</c:v>
                </c:pt>
                <c:pt idx="11">
                  <c:v>-3612</c:v>
                </c:pt>
                <c:pt idx="12">
                  <c:v>-17516</c:v>
                </c:pt>
                <c:pt idx="13">
                  <c:v>-17725</c:v>
                </c:pt>
                <c:pt idx="14">
                  <c:v>-27989</c:v>
                </c:pt>
                <c:pt idx="15">
                  <c:v>-25781</c:v>
                </c:pt>
                <c:pt idx="16">
                  <c:v>-28006</c:v>
                </c:pt>
                <c:pt idx="17">
                  <c:v>-27195</c:v>
                </c:pt>
                <c:pt idx="18">
                  <c:v>-25106</c:v>
                </c:pt>
                <c:pt idx="19">
                  <c:v>-31188</c:v>
                </c:pt>
                <c:pt idx="20">
                  <c:v>-24523</c:v>
                </c:pt>
                <c:pt idx="21">
                  <c:v>-17989</c:v>
                </c:pt>
                <c:pt idx="22">
                  <c:v>-19301</c:v>
                </c:pt>
                <c:pt idx="23">
                  <c:v>-14811</c:v>
                </c:pt>
                <c:pt idx="24">
                  <c:v>-21601</c:v>
                </c:pt>
                <c:pt idx="25">
                  <c:v>-22246</c:v>
                </c:pt>
                <c:pt idx="26">
                  <c:v>-29401</c:v>
                </c:pt>
                <c:pt idx="27">
                  <c:v>-41576</c:v>
                </c:pt>
                <c:pt idx="28">
                  <c:v>-47750</c:v>
                </c:pt>
                <c:pt idx="29">
                  <c:v>-49565</c:v>
                </c:pt>
                <c:pt idx="30">
                  <c:v>-58683</c:v>
                </c:pt>
                <c:pt idx="31">
                  <c:v>-53464</c:v>
                </c:pt>
                <c:pt idx="32">
                  <c:v>-58833</c:v>
                </c:pt>
                <c:pt idx="33">
                  <c:v>-41069</c:v>
                </c:pt>
                <c:pt idx="34">
                  <c:v>-55975</c:v>
                </c:pt>
                <c:pt idx="35">
                  <c:v>-69271</c:v>
                </c:pt>
                <c:pt idx="36">
                  <c:v>-95527</c:v>
                </c:pt>
                <c:pt idx="37">
                  <c:v>-107440</c:v>
                </c:pt>
                <c:pt idx="38">
                  <c:v>-123714</c:v>
                </c:pt>
                <c:pt idx="39">
                  <c:v>-140426</c:v>
                </c:pt>
                <c:pt idx="40">
                  <c:v>-155829</c:v>
                </c:pt>
                <c:pt idx="41">
                  <c:v>-179097</c:v>
                </c:pt>
                <c:pt idx="42">
                  <c:v>-199805</c:v>
                </c:pt>
                <c:pt idx="43">
                  <c:v>-213495</c:v>
                </c:pt>
                <c:pt idx="44">
                  <c:v>-237401</c:v>
                </c:pt>
                <c:pt idx="45">
                  <c:v>-261548</c:v>
                </c:pt>
                <c:pt idx="46">
                  <c:v>-273673</c:v>
                </c:pt>
                <c:pt idx="47">
                  <c:v>-285637</c:v>
                </c:pt>
                <c:pt idx="48">
                  <c:v>-293459</c:v>
                </c:pt>
                <c:pt idx="49">
                  <c:v>-292187</c:v>
                </c:pt>
                <c:pt idx="50">
                  <c:v>-282668</c:v>
                </c:pt>
                <c:pt idx="51">
                  <c:v>-276407</c:v>
                </c:pt>
                <c:pt idx="52">
                  <c:v>-269804</c:v>
                </c:pt>
                <c:pt idx="53">
                  <c:v>-279601</c:v>
                </c:pt>
                <c:pt idx="54">
                  <c:v>-275188</c:v>
                </c:pt>
                <c:pt idx="55">
                  <c:v>-277804</c:v>
                </c:pt>
                <c:pt idx="56">
                  <c:v>-285950</c:v>
                </c:pt>
                <c:pt idx="57">
                  <c:v>-284710</c:v>
                </c:pt>
                <c:pt idx="58">
                  <c:v>-281808</c:v>
                </c:pt>
                <c:pt idx="59">
                  <c:v>-281537</c:v>
                </c:pt>
                <c:pt idx="60">
                  <c:v>-280933</c:v>
                </c:pt>
                <c:pt idx="61">
                  <c:v>-300152</c:v>
                </c:pt>
                <c:pt idx="62">
                  <c:v>-297471</c:v>
                </c:pt>
                <c:pt idx="63">
                  <c:v>-288646</c:v>
                </c:pt>
                <c:pt idx="64">
                  <c:v>-284755</c:v>
                </c:pt>
                <c:pt idx="65">
                  <c:v>-270925</c:v>
                </c:pt>
                <c:pt idx="66">
                  <c:v>-251112</c:v>
                </c:pt>
                <c:pt idx="67">
                  <c:v>-237636</c:v>
                </c:pt>
                <c:pt idx="68">
                  <c:v>-223277</c:v>
                </c:pt>
                <c:pt idx="69">
                  <c:v>-220010</c:v>
                </c:pt>
                <c:pt idx="70">
                  <c:v>-212735</c:v>
                </c:pt>
                <c:pt idx="71">
                  <c:v>-194086</c:v>
                </c:pt>
                <c:pt idx="72">
                  <c:v>-172438</c:v>
                </c:pt>
                <c:pt idx="73">
                  <c:v>-156095</c:v>
                </c:pt>
                <c:pt idx="74">
                  <c:v>-127463</c:v>
                </c:pt>
                <c:pt idx="75">
                  <c:v>-113181</c:v>
                </c:pt>
                <c:pt idx="76">
                  <c:v>-84218</c:v>
                </c:pt>
                <c:pt idx="77">
                  <c:v>-54825</c:v>
                </c:pt>
                <c:pt idx="78">
                  <c:v>-28294</c:v>
                </c:pt>
                <c:pt idx="79">
                  <c:v>-37100</c:v>
                </c:pt>
                <c:pt idx="80">
                  <c:v>-14380</c:v>
                </c:pt>
                <c:pt idx="81">
                  <c:v>8121</c:v>
                </c:pt>
                <c:pt idx="82">
                  <c:v>32852</c:v>
                </c:pt>
                <c:pt idx="83">
                  <c:v>68237</c:v>
                </c:pt>
                <c:pt idx="84">
                  <c:v>99163</c:v>
                </c:pt>
                <c:pt idx="85">
                  <c:v>129367</c:v>
                </c:pt>
                <c:pt idx="86">
                  <c:v>150231</c:v>
                </c:pt>
                <c:pt idx="87">
                  <c:v>178682</c:v>
                </c:pt>
                <c:pt idx="88">
                  <c:v>186380</c:v>
                </c:pt>
                <c:pt idx="89">
                  <c:v>222779</c:v>
                </c:pt>
                <c:pt idx="90">
                  <c:v>255563</c:v>
                </c:pt>
                <c:pt idx="91">
                  <c:v>268081</c:v>
                </c:pt>
                <c:pt idx="92">
                  <c:v>300458</c:v>
                </c:pt>
                <c:pt idx="93">
                  <c:v>327849</c:v>
                </c:pt>
                <c:pt idx="94">
                  <c:v>323962</c:v>
                </c:pt>
                <c:pt idx="95">
                  <c:v>344997</c:v>
                </c:pt>
                <c:pt idx="96">
                  <c:v>370229</c:v>
                </c:pt>
                <c:pt idx="97">
                  <c:v>397997</c:v>
                </c:pt>
                <c:pt idx="98">
                  <c:v>427035</c:v>
                </c:pt>
                <c:pt idx="99">
                  <c:v>443537</c:v>
                </c:pt>
                <c:pt idx="100">
                  <c:v>467253</c:v>
                </c:pt>
                <c:pt idx="101">
                  <c:v>490255</c:v>
                </c:pt>
                <c:pt idx="102">
                  <c:v>511319</c:v>
                </c:pt>
                <c:pt idx="103">
                  <c:v>540076</c:v>
                </c:pt>
                <c:pt idx="104">
                  <c:v>552912</c:v>
                </c:pt>
                <c:pt idx="105">
                  <c:v>569056</c:v>
                </c:pt>
                <c:pt idx="106">
                  <c:v>577441</c:v>
                </c:pt>
                <c:pt idx="107">
                  <c:v>586323</c:v>
                </c:pt>
                <c:pt idx="108">
                  <c:v>595548</c:v>
                </c:pt>
                <c:pt idx="109">
                  <c:v>611433</c:v>
                </c:pt>
                <c:pt idx="110">
                  <c:v>629300</c:v>
                </c:pt>
                <c:pt idx="111">
                  <c:v>646802</c:v>
                </c:pt>
                <c:pt idx="112">
                  <c:v>660230</c:v>
                </c:pt>
                <c:pt idx="113">
                  <c:v>679942</c:v>
                </c:pt>
                <c:pt idx="114">
                  <c:v>695734</c:v>
                </c:pt>
                <c:pt idx="115">
                  <c:v>704720</c:v>
                </c:pt>
                <c:pt idx="116">
                  <c:v>721372</c:v>
                </c:pt>
                <c:pt idx="117">
                  <c:v>736883</c:v>
                </c:pt>
                <c:pt idx="118">
                  <c:v>746690</c:v>
                </c:pt>
                <c:pt idx="119">
                  <c:v>749060</c:v>
                </c:pt>
                <c:pt idx="120">
                  <c:v>745405</c:v>
                </c:pt>
                <c:pt idx="121">
                  <c:v>718625</c:v>
                </c:pt>
                <c:pt idx="122">
                  <c:v>716351</c:v>
                </c:pt>
                <c:pt idx="123">
                  <c:v>693176</c:v>
                </c:pt>
                <c:pt idx="124">
                  <c:v>688938</c:v>
                </c:pt>
                <c:pt idx="125">
                  <c:v>690892</c:v>
                </c:pt>
                <c:pt idx="126">
                  <c:v>692863</c:v>
                </c:pt>
                <c:pt idx="127">
                  <c:v>698900</c:v>
                </c:pt>
                <c:pt idx="128">
                  <c:v>681796</c:v>
                </c:pt>
                <c:pt idx="129">
                  <c:v>657867</c:v>
                </c:pt>
                <c:pt idx="130">
                  <c:v>649141</c:v>
                </c:pt>
                <c:pt idx="131">
                  <c:v>652951</c:v>
                </c:pt>
                <c:pt idx="132">
                  <c:v>649978</c:v>
                </c:pt>
                <c:pt idx="133">
                  <c:v>655474</c:v>
                </c:pt>
                <c:pt idx="134">
                  <c:v>663437</c:v>
                </c:pt>
                <c:pt idx="135">
                  <c:v>649115</c:v>
                </c:pt>
                <c:pt idx="136">
                  <c:v>650525</c:v>
                </c:pt>
                <c:pt idx="137">
                  <c:v>645853</c:v>
                </c:pt>
                <c:pt idx="138">
                  <c:v>639646</c:v>
                </c:pt>
                <c:pt idx="139">
                  <c:v>647245</c:v>
                </c:pt>
                <c:pt idx="140">
                  <c:v>655088</c:v>
                </c:pt>
                <c:pt idx="141">
                  <c:v>661474</c:v>
                </c:pt>
                <c:pt idx="142">
                  <c:v>673251</c:v>
                </c:pt>
                <c:pt idx="143">
                  <c:v>676197</c:v>
                </c:pt>
                <c:pt idx="144">
                  <c:v>683662</c:v>
                </c:pt>
                <c:pt idx="145">
                  <c:v>695147</c:v>
                </c:pt>
                <c:pt idx="146">
                  <c:v>704709</c:v>
                </c:pt>
                <c:pt idx="147">
                  <c:v>699155</c:v>
                </c:pt>
                <c:pt idx="148">
                  <c:v>701117</c:v>
                </c:pt>
                <c:pt idx="149">
                  <c:v>705336</c:v>
                </c:pt>
                <c:pt idx="150">
                  <c:v>712415</c:v>
                </c:pt>
                <c:pt idx="151">
                  <c:v>705584</c:v>
                </c:pt>
                <c:pt idx="152">
                  <c:v>713817</c:v>
                </c:pt>
                <c:pt idx="153">
                  <c:v>721339</c:v>
                </c:pt>
                <c:pt idx="154">
                  <c:v>734062</c:v>
                </c:pt>
                <c:pt idx="155">
                  <c:v>753312</c:v>
                </c:pt>
                <c:pt idx="156">
                  <c:v>754342</c:v>
                </c:pt>
                <c:pt idx="157">
                  <c:v>756036</c:v>
                </c:pt>
                <c:pt idx="158">
                  <c:v>759267</c:v>
                </c:pt>
                <c:pt idx="159">
                  <c:v>764679</c:v>
                </c:pt>
                <c:pt idx="160">
                  <c:v>761598</c:v>
                </c:pt>
                <c:pt idx="161">
                  <c:v>771839</c:v>
                </c:pt>
                <c:pt idx="162">
                  <c:v>781093</c:v>
                </c:pt>
                <c:pt idx="163">
                  <c:v>779825</c:v>
                </c:pt>
                <c:pt idx="164">
                  <c:v>785604</c:v>
                </c:pt>
                <c:pt idx="165">
                  <c:v>780863</c:v>
                </c:pt>
                <c:pt idx="166">
                  <c:v>779809</c:v>
                </c:pt>
                <c:pt idx="167">
                  <c:v>784682</c:v>
                </c:pt>
                <c:pt idx="168">
                  <c:v>796510</c:v>
                </c:pt>
                <c:pt idx="169">
                  <c:v>806178</c:v>
                </c:pt>
                <c:pt idx="170">
                  <c:v>814154</c:v>
                </c:pt>
                <c:pt idx="171">
                  <c:v>816504</c:v>
                </c:pt>
                <c:pt idx="172">
                  <c:v>823678</c:v>
                </c:pt>
                <c:pt idx="173">
                  <c:v>816686</c:v>
                </c:pt>
                <c:pt idx="174">
                  <c:v>827893</c:v>
                </c:pt>
                <c:pt idx="175">
                  <c:v>839011</c:v>
                </c:pt>
                <c:pt idx="176">
                  <c:v>846785</c:v>
                </c:pt>
                <c:pt idx="177">
                  <c:v>843488</c:v>
                </c:pt>
                <c:pt idx="178">
                  <c:v>848434</c:v>
                </c:pt>
                <c:pt idx="179">
                  <c:v>857948</c:v>
                </c:pt>
                <c:pt idx="180">
                  <c:v>857005</c:v>
                </c:pt>
                <c:pt idx="181">
                  <c:v>839838</c:v>
                </c:pt>
                <c:pt idx="182">
                  <c:v>847657</c:v>
                </c:pt>
                <c:pt idx="183">
                  <c:v>855032</c:v>
                </c:pt>
                <c:pt idx="184">
                  <c:v>857104</c:v>
                </c:pt>
                <c:pt idx="185">
                  <c:v>849946</c:v>
                </c:pt>
                <c:pt idx="186">
                  <c:v>821174</c:v>
                </c:pt>
                <c:pt idx="187">
                  <c:v>818640</c:v>
                </c:pt>
                <c:pt idx="188">
                  <c:v>804568</c:v>
                </c:pt>
                <c:pt idx="189">
                  <c:v>803521</c:v>
                </c:pt>
                <c:pt idx="190">
                  <c:v>801873</c:v>
                </c:pt>
                <c:pt idx="191">
                  <c:v>789252</c:v>
                </c:pt>
                <c:pt idx="192">
                  <c:v>773826</c:v>
                </c:pt>
                <c:pt idx="193">
                  <c:v>749794</c:v>
                </c:pt>
                <c:pt idx="194">
                  <c:v>742225</c:v>
                </c:pt>
                <c:pt idx="195">
                  <c:v>730175</c:v>
                </c:pt>
                <c:pt idx="196">
                  <c:v>726662</c:v>
                </c:pt>
                <c:pt idx="197">
                  <c:v>719714</c:v>
                </c:pt>
                <c:pt idx="198">
                  <c:v>710003</c:v>
                </c:pt>
                <c:pt idx="199">
                  <c:v>702505</c:v>
                </c:pt>
                <c:pt idx="200">
                  <c:v>705241</c:v>
                </c:pt>
                <c:pt idx="201">
                  <c:v>703325</c:v>
                </c:pt>
                <c:pt idx="202">
                  <c:v>705206</c:v>
                </c:pt>
                <c:pt idx="203">
                  <c:v>687781</c:v>
                </c:pt>
                <c:pt idx="204">
                  <c:v>696408</c:v>
                </c:pt>
                <c:pt idx="205">
                  <c:v>690803</c:v>
                </c:pt>
                <c:pt idx="206">
                  <c:v>696047</c:v>
                </c:pt>
                <c:pt idx="207">
                  <c:v>717369</c:v>
                </c:pt>
                <c:pt idx="208">
                  <c:v>729308</c:v>
                </c:pt>
                <c:pt idx="209">
                  <c:v>738629</c:v>
                </c:pt>
                <c:pt idx="210">
                  <c:v>752410</c:v>
                </c:pt>
                <c:pt idx="211">
                  <c:v>760156</c:v>
                </c:pt>
                <c:pt idx="212">
                  <c:v>764672</c:v>
                </c:pt>
                <c:pt idx="213">
                  <c:v>780860</c:v>
                </c:pt>
                <c:pt idx="214">
                  <c:v>797637</c:v>
                </c:pt>
                <c:pt idx="215">
                  <c:v>815870</c:v>
                </c:pt>
                <c:pt idx="216">
                  <c:v>829767</c:v>
                </c:pt>
                <c:pt idx="217">
                  <c:v>843521</c:v>
                </c:pt>
                <c:pt idx="218">
                  <c:v>856435</c:v>
                </c:pt>
                <c:pt idx="219">
                  <c:v>875603</c:v>
                </c:pt>
                <c:pt idx="220">
                  <c:v>890992</c:v>
                </c:pt>
                <c:pt idx="221">
                  <c:v>908151</c:v>
                </c:pt>
                <c:pt idx="222">
                  <c:v>923339</c:v>
                </c:pt>
                <c:pt idx="223">
                  <c:v>939746</c:v>
                </c:pt>
                <c:pt idx="224">
                  <c:v>944848</c:v>
                </c:pt>
                <c:pt idx="225">
                  <c:v>954803</c:v>
                </c:pt>
                <c:pt idx="226">
                  <c:v>963023</c:v>
                </c:pt>
                <c:pt idx="227">
                  <c:v>957698</c:v>
                </c:pt>
                <c:pt idx="228">
                  <c:v>964193</c:v>
                </c:pt>
                <c:pt idx="229">
                  <c:v>961306</c:v>
                </c:pt>
                <c:pt idx="230">
                  <c:v>958847</c:v>
                </c:pt>
                <c:pt idx="231">
                  <c:v>965473</c:v>
                </c:pt>
                <c:pt idx="232">
                  <c:v>971068</c:v>
                </c:pt>
                <c:pt idx="233">
                  <c:v>977887</c:v>
                </c:pt>
                <c:pt idx="234">
                  <c:v>987332</c:v>
                </c:pt>
                <c:pt idx="235">
                  <c:v>996517</c:v>
                </c:pt>
                <c:pt idx="236">
                  <c:v>1003225</c:v>
                </c:pt>
                <c:pt idx="237">
                  <c:v>999357</c:v>
                </c:pt>
                <c:pt idx="238">
                  <c:v>1004740</c:v>
                </c:pt>
                <c:pt idx="239">
                  <c:v>1014929</c:v>
                </c:pt>
                <c:pt idx="240">
                  <c:v>1032657</c:v>
                </c:pt>
                <c:pt idx="241">
                  <c:v>1048770</c:v>
                </c:pt>
                <c:pt idx="242">
                  <c:v>1071581</c:v>
                </c:pt>
                <c:pt idx="243">
                  <c:v>1079937</c:v>
                </c:pt>
                <c:pt idx="244">
                  <c:v>1080473</c:v>
                </c:pt>
                <c:pt idx="245">
                  <c:v>1091858</c:v>
                </c:pt>
                <c:pt idx="246">
                  <c:v>1100661</c:v>
                </c:pt>
                <c:pt idx="247">
                  <c:v>1112886</c:v>
                </c:pt>
                <c:pt idx="248">
                  <c:v>1120346</c:v>
                </c:pt>
                <c:pt idx="249">
                  <c:v>1116752</c:v>
                </c:pt>
                <c:pt idx="250">
                  <c:v>1124809</c:v>
                </c:pt>
                <c:pt idx="251">
                  <c:v>1128364</c:v>
                </c:pt>
                <c:pt idx="252">
                  <c:v>1130932</c:v>
                </c:pt>
                <c:pt idx="253">
                  <c:v>1129313</c:v>
                </c:pt>
                <c:pt idx="254">
                  <c:v>1134704</c:v>
                </c:pt>
                <c:pt idx="255">
                  <c:v>1146830</c:v>
                </c:pt>
                <c:pt idx="256">
                  <c:v>1155760</c:v>
                </c:pt>
                <c:pt idx="257">
                  <c:v>1162523</c:v>
                </c:pt>
                <c:pt idx="258">
                  <c:v>1165345</c:v>
                </c:pt>
                <c:pt idx="259">
                  <c:v>1183767</c:v>
                </c:pt>
                <c:pt idx="260">
                  <c:v>1168939</c:v>
                </c:pt>
                <c:pt idx="261">
                  <c:v>1176743</c:v>
                </c:pt>
                <c:pt idx="262">
                  <c:v>1190294</c:v>
                </c:pt>
                <c:pt idx="263">
                  <c:v>1195059</c:v>
                </c:pt>
                <c:pt idx="264">
                  <c:v>1203321</c:v>
                </c:pt>
                <c:pt idx="265">
                  <c:v>1215570</c:v>
                </c:pt>
                <c:pt idx="266">
                  <c:v>1230006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AllOverTime!$A$54</c:f>
              <c:strCache>
                <c:ptCount val="1"/>
                <c:pt idx="0">
                  <c:v>1.25_5_200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AllOverTime!$B$54:$JH$54</c:f>
              <c:numCache>
                <c:formatCode>General</c:formatCode>
                <c:ptCount val="267"/>
                <c:pt idx="0">
                  <c:v>88037</c:v>
                </c:pt>
                <c:pt idx="1">
                  <c:v>67505</c:v>
                </c:pt>
                <c:pt idx="2">
                  <c:v>47957</c:v>
                </c:pt>
                <c:pt idx="3">
                  <c:v>34860</c:v>
                </c:pt>
                <c:pt idx="4">
                  <c:v>18878</c:v>
                </c:pt>
                <c:pt idx="5">
                  <c:v>15367</c:v>
                </c:pt>
                <c:pt idx="6">
                  <c:v>16454</c:v>
                </c:pt>
                <c:pt idx="7">
                  <c:v>10742</c:v>
                </c:pt>
                <c:pt idx="8">
                  <c:v>7596</c:v>
                </c:pt>
                <c:pt idx="9">
                  <c:v>2561</c:v>
                </c:pt>
                <c:pt idx="10">
                  <c:v>-17536</c:v>
                </c:pt>
                <c:pt idx="11">
                  <c:v>-19482</c:v>
                </c:pt>
                <c:pt idx="12">
                  <c:v>-35358</c:v>
                </c:pt>
                <c:pt idx="13">
                  <c:v>-35057</c:v>
                </c:pt>
                <c:pt idx="14">
                  <c:v>-46618</c:v>
                </c:pt>
                <c:pt idx="15">
                  <c:v>-44751</c:v>
                </c:pt>
                <c:pt idx="16">
                  <c:v>-47958</c:v>
                </c:pt>
                <c:pt idx="17">
                  <c:v>-46613</c:v>
                </c:pt>
                <c:pt idx="18">
                  <c:v>-45051</c:v>
                </c:pt>
                <c:pt idx="19">
                  <c:v>-52091</c:v>
                </c:pt>
                <c:pt idx="20">
                  <c:v>-44303</c:v>
                </c:pt>
                <c:pt idx="21">
                  <c:v>-39610</c:v>
                </c:pt>
                <c:pt idx="22">
                  <c:v>-42233</c:v>
                </c:pt>
                <c:pt idx="23">
                  <c:v>-38277</c:v>
                </c:pt>
                <c:pt idx="24">
                  <c:v>-46604</c:v>
                </c:pt>
                <c:pt idx="25">
                  <c:v>-49132</c:v>
                </c:pt>
                <c:pt idx="26">
                  <c:v>-58508</c:v>
                </c:pt>
                <c:pt idx="27">
                  <c:v>-70396</c:v>
                </c:pt>
                <c:pt idx="28">
                  <c:v>-77686</c:v>
                </c:pt>
                <c:pt idx="29">
                  <c:v>-80400</c:v>
                </c:pt>
                <c:pt idx="30">
                  <c:v>-89566</c:v>
                </c:pt>
                <c:pt idx="31">
                  <c:v>-83776</c:v>
                </c:pt>
                <c:pt idx="32">
                  <c:v>-88182</c:v>
                </c:pt>
                <c:pt idx="33">
                  <c:v>-69778</c:v>
                </c:pt>
                <c:pt idx="34">
                  <c:v>-84411</c:v>
                </c:pt>
                <c:pt idx="35">
                  <c:v>-99201</c:v>
                </c:pt>
                <c:pt idx="36">
                  <c:v>-126186</c:v>
                </c:pt>
                <c:pt idx="37">
                  <c:v>-140129</c:v>
                </c:pt>
                <c:pt idx="38">
                  <c:v>-162060</c:v>
                </c:pt>
                <c:pt idx="39">
                  <c:v>-183355</c:v>
                </c:pt>
                <c:pt idx="40">
                  <c:v>-203830</c:v>
                </c:pt>
                <c:pt idx="41">
                  <c:v>-230064</c:v>
                </c:pt>
                <c:pt idx="42">
                  <c:v>-253647</c:v>
                </c:pt>
                <c:pt idx="43">
                  <c:v>-271191</c:v>
                </c:pt>
                <c:pt idx="44">
                  <c:v>-296524</c:v>
                </c:pt>
                <c:pt idx="45">
                  <c:v>-321786</c:v>
                </c:pt>
                <c:pt idx="46">
                  <c:v>-337806</c:v>
                </c:pt>
                <c:pt idx="47">
                  <c:v>-351452</c:v>
                </c:pt>
                <c:pt idx="48">
                  <c:v>-361247</c:v>
                </c:pt>
                <c:pt idx="49">
                  <c:v>-362450</c:v>
                </c:pt>
                <c:pt idx="50">
                  <c:v>-354801</c:v>
                </c:pt>
                <c:pt idx="51">
                  <c:v>-346698</c:v>
                </c:pt>
                <c:pt idx="52">
                  <c:v>-339938</c:v>
                </c:pt>
                <c:pt idx="53">
                  <c:v>-349300</c:v>
                </c:pt>
                <c:pt idx="54">
                  <c:v>-345624</c:v>
                </c:pt>
                <c:pt idx="55">
                  <c:v>-349540</c:v>
                </c:pt>
                <c:pt idx="56">
                  <c:v>-357128</c:v>
                </c:pt>
                <c:pt idx="57">
                  <c:v>-357889</c:v>
                </c:pt>
                <c:pt idx="58">
                  <c:v>-354985</c:v>
                </c:pt>
                <c:pt idx="59">
                  <c:v>-355545</c:v>
                </c:pt>
                <c:pt idx="60">
                  <c:v>-355170</c:v>
                </c:pt>
                <c:pt idx="61">
                  <c:v>-374112</c:v>
                </c:pt>
                <c:pt idx="62">
                  <c:v>-371860</c:v>
                </c:pt>
                <c:pt idx="63">
                  <c:v>-361640</c:v>
                </c:pt>
                <c:pt idx="64">
                  <c:v>-358438</c:v>
                </c:pt>
                <c:pt idx="65">
                  <c:v>-343023</c:v>
                </c:pt>
                <c:pt idx="66">
                  <c:v>-320795</c:v>
                </c:pt>
                <c:pt idx="67">
                  <c:v>-305443</c:v>
                </c:pt>
                <c:pt idx="68">
                  <c:v>-288423</c:v>
                </c:pt>
                <c:pt idx="69">
                  <c:v>-284990</c:v>
                </c:pt>
                <c:pt idx="70">
                  <c:v>-278265</c:v>
                </c:pt>
                <c:pt idx="71">
                  <c:v>-258538</c:v>
                </c:pt>
                <c:pt idx="72">
                  <c:v>-234434</c:v>
                </c:pt>
                <c:pt idx="73">
                  <c:v>-218241</c:v>
                </c:pt>
                <c:pt idx="74">
                  <c:v>-187849</c:v>
                </c:pt>
                <c:pt idx="75">
                  <c:v>-175031</c:v>
                </c:pt>
                <c:pt idx="76">
                  <c:v>-145788</c:v>
                </c:pt>
                <c:pt idx="77">
                  <c:v>-113294</c:v>
                </c:pt>
                <c:pt idx="78">
                  <c:v>-86562</c:v>
                </c:pt>
                <c:pt idx="79">
                  <c:v>-97570</c:v>
                </c:pt>
                <c:pt idx="80">
                  <c:v>-72707</c:v>
                </c:pt>
                <c:pt idx="81">
                  <c:v>-48109</c:v>
                </c:pt>
                <c:pt idx="82">
                  <c:v>-22808</c:v>
                </c:pt>
                <c:pt idx="83">
                  <c:v>12361</c:v>
                </c:pt>
                <c:pt idx="84">
                  <c:v>44582</c:v>
                </c:pt>
                <c:pt idx="85">
                  <c:v>75197</c:v>
                </c:pt>
                <c:pt idx="86">
                  <c:v>94720</c:v>
                </c:pt>
                <c:pt idx="87">
                  <c:v>126569</c:v>
                </c:pt>
                <c:pt idx="88">
                  <c:v>135342</c:v>
                </c:pt>
                <c:pt idx="89">
                  <c:v>170682</c:v>
                </c:pt>
                <c:pt idx="90">
                  <c:v>204684</c:v>
                </c:pt>
                <c:pt idx="91">
                  <c:v>215138</c:v>
                </c:pt>
                <c:pt idx="92">
                  <c:v>247266</c:v>
                </c:pt>
                <c:pt idx="93">
                  <c:v>275883</c:v>
                </c:pt>
                <c:pt idx="94">
                  <c:v>271090</c:v>
                </c:pt>
                <c:pt idx="95">
                  <c:v>292840</c:v>
                </c:pt>
                <c:pt idx="96">
                  <c:v>318349</c:v>
                </c:pt>
                <c:pt idx="97">
                  <c:v>347047</c:v>
                </c:pt>
                <c:pt idx="98">
                  <c:v>375556</c:v>
                </c:pt>
                <c:pt idx="99">
                  <c:v>392794</c:v>
                </c:pt>
                <c:pt idx="100">
                  <c:v>417157</c:v>
                </c:pt>
                <c:pt idx="101">
                  <c:v>441807</c:v>
                </c:pt>
                <c:pt idx="102">
                  <c:v>463807</c:v>
                </c:pt>
                <c:pt idx="103">
                  <c:v>492754</c:v>
                </c:pt>
                <c:pt idx="104">
                  <c:v>504804</c:v>
                </c:pt>
                <c:pt idx="105">
                  <c:v>519731</c:v>
                </c:pt>
                <c:pt idx="106">
                  <c:v>533670</c:v>
                </c:pt>
                <c:pt idx="107">
                  <c:v>542530</c:v>
                </c:pt>
                <c:pt idx="108">
                  <c:v>551453</c:v>
                </c:pt>
                <c:pt idx="109">
                  <c:v>569035</c:v>
                </c:pt>
                <c:pt idx="110">
                  <c:v>588278</c:v>
                </c:pt>
                <c:pt idx="111">
                  <c:v>605970</c:v>
                </c:pt>
                <c:pt idx="112">
                  <c:v>619923</c:v>
                </c:pt>
                <c:pt idx="113">
                  <c:v>639899</c:v>
                </c:pt>
                <c:pt idx="114">
                  <c:v>654834</c:v>
                </c:pt>
                <c:pt idx="115">
                  <c:v>664138</c:v>
                </c:pt>
                <c:pt idx="116">
                  <c:v>681346</c:v>
                </c:pt>
                <c:pt idx="117">
                  <c:v>697236</c:v>
                </c:pt>
                <c:pt idx="118">
                  <c:v>707919</c:v>
                </c:pt>
                <c:pt idx="119">
                  <c:v>711636</c:v>
                </c:pt>
                <c:pt idx="120">
                  <c:v>706608</c:v>
                </c:pt>
                <c:pt idx="121">
                  <c:v>679131</c:v>
                </c:pt>
                <c:pt idx="122">
                  <c:v>676046</c:v>
                </c:pt>
                <c:pt idx="123">
                  <c:v>651672</c:v>
                </c:pt>
                <c:pt idx="124">
                  <c:v>644982</c:v>
                </c:pt>
                <c:pt idx="125">
                  <c:v>647945</c:v>
                </c:pt>
                <c:pt idx="126">
                  <c:v>648136</c:v>
                </c:pt>
                <c:pt idx="127">
                  <c:v>655708</c:v>
                </c:pt>
                <c:pt idx="128">
                  <c:v>639135</c:v>
                </c:pt>
                <c:pt idx="129">
                  <c:v>614031</c:v>
                </c:pt>
                <c:pt idx="130">
                  <c:v>604743</c:v>
                </c:pt>
                <c:pt idx="131">
                  <c:v>608311</c:v>
                </c:pt>
                <c:pt idx="132">
                  <c:v>605929</c:v>
                </c:pt>
                <c:pt idx="133">
                  <c:v>613357</c:v>
                </c:pt>
                <c:pt idx="134">
                  <c:v>621932</c:v>
                </c:pt>
                <c:pt idx="135">
                  <c:v>608136</c:v>
                </c:pt>
                <c:pt idx="136">
                  <c:v>610614</c:v>
                </c:pt>
                <c:pt idx="137">
                  <c:v>604716</c:v>
                </c:pt>
                <c:pt idx="138">
                  <c:v>596968</c:v>
                </c:pt>
                <c:pt idx="139">
                  <c:v>606530</c:v>
                </c:pt>
                <c:pt idx="140">
                  <c:v>615968</c:v>
                </c:pt>
                <c:pt idx="141">
                  <c:v>621238</c:v>
                </c:pt>
                <c:pt idx="142">
                  <c:v>633745</c:v>
                </c:pt>
                <c:pt idx="143">
                  <c:v>635005</c:v>
                </c:pt>
                <c:pt idx="144">
                  <c:v>640670</c:v>
                </c:pt>
                <c:pt idx="145">
                  <c:v>652695</c:v>
                </c:pt>
                <c:pt idx="146">
                  <c:v>662569</c:v>
                </c:pt>
                <c:pt idx="147">
                  <c:v>657571</c:v>
                </c:pt>
                <c:pt idx="148">
                  <c:v>661310</c:v>
                </c:pt>
                <c:pt idx="149">
                  <c:v>664041</c:v>
                </c:pt>
                <c:pt idx="150">
                  <c:v>671139</c:v>
                </c:pt>
                <c:pt idx="151">
                  <c:v>665604</c:v>
                </c:pt>
                <c:pt idx="152">
                  <c:v>675087</c:v>
                </c:pt>
                <c:pt idx="153">
                  <c:v>683186</c:v>
                </c:pt>
                <c:pt idx="154">
                  <c:v>697009</c:v>
                </c:pt>
                <c:pt idx="155">
                  <c:v>717875</c:v>
                </c:pt>
                <c:pt idx="156">
                  <c:v>720482</c:v>
                </c:pt>
                <c:pt idx="157">
                  <c:v>721703</c:v>
                </c:pt>
                <c:pt idx="158">
                  <c:v>725251</c:v>
                </c:pt>
                <c:pt idx="159">
                  <c:v>730766</c:v>
                </c:pt>
                <c:pt idx="160">
                  <c:v>725635</c:v>
                </c:pt>
                <c:pt idx="161">
                  <c:v>736614</c:v>
                </c:pt>
                <c:pt idx="162">
                  <c:v>746021</c:v>
                </c:pt>
                <c:pt idx="163">
                  <c:v>744202</c:v>
                </c:pt>
                <c:pt idx="164">
                  <c:v>750687</c:v>
                </c:pt>
                <c:pt idx="165">
                  <c:v>746336</c:v>
                </c:pt>
                <c:pt idx="166">
                  <c:v>742036</c:v>
                </c:pt>
                <c:pt idx="167">
                  <c:v>745499</c:v>
                </c:pt>
                <c:pt idx="168">
                  <c:v>758340</c:v>
                </c:pt>
                <c:pt idx="169">
                  <c:v>767833</c:v>
                </c:pt>
                <c:pt idx="170">
                  <c:v>773521</c:v>
                </c:pt>
                <c:pt idx="171">
                  <c:v>777462</c:v>
                </c:pt>
                <c:pt idx="172">
                  <c:v>784623</c:v>
                </c:pt>
                <c:pt idx="173">
                  <c:v>778245</c:v>
                </c:pt>
                <c:pt idx="174">
                  <c:v>790538</c:v>
                </c:pt>
                <c:pt idx="175">
                  <c:v>803591</c:v>
                </c:pt>
                <c:pt idx="176">
                  <c:v>811454</c:v>
                </c:pt>
                <c:pt idx="177">
                  <c:v>806824</c:v>
                </c:pt>
                <c:pt idx="178">
                  <c:v>812852</c:v>
                </c:pt>
                <c:pt idx="179">
                  <c:v>824876</c:v>
                </c:pt>
                <c:pt idx="180">
                  <c:v>822358</c:v>
                </c:pt>
                <c:pt idx="181">
                  <c:v>804318</c:v>
                </c:pt>
                <c:pt idx="182">
                  <c:v>812360</c:v>
                </c:pt>
                <c:pt idx="183">
                  <c:v>820221</c:v>
                </c:pt>
                <c:pt idx="184">
                  <c:v>822010</c:v>
                </c:pt>
                <c:pt idx="185">
                  <c:v>813438</c:v>
                </c:pt>
                <c:pt idx="186">
                  <c:v>783975</c:v>
                </c:pt>
                <c:pt idx="187">
                  <c:v>781576</c:v>
                </c:pt>
                <c:pt idx="188">
                  <c:v>763806</c:v>
                </c:pt>
                <c:pt idx="189">
                  <c:v>759906</c:v>
                </c:pt>
                <c:pt idx="190">
                  <c:v>757459</c:v>
                </c:pt>
                <c:pt idx="191">
                  <c:v>745183</c:v>
                </c:pt>
                <c:pt idx="192">
                  <c:v>728222</c:v>
                </c:pt>
                <c:pt idx="193">
                  <c:v>704537</c:v>
                </c:pt>
                <c:pt idx="194">
                  <c:v>694210</c:v>
                </c:pt>
                <c:pt idx="195">
                  <c:v>677966</c:v>
                </c:pt>
                <c:pt idx="196">
                  <c:v>671200</c:v>
                </c:pt>
                <c:pt idx="197">
                  <c:v>663997</c:v>
                </c:pt>
                <c:pt idx="198">
                  <c:v>653899</c:v>
                </c:pt>
                <c:pt idx="199">
                  <c:v>645909</c:v>
                </c:pt>
                <c:pt idx="200">
                  <c:v>647643</c:v>
                </c:pt>
                <c:pt idx="201">
                  <c:v>645177</c:v>
                </c:pt>
                <c:pt idx="202">
                  <c:v>645869</c:v>
                </c:pt>
                <c:pt idx="203">
                  <c:v>628600</c:v>
                </c:pt>
                <c:pt idx="204">
                  <c:v>639278</c:v>
                </c:pt>
                <c:pt idx="205">
                  <c:v>632924</c:v>
                </c:pt>
                <c:pt idx="206">
                  <c:v>637992</c:v>
                </c:pt>
                <c:pt idx="207">
                  <c:v>660960</c:v>
                </c:pt>
                <c:pt idx="208">
                  <c:v>674439</c:v>
                </c:pt>
                <c:pt idx="209">
                  <c:v>683462</c:v>
                </c:pt>
                <c:pt idx="210">
                  <c:v>698427</c:v>
                </c:pt>
                <c:pt idx="211">
                  <c:v>708609</c:v>
                </c:pt>
                <c:pt idx="212">
                  <c:v>713394</c:v>
                </c:pt>
                <c:pt idx="213">
                  <c:v>730906</c:v>
                </c:pt>
                <c:pt idx="214">
                  <c:v>748249</c:v>
                </c:pt>
                <c:pt idx="215">
                  <c:v>768262</c:v>
                </c:pt>
                <c:pt idx="216">
                  <c:v>782791</c:v>
                </c:pt>
                <c:pt idx="217">
                  <c:v>797380</c:v>
                </c:pt>
                <c:pt idx="218">
                  <c:v>811077</c:v>
                </c:pt>
                <c:pt idx="219">
                  <c:v>830166</c:v>
                </c:pt>
                <c:pt idx="220">
                  <c:v>846701</c:v>
                </c:pt>
                <c:pt idx="221">
                  <c:v>865476</c:v>
                </c:pt>
                <c:pt idx="222">
                  <c:v>881455</c:v>
                </c:pt>
                <c:pt idx="223">
                  <c:v>898289</c:v>
                </c:pt>
                <c:pt idx="224">
                  <c:v>903095</c:v>
                </c:pt>
                <c:pt idx="225">
                  <c:v>913802</c:v>
                </c:pt>
                <c:pt idx="226">
                  <c:v>923683</c:v>
                </c:pt>
                <c:pt idx="227">
                  <c:v>917404</c:v>
                </c:pt>
                <c:pt idx="228">
                  <c:v>923116</c:v>
                </c:pt>
                <c:pt idx="229">
                  <c:v>922689</c:v>
                </c:pt>
                <c:pt idx="230">
                  <c:v>918846</c:v>
                </c:pt>
                <c:pt idx="231">
                  <c:v>925298</c:v>
                </c:pt>
                <c:pt idx="232">
                  <c:v>930261</c:v>
                </c:pt>
                <c:pt idx="233">
                  <c:v>937111</c:v>
                </c:pt>
                <c:pt idx="234">
                  <c:v>947849</c:v>
                </c:pt>
                <c:pt idx="235">
                  <c:v>957794</c:v>
                </c:pt>
                <c:pt idx="236">
                  <c:v>965933</c:v>
                </c:pt>
                <c:pt idx="237">
                  <c:v>961519</c:v>
                </c:pt>
                <c:pt idx="238">
                  <c:v>968477</c:v>
                </c:pt>
                <c:pt idx="239">
                  <c:v>980226</c:v>
                </c:pt>
                <c:pt idx="240">
                  <c:v>999732</c:v>
                </c:pt>
                <c:pt idx="241">
                  <c:v>1016106</c:v>
                </c:pt>
                <c:pt idx="242">
                  <c:v>1039358</c:v>
                </c:pt>
                <c:pt idx="243">
                  <c:v>1051144</c:v>
                </c:pt>
                <c:pt idx="244">
                  <c:v>1050548</c:v>
                </c:pt>
                <c:pt idx="245">
                  <c:v>1063090</c:v>
                </c:pt>
                <c:pt idx="246">
                  <c:v>1071877</c:v>
                </c:pt>
                <c:pt idx="247">
                  <c:v>1084063</c:v>
                </c:pt>
                <c:pt idx="248">
                  <c:v>1091827</c:v>
                </c:pt>
                <c:pt idx="249">
                  <c:v>1088882</c:v>
                </c:pt>
                <c:pt idx="250">
                  <c:v>1096006</c:v>
                </c:pt>
                <c:pt idx="251">
                  <c:v>1100224</c:v>
                </c:pt>
                <c:pt idx="252">
                  <c:v>1102612</c:v>
                </c:pt>
                <c:pt idx="253">
                  <c:v>1100015</c:v>
                </c:pt>
                <c:pt idx="254">
                  <c:v>1107077</c:v>
                </c:pt>
                <c:pt idx="255">
                  <c:v>1119176</c:v>
                </c:pt>
                <c:pt idx="256">
                  <c:v>1128039</c:v>
                </c:pt>
                <c:pt idx="257">
                  <c:v>1134965</c:v>
                </c:pt>
                <c:pt idx="258">
                  <c:v>1136710</c:v>
                </c:pt>
                <c:pt idx="259">
                  <c:v>1156038</c:v>
                </c:pt>
                <c:pt idx="260">
                  <c:v>1141667</c:v>
                </c:pt>
                <c:pt idx="261">
                  <c:v>1150548</c:v>
                </c:pt>
                <c:pt idx="262">
                  <c:v>1163773</c:v>
                </c:pt>
                <c:pt idx="263">
                  <c:v>1169499</c:v>
                </c:pt>
                <c:pt idx="264">
                  <c:v>1178928</c:v>
                </c:pt>
                <c:pt idx="265">
                  <c:v>1191568</c:v>
                </c:pt>
                <c:pt idx="266">
                  <c:v>1206319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AllOverTime!$A$55</c:f>
              <c:strCache>
                <c:ptCount val="1"/>
                <c:pt idx="0">
                  <c:v>2.0_10_250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AllOverTime!$B$55:$JH$55</c:f>
              <c:numCache>
                <c:formatCode>General</c:formatCode>
                <c:ptCount val="267"/>
                <c:pt idx="0">
                  <c:v>97562</c:v>
                </c:pt>
                <c:pt idx="1">
                  <c:v>87492</c:v>
                </c:pt>
                <c:pt idx="2">
                  <c:v>79476</c:v>
                </c:pt>
                <c:pt idx="3">
                  <c:v>76552</c:v>
                </c:pt>
                <c:pt idx="4">
                  <c:v>68388</c:v>
                </c:pt>
                <c:pt idx="5">
                  <c:v>67908</c:v>
                </c:pt>
                <c:pt idx="6">
                  <c:v>68856</c:v>
                </c:pt>
                <c:pt idx="7">
                  <c:v>67722</c:v>
                </c:pt>
                <c:pt idx="8">
                  <c:v>69019</c:v>
                </c:pt>
                <c:pt idx="9">
                  <c:v>68762</c:v>
                </c:pt>
                <c:pt idx="10">
                  <c:v>56222</c:v>
                </c:pt>
                <c:pt idx="11">
                  <c:v>57962</c:v>
                </c:pt>
                <c:pt idx="12">
                  <c:v>53690</c:v>
                </c:pt>
                <c:pt idx="13">
                  <c:v>56052</c:v>
                </c:pt>
                <c:pt idx="14">
                  <c:v>50698</c:v>
                </c:pt>
                <c:pt idx="15">
                  <c:v>52083</c:v>
                </c:pt>
                <c:pt idx="16">
                  <c:v>53246</c:v>
                </c:pt>
                <c:pt idx="17">
                  <c:v>53425</c:v>
                </c:pt>
                <c:pt idx="18">
                  <c:v>54869</c:v>
                </c:pt>
                <c:pt idx="19">
                  <c:v>50766</c:v>
                </c:pt>
                <c:pt idx="20">
                  <c:v>51828</c:v>
                </c:pt>
                <c:pt idx="21">
                  <c:v>58792</c:v>
                </c:pt>
                <c:pt idx="22">
                  <c:v>58027</c:v>
                </c:pt>
                <c:pt idx="23">
                  <c:v>62983</c:v>
                </c:pt>
                <c:pt idx="24">
                  <c:v>58698</c:v>
                </c:pt>
                <c:pt idx="25">
                  <c:v>57663</c:v>
                </c:pt>
                <c:pt idx="26">
                  <c:v>56229</c:v>
                </c:pt>
                <c:pt idx="27">
                  <c:v>51544</c:v>
                </c:pt>
                <c:pt idx="28">
                  <c:v>51385</c:v>
                </c:pt>
                <c:pt idx="29">
                  <c:v>51225</c:v>
                </c:pt>
                <c:pt idx="30">
                  <c:v>42469</c:v>
                </c:pt>
                <c:pt idx="31">
                  <c:v>45509</c:v>
                </c:pt>
                <c:pt idx="32">
                  <c:v>46638</c:v>
                </c:pt>
                <c:pt idx="33">
                  <c:v>57686</c:v>
                </c:pt>
                <c:pt idx="34">
                  <c:v>42329</c:v>
                </c:pt>
                <c:pt idx="35">
                  <c:v>36099</c:v>
                </c:pt>
                <c:pt idx="36">
                  <c:v>17253</c:v>
                </c:pt>
                <c:pt idx="37">
                  <c:v>9160</c:v>
                </c:pt>
                <c:pt idx="38">
                  <c:v>2426</c:v>
                </c:pt>
                <c:pt idx="39">
                  <c:v>-4564</c:v>
                </c:pt>
                <c:pt idx="40">
                  <c:v>-5444</c:v>
                </c:pt>
                <c:pt idx="41">
                  <c:v>-17345</c:v>
                </c:pt>
                <c:pt idx="42">
                  <c:v>-25280</c:v>
                </c:pt>
                <c:pt idx="43">
                  <c:v>-26013</c:v>
                </c:pt>
                <c:pt idx="44">
                  <c:v>-47129</c:v>
                </c:pt>
                <c:pt idx="45">
                  <c:v>-56307</c:v>
                </c:pt>
                <c:pt idx="46">
                  <c:v>-59987</c:v>
                </c:pt>
                <c:pt idx="47">
                  <c:v>-60983</c:v>
                </c:pt>
                <c:pt idx="48">
                  <c:v>-64450</c:v>
                </c:pt>
                <c:pt idx="49">
                  <c:v>-60976</c:v>
                </c:pt>
                <c:pt idx="50">
                  <c:v>-51631</c:v>
                </c:pt>
                <c:pt idx="51">
                  <c:v>-46357</c:v>
                </c:pt>
                <c:pt idx="52">
                  <c:v>-41419</c:v>
                </c:pt>
                <c:pt idx="53">
                  <c:v>-43797</c:v>
                </c:pt>
                <c:pt idx="54">
                  <c:v>-41288</c:v>
                </c:pt>
                <c:pt idx="55">
                  <c:v>-37672</c:v>
                </c:pt>
                <c:pt idx="56">
                  <c:v>-43051</c:v>
                </c:pt>
                <c:pt idx="57">
                  <c:v>-39231</c:v>
                </c:pt>
                <c:pt idx="58">
                  <c:v>-34943</c:v>
                </c:pt>
                <c:pt idx="59">
                  <c:v>-33599</c:v>
                </c:pt>
                <c:pt idx="60">
                  <c:v>-32651</c:v>
                </c:pt>
                <c:pt idx="61">
                  <c:v>-43329</c:v>
                </c:pt>
                <c:pt idx="62">
                  <c:v>-39947</c:v>
                </c:pt>
                <c:pt idx="63">
                  <c:v>-35909</c:v>
                </c:pt>
                <c:pt idx="64">
                  <c:v>-32842</c:v>
                </c:pt>
                <c:pt idx="65">
                  <c:v>-23731</c:v>
                </c:pt>
                <c:pt idx="66">
                  <c:v>-12328</c:v>
                </c:pt>
                <c:pt idx="67">
                  <c:v>660</c:v>
                </c:pt>
                <c:pt idx="68">
                  <c:v>12928</c:v>
                </c:pt>
                <c:pt idx="69">
                  <c:v>19097</c:v>
                </c:pt>
                <c:pt idx="70">
                  <c:v>28601</c:v>
                </c:pt>
                <c:pt idx="71">
                  <c:v>42636</c:v>
                </c:pt>
                <c:pt idx="72">
                  <c:v>57745</c:v>
                </c:pt>
                <c:pt idx="73">
                  <c:v>75874</c:v>
                </c:pt>
                <c:pt idx="74">
                  <c:v>95442</c:v>
                </c:pt>
                <c:pt idx="75">
                  <c:v>108477</c:v>
                </c:pt>
                <c:pt idx="76">
                  <c:v>125978</c:v>
                </c:pt>
                <c:pt idx="77">
                  <c:v>148789</c:v>
                </c:pt>
                <c:pt idx="78">
                  <c:v>173420</c:v>
                </c:pt>
                <c:pt idx="79">
                  <c:v>173156</c:v>
                </c:pt>
                <c:pt idx="80">
                  <c:v>186598</c:v>
                </c:pt>
                <c:pt idx="81">
                  <c:v>203357</c:v>
                </c:pt>
                <c:pt idx="82">
                  <c:v>224132</c:v>
                </c:pt>
                <c:pt idx="83">
                  <c:v>249003</c:v>
                </c:pt>
                <c:pt idx="84">
                  <c:v>275553</c:v>
                </c:pt>
                <c:pt idx="85">
                  <c:v>302722</c:v>
                </c:pt>
                <c:pt idx="86">
                  <c:v>327450</c:v>
                </c:pt>
                <c:pt idx="87">
                  <c:v>350632</c:v>
                </c:pt>
                <c:pt idx="88">
                  <c:v>363752</c:v>
                </c:pt>
                <c:pt idx="89">
                  <c:v>387500</c:v>
                </c:pt>
                <c:pt idx="90">
                  <c:v>417125</c:v>
                </c:pt>
                <c:pt idx="91">
                  <c:v>432884</c:v>
                </c:pt>
                <c:pt idx="92">
                  <c:v>458091</c:v>
                </c:pt>
                <c:pt idx="93">
                  <c:v>480265</c:v>
                </c:pt>
                <c:pt idx="94">
                  <c:v>479718</c:v>
                </c:pt>
                <c:pt idx="95">
                  <c:v>491534</c:v>
                </c:pt>
                <c:pt idx="96">
                  <c:v>511035</c:v>
                </c:pt>
                <c:pt idx="97">
                  <c:v>528874</c:v>
                </c:pt>
                <c:pt idx="98">
                  <c:v>551179</c:v>
                </c:pt>
                <c:pt idx="99">
                  <c:v>569760</c:v>
                </c:pt>
                <c:pt idx="100">
                  <c:v>591102</c:v>
                </c:pt>
                <c:pt idx="101">
                  <c:v>609478</c:v>
                </c:pt>
                <c:pt idx="102">
                  <c:v>624431</c:v>
                </c:pt>
                <c:pt idx="103">
                  <c:v>642722</c:v>
                </c:pt>
                <c:pt idx="104">
                  <c:v>654416</c:v>
                </c:pt>
                <c:pt idx="105">
                  <c:v>668477</c:v>
                </c:pt>
                <c:pt idx="106">
                  <c:v>677977</c:v>
                </c:pt>
                <c:pt idx="107">
                  <c:v>685429</c:v>
                </c:pt>
                <c:pt idx="108">
                  <c:v>691133</c:v>
                </c:pt>
                <c:pt idx="109">
                  <c:v>703559</c:v>
                </c:pt>
                <c:pt idx="110">
                  <c:v>713955</c:v>
                </c:pt>
                <c:pt idx="111">
                  <c:v>725239</c:v>
                </c:pt>
                <c:pt idx="112">
                  <c:v>737579</c:v>
                </c:pt>
                <c:pt idx="113">
                  <c:v>751056</c:v>
                </c:pt>
                <c:pt idx="114">
                  <c:v>764323</c:v>
                </c:pt>
                <c:pt idx="115">
                  <c:v>773602</c:v>
                </c:pt>
                <c:pt idx="116">
                  <c:v>786941</c:v>
                </c:pt>
                <c:pt idx="117">
                  <c:v>800480</c:v>
                </c:pt>
                <c:pt idx="118">
                  <c:v>809563</c:v>
                </c:pt>
                <c:pt idx="119">
                  <c:v>815364</c:v>
                </c:pt>
                <c:pt idx="120">
                  <c:v>814281</c:v>
                </c:pt>
                <c:pt idx="121">
                  <c:v>785747</c:v>
                </c:pt>
                <c:pt idx="122">
                  <c:v>783659</c:v>
                </c:pt>
                <c:pt idx="123">
                  <c:v>765303</c:v>
                </c:pt>
                <c:pt idx="124">
                  <c:v>765585</c:v>
                </c:pt>
                <c:pt idx="125">
                  <c:v>767319</c:v>
                </c:pt>
                <c:pt idx="126">
                  <c:v>770249</c:v>
                </c:pt>
                <c:pt idx="127">
                  <c:v>773652</c:v>
                </c:pt>
                <c:pt idx="128">
                  <c:v>767888</c:v>
                </c:pt>
                <c:pt idx="129">
                  <c:v>746157</c:v>
                </c:pt>
                <c:pt idx="130">
                  <c:v>746480</c:v>
                </c:pt>
                <c:pt idx="131">
                  <c:v>750352</c:v>
                </c:pt>
                <c:pt idx="132">
                  <c:v>748448</c:v>
                </c:pt>
                <c:pt idx="133">
                  <c:v>752824</c:v>
                </c:pt>
                <c:pt idx="134">
                  <c:v>755503</c:v>
                </c:pt>
                <c:pt idx="135">
                  <c:v>746406</c:v>
                </c:pt>
                <c:pt idx="136">
                  <c:v>747428</c:v>
                </c:pt>
                <c:pt idx="137">
                  <c:v>748530</c:v>
                </c:pt>
                <c:pt idx="138">
                  <c:v>744880</c:v>
                </c:pt>
                <c:pt idx="139">
                  <c:v>749003</c:v>
                </c:pt>
                <c:pt idx="140">
                  <c:v>752235</c:v>
                </c:pt>
                <c:pt idx="141">
                  <c:v>758477</c:v>
                </c:pt>
                <c:pt idx="142">
                  <c:v>765841</c:v>
                </c:pt>
                <c:pt idx="143">
                  <c:v>769392</c:v>
                </c:pt>
                <c:pt idx="144">
                  <c:v>772568</c:v>
                </c:pt>
                <c:pt idx="145">
                  <c:v>780354</c:v>
                </c:pt>
                <c:pt idx="146">
                  <c:v>787359</c:v>
                </c:pt>
                <c:pt idx="147">
                  <c:v>782993</c:v>
                </c:pt>
                <c:pt idx="148">
                  <c:v>785386</c:v>
                </c:pt>
                <c:pt idx="149">
                  <c:v>788840</c:v>
                </c:pt>
                <c:pt idx="150">
                  <c:v>793699</c:v>
                </c:pt>
                <c:pt idx="151">
                  <c:v>789286</c:v>
                </c:pt>
                <c:pt idx="152">
                  <c:v>794393</c:v>
                </c:pt>
                <c:pt idx="153">
                  <c:v>798044</c:v>
                </c:pt>
                <c:pt idx="154">
                  <c:v>807073</c:v>
                </c:pt>
                <c:pt idx="155">
                  <c:v>819158</c:v>
                </c:pt>
                <c:pt idx="156">
                  <c:v>819809</c:v>
                </c:pt>
                <c:pt idx="157">
                  <c:v>822034</c:v>
                </c:pt>
                <c:pt idx="158">
                  <c:v>824533</c:v>
                </c:pt>
                <c:pt idx="159">
                  <c:v>828560</c:v>
                </c:pt>
                <c:pt idx="160">
                  <c:v>827853</c:v>
                </c:pt>
                <c:pt idx="161">
                  <c:v>832456</c:v>
                </c:pt>
                <c:pt idx="162">
                  <c:v>837994</c:v>
                </c:pt>
                <c:pt idx="163">
                  <c:v>840580</c:v>
                </c:pt>
                <c:pt idx="164">
                  <c:v>845101</c:v>
                </c:pt>
                <c:pt idx="165">
                  <c:v>838787</c:v>
                </c:pt>
                <c:pt idx="166">
                  <c:v>839864</c:v>
                </c:pt>
                <c:pt idx="167">
                  <c:v>842993</c:v>
                </c:pt>
                <c:pt idx="168">
                  <c:v>848829</c:v>
                </c:pt>
                <c:pt idx="169">
                  <c:v>856279</c:v>
                </c:pt>
                <c:pt idx="170">
                  <c:v>862788</c:v>
                </c:pt>
                <c:pt idx="171">
                  <c:v>864019</c:v>
                </c:pt>
                <c:pt idx="172">
                  <c:v>870481</c:v>
                </c:pt>
                <c:pt idx="173">
                  <c:v>868869</c:v>
                </c:pt>
                <c:pt idx="174">
                  <c:v>876984</c:v>
                </c:pt>
                <c:pt idx="175">
                  <c:v>885990</c:v>
                </c:pt>
                <c:pt idx="176">
                  <c:v>893876</c:v>
                </c:pt>
                <c:pt idx="177">
                  <c:v>890516</c:v>
                </c:pt>
                <c:pt idx="178">
                  <c:v>893640</c:v>
                </c:pt>
                <c:pt idx="179">
                  <c:v>897796</c:v>
                </c:pt>
                <c:pt idx="180">
                  <c:v>900208</c:v>
                </c:pt>
                <c:pt idx="181">
                  <c:v>882716</c:v>
                </c:pt>
                <c:pt idx="182">
                  <c:v>886410</c:v>
                </c:pt>
                <c:pt idx="183">
                  <c:v>890986</c:v>
                </c:pt>
                <c:pt idx="184">
                  <c:v>892477</c:v>
                </c:pt>
                <c:pt idx="185">
                  <c:v>888719</c:v>
                </c:pt>
                <c:pt idx="186">
                  <c:v>864523</c:v>
                </c:pt>
                <c:pt idx="187">
                  <c:v>864476</c:v>
                </c:pt>
                <c:pt idx="188">
                  <c:v>860872</c:v>
                </c:pt>
                <c:pt idx="189">
                  <c:v>862208</c:v>
                </c:pt>
                <c:pt idx="190">
                  <c:v>863813</c:v>
                </c:pt>
                <c:pt idx="191">
                  <c:v>856835</c:v>
                </c:pt>
                <c:pt idx="192">
                  <c:v>845040</c:v>
                </c:pt>
                <c:pt idx="193">
                  <c:v>823308</c:v>
                </c:pt>
                <c:pt idx="194">
                  <c:v>821524</c:v>
                </c:pt>
                <c:pt idx="195">
                  <c:v>818607</c:v>
                </c:pt>
                <c:pt idx="196">
                  <c:v>817813</c:v>
                </c:pt>
                <c:pt idx="197">
                  <c:v>817797</c:v>
                </c:pt>
                <c:pt idx="198">
                  <c:v>808341</c:v>
                </c:pt>
                <c:pt idx="199">
                  <c:v>807974</c:v>
                </c:pt>
                <c:pt idx="200">
                  <c:v>811654</c:v>
                </c:pt>
                <c:pt idx="201">
                  <c:v>811505</c:v>
                </c:pt>
                <c:pt idx="202">
                  <c:v>812413</c:v>
                </c:pt>
                <c:pt idx="203">
                  <c:v>808525</c:v>
                </c:pt>
                <c:pt idx="204">
                  <c:v>813322</c:v>
                </c:pt>
                <c:pt idx="205">
                  <c:v>812923</c:v>
                </c:pt>
                <c:pt idx="206">
                  <c:v>815872</c:v>
                </c:pt>
                <c:pt idx="207">
                  <c:v>824574</c:v>
                </c:pt>
                <c:pt idx="208">
                  <c:v>828771</c:v>
                </c:pt>
                <c:pt idx="209">
                  <c:v>837770</c:v>
                </c:pt>
                <c:pt idx="210">
                  <c:v>843374</c:v>
                </c:pt>
                <c:pt idx="211">
                  <c:v>850239</c:v>
                </c:pt>
                <c:pt idx="212">
                  <c:v>853241</c:v>
                </c:pt>
                <c:pt idx="213">
                  <c:v>865586</c:v>
                </c:pt>
                <c:pt idx="214">
                  <c:v>877466</c:v>
                </c:pt>
                <c:pt idx="215">
                  <c:v>889829</c:v>
                </c:pt>
                <c:pt idx="216">
                  <c:v>902253</c:v>
                </c:pt>
                <c:pt idx="217">
                  <c:v>913905</c:v>
                </c:pt>
                <c:pt idx="218">
                  <c:v>923471</c:v>
                </c:pt>
                <c:pt idx="219">
                  <c:v>934859</c:v>
                </c:pt>
                <c:pt idx="220">
                  <c:v>948816</c:v>
                </c:pt>
                <c:pt idx="221">
                  <c:v>961245</c:v>
                </c:pt>
                <c:pt idx="222">
                  <c:v>973438</c:v>
                </c:pt>
                <c:pt idx="223">
                  <c:v>981269</c:v>
                </c:pt>
                <c:pt idx="224">
                  <c:v>989606</c:v>
                </c:pt>
                <c:pt idx="225">
                  <c:v>998785</c:v>
                </c:pt>
                <c:pt idx="226">
                  <c:v>1007488</c:v>
                </c:pt>
                <c:pt idx="227">
                  <c:v>1006010</c:v>
                </c:pt>
                <c:pt idx="228">
                  <c:v>1008604</c:v>
                </c:pt>
                <c:pt idx="229">
                  <c:v>1005884</c:v>
                </c:pt>
                <c:pt idx="230">
                  <c:v>1003515</c:v>
                </c:pt>
                <c:pt idx="231">
                  <c:v>1011604</c:v>
                </c:pt>
                <c:pt idx="232">
                  <c:v>1018253</c:v>
                </c:pt>
                <c:pt idx="233">
                  <c:v>1021710</c:v>
                </c:pt>
                <c:pt idx="234">
                  <c:v>1028627</c:v>
                </c:pt>
                <c:pt idx="235">
                  <c:v>1033727</c:v>
                </c:pt>
                <c:pt idx="236">
                  <c:v>1038851</c:v>
                </c:pt>
                <c:pt idx="237">
                  <c:v>1037382</c:v>
                </c:pt>
                <c:pt idx="238">
                  <c:v>1042916</c:v>
                </c:pt>
                <c:pt idx="239">
                  <c:v>1047651</c:v>
                </c:pt>
                <c:pt idx="240">
                  <c:v>1055782</c:v>
                </c:pt>
                <c:pt idx="241">
                  <c:v>1067141</c:v>
                </c:pt>
                <c:pt idx="242">
                  <c:v>1082867</c:v>
                </c:pt>
                <c:pt idx="243">
                  <c:v>1088033</c:v>
                </c:pt>
                <c:pt idx="244">
                  <c:v>1089765</c:v>
                </c:pt>
                <c:pt idx="245">
                  <c:v>1095454</c:v>
                </c:pt>
                <c:pt idx="246">
                  <c:v>1104943</c:v>
                </c:pt>
                <c:pt idx="247">
                  <c:v>1109899</c:v>
                </c:pt>
                <c:pt idx="248">
                  <c:v>1116177</c:v>
                </c:pt>
                <c:pt idx="249">
                  <c:v>1115712</c:v>
                </c:pt>
                <c:pt idx="250">
                  <c:v>1121584</c:v>
                </c:pt>
                <c:pt idx="251">
                  <c:v>1123392</c:v>
                </c:pt>
                <c:pt idx="252">
                  <c:v>1126740</c:v>
                </c:pt>
                <c:pt idx="253">
                  <c:v>1126977</c:v>
                </c:pt>
                <c:pt idx="254">
                  <c:v>1131570</c:v>
                </c:pt>
                <c:pt idx="255">
                  <c:v>1136133</c:v>
                </c:pt>
                <c:pt idx="256">
                  <c:v>1140515</c:v>
                </c:pt>
                <c:pt idx="257">
                  <c:v>1146941</c:v>
                </c:pt>
                <c:pt idx="258">
                  <c:v>1147879</c:v>
                </c:pt>
                <c:pt idx="259">
                  <c:v>1156430</c:v>
                </c:pt>
                <c:pt idx="260">
                  <c:v>1139384</c:v>
                </c:pt>
                <c:pt idx="261">
                  <c:v>1144429</c:v>
                </c:pt>
                <c:pt idx="262">
                  <c:v>1153063</c:v>
                </c:pt>
                <c:pt idx="263">
                  <c:v>1157097</c:v>
                </c:pt>
                <c:pt idx="264">
                  <c:v>1161976</c:v>
                </c:pt>
                <c:pt idx="265">
                  <c:v>1170791</c:v>
                </c:pt>
                <c:pt idx="266">
                  <c:v>1180941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AllOverTime!$A$56</c:f>
              <c:strCache>
                <c:ptCount val="1"/>
                <c:pt idx="0">
                  <c:v>1.25_10_200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AllOverTime!$B$56:$JH$56</c:f>
              <c:numCache>
                <c:formatCode>General</c:formatCode>
                <c:ptCount val="267"/>
                <c:pt idx="0">
                  <c:v>90565</c:v>
                </c:pt>
                <c:pt idx="1">
                  <c:v>76881</c:v>
                </c:pt>
                <c:pt idx="2">
                  <c:v>60759</c:v>
                </c:pt>
                <c:pt idx="3">
                  <c:v>51404</c:v>
                </c:pt>
                <c:pt idx="4">
                  <c:v>38976</c:v>
                </c:pt>
                <c:pt idx="5">
                  <c:v>38059</c:v>
                </c:pt>
                <c:pt idx="6">
                  <c:v>36579</c:v>
                </c:pt>
                <c:pt idx="7">
                  <c:v>32883</c:v>
                </c:pt>
                <c:pt idx="8">
                  <c:v>31038</c:v>
                </c:pt>
                <c:pt idx="9">
                  <c:v>29795</c:v>
                </c:pt>
                <c:pt idx="10">
                  <c:v>11404</c:v>
                </c:pt>
                <c:pt idx="11">
                  <c:v>8407</c:v>
                </c:pt>
                <c:pt idx="12">
                  <c:v>-3246</c:v>
                </c:pt>
                <c:pt idx="13">
                  <c:v>-1946</c:v>
                </c:pt>
                <c:pt idx="14">
                  <c:v>-11381</c:v>
                </c:pt>
                <c:pt idx="15">
                  <c:v>-10039</c:v>
                </c:pt>
                <c:pt idx="16">
                  <c:v>-12066</c:v>
                </c:pt>
                <c:pt idx="17">
                  <c:v>-10577</c:v>
                </c:pt>
                <c:pt idx="18">
                  <c:v>-9066</c:v>
                </c:pt>
                <c:pt idx="19">
                  <c:v>-13824</c:v>
                </c:pt>
                <c:pt idx="20">
                  <c:v>-8954</c:v>
                </c:pt>
                <c:pt idx="21">
                  <c:v>-3027</c:v>
                </c:pt>
                <c:pt idx="22">
                  <c:v>-5507</c:v>
                </c:pt>
                <c:pt idx="23">
                  <c:v>287</c:v>
                </c:pt>
                <c:pt idx="24">
                  <c:v>-6955</c:v>
                </c:pt>
                <c:pt idx="25">
                  <c:v>-8542</c:v>
                </c:pt>
                <c:pt idx="26">
                  <c:v>-13972</c:v>
                </c:pt>
                <c:pt idx="27">
                  <c:v>-25666</c:v>
                </c:pt>
                <c:pt idx="28">
                  <c:v>-31425</c:v>
                </c:pt>
                <c:pt idx="29">
                  <c:v>-33171</c:v>
                </c:pt>
                <c:pt idx="30">
                  <c:v>-43184</c:v>
                </c:pt>
                <c:pt idx="31">
                  <c:v>-38688</c:v>
                </c:pt>
                <c:pt idx="32">
                  <c:v>-42366</c:v>
                </c:pt>
                <c:pt idx="33">
                  <c:v>-26180</c:v>
                </c:pt>
                <c:pt idx="34">
                  <c:v>-43443</c:v>
                </c:pt>
                <c:pt idx="35">
                  <c:v>-54765</c:v>
                </c:pt>
                <c:pt idx="36">
                  <c:v>-79418</c:v>
                </c:pt>
                <c:pt idx="37">
                  <c:v>-93362</c:v>
                </c:pt>
                <c:pt idx="38">
                  <c:v>-112829</c:v>
                </c:pt>
                <c:pt idx="39">
                  <c:v>-128568</c:v>
                </c:pt>
                <c:pt idx="40">
                  <c:v>-132590</c:v>
                </c:pt>
                <c:pt idx="41">
                  <c:v>-153271</c:v>
                </c:pt>
                <c:pt idx="42">
                  <c:v>-171824</c:v>
                </c:pt>
                <c:pt idx="43">
                  <c:v>-181013</c:v>
                </c:pt>
                <c:pt idx="44">
                  <c:v>-206462</c:v>
                </c:pt>
                <c:pt idx="45">
                  <c:v>-223887</c:v>
                </c:pt>
                <c:pt idx="46">
                  <c:v>-235781</c:v>
                </c:pt>
                <c:pt idx="47">
                  <c:v>-245001</c:v>
                </c:pt>
                <c:pt idx="48">
                  <c:v>-251138</c:v>
                </c:pt>
                <c:pt idx="49">
                  <c:v>-248509</c:v>
                </c:pt>
                <c:pt idx="50">
                  <c:v>-241514</c:v>
                </c:pt>
                <c:pt idx="51">
                  <c:v>-241497</c:v>
                </c:pt>
                <c:pt idx="52">
                  <c:v>-234978</c:v>
                </c:pt>
                <c:pt idx="53">
                  <c:v>-243958</c:v>
                </c:pt>
                <c:pt idx="54">
                  <c:v>-239654</c:v>
                </c:pt>
                <c:pt idx="55">
                  <c:v>-240679</c:v>
                </c:pt>
                <c:pt idx="56">
                  <c:v>-249176</c:v>
                </c:pt>
                <c:pt idx="57">
                  <c:v>-248485</c:v>
                </c:pt>
                <c:pt idx="58">
                  <c:v>-246713</c:v>
                </c:pt>
                <c:pt idx="59">
                  <c:v>-244956</c:v>
                </c:pt>
                <c:pt idx="60">
                  <c:v>-246643</c:v>
                </c:pt>
                <c:pt idx="61">
                  <c:v>-261452</c:v>
                </c:pt>
                <c:pt idx="62">
                  <c:v>-257663</c:v>
                </c:pt>
                <c:pt idx="63">
                  <c:v>-251164</c:v>
                </c:pt>
                <c:pt idx="64">
                  <c:v>-248412</c:v>
                </c:pt>
                <c:pt idx="65">
                  <c:v>-233262</c:v>
                </c:pt>
                <c:pt idx="66">
                  <c:v>-215489</c:v>
                </c:pt>
                <c:pt idx="67">
                  <c:v>-201381</c:v>
                </c:pt>
                <c:pt idx="68">
                  <c:v>-186930</c:v>
                </c:pt>
                <c:pt idx="69">
                  <c:v>-184756</c:v>
                </c:pt>
                <c:pt idx="70">
                  <c:v>-174596</c:v>
                </c:pt>
                <c:pt idx="71">
                  <c:v>-156649</c:v>
                </c:pt>
                <c:pt idx="72">
                  <c:v>-137548</c:v>
                </c:pt>
                <c:pt idx="73">
                  <c:v>-120808</c:v>
                </c:pt>
                <c:pt idx="74">
                  <c:v>-95272</c:v>
                </c:pt>
                <c:pt idx="75">
                  <c:v>-82059</c:v>
                </c:pt>
                <c:pt idx="76">
                  <c:v>-55828</c:v>
                </c:pt>
                <c:pt idx="77">
                  <c:v>-24938</c:v>
                </c:pt>
                <c:pt idx="78">
                  <c:v>1594</c:v>
                </c:pt>
                <c:pt idx="79">
                  <c:v>-6732</c:v>
                </c:pt>
                <c:pt idx="80">
                  <c:v>12791</c:v>
                </c:pt>
                <c:pt idx="81">
                  <c:v>34793</c:v>
                </c:pt>
                <c:pt idx="82">
                  <c:v>59777</c:v>
                </c:pt>
                <c:pt idx="83">
                  <c:v>90273</c:v>
                </c:pt>
                <c:pt idx="84">
                  <c:v>123334</c:v>
                </c:pt>
                <c:pt idx="85">
                  <c:v>155301</c:v>
                </c:pt>
                <c:pt idx="86">
                  <c:v>176768</c:v>
                </c:pt>
                <c:pt idx="87">
                  <c:v>207719</c:v>
                </c:pt>
                <c:pt idx="88">
                  <c:v>219144</c:v>
                </c:pt>
                <c:pt idx="89">
                  <c:v>248639</c:v>
                </c:pt>
                <c:pt idx="90">
                  <c:v>281973</c:v>
                </c:pt>
                <c:pt idx="91">
                  <c:v>293255</c:v>
                </c:pt>
                <c:pt idx="92">
                  <c:v>325004</c:v>
                </c:pt>
                <c:pt idx="93">
                  <c:v>351714</c:v>
                </c:pt>
                <c:pt idx="94">
                  <c:v>348449</c:v>
                </c:pt>
                <c:pt idx="95">
                  <c:v>365705</c:v>
                </c:pt>
                <c:pt idx="96">
                  <c:v>390987</c:v>
                </c:pt>
                <c:pt idx="97">
                  <c:v>414401</c:v>
                </c:pt>
                <c:pt idx="98">
                  <c:v>441534</c:v>
                </c:pt>
                <c:pt idx="99">
                  <c:v>457454</c:v>
                </c:pt>
                <c:pt idx="100">
                  <c:v>482139</c:v>
                </c:pt>
                <c:pt idx="101">
                  <c:v>504844</c:v>
                </c:pt>
                <c:pt idx="102">
                  <c:v>524853</c:v>
                </c:pt>
                <c:pt idx="103">
                  <c:v>549362</c:v>
                </c:pt>
                <c:pt idx="104">
                  <c:v>562891</c:v>
                </c:pt>
                <c:pt idx="105">
                  <c:v>578955</c:v>
                </c:pt>
                <c:pt idx="106">
                  <c:v>588113</c:v>
                </c:pt>
                <c:pt idx="107">
                  <c:v>597060</c:v>
                </c:pt>
                <c:pt idx="108">
                  <c:v>605148</c:v>
                </c:pt>
                <c:pt idx="109">
                  <c:v>622851</c:v>
                </c:pt>
                <c:pt idx="110">
                  <c:v>638285</c:v>
                </c:pt>
                <c:pt idx="111">
                  <c:v>655253</c:v>
                </c:pt>
                <c:pt idx="112">
                  <c:v>667520</c:v>
                </c:pt>
                <c:pt idx="113">
                  <c:v>685893</c:v>
                </c:pt>
                <c:pt idx="114">
                  <c:v>702205</c:v>
                </c:pt>
                <c:pt idx="115">
                  <c:v>713145</c:v>
                </c:pt>
                <c:pt idx="116">
                  <c:v>730389</c:v>
                </c:pt>
                <c:pt idx="117">
                  <c:v>745106</c:v>
                </c:pt>
                <c:pt idx="118">
                  <c:v>756100</c:v>
                </c:pt>
                <c:pt idx="119">
                  <c:v>761270</c:v>
                </c:pt>
                <c:pt idx="120">
                  <c:v>758775</c:v>
                </c:pt>
                <c:pt idx="121">
                  <c:v>732189</c:v>
                </c:pt>
                <c:pt idx="122">
                  <c:v>729683</c:v>
                </c:pt>
                <c:pt idx="123">
                  <c:v>706552</c:v>
                </c:pt>
                <c:pt idx="124">
                  <c:v>706164</c:v>
                </c:pt>
                <c:pt idx="125">
                  <c:v>709287</c:v>
                </c:pt>
                <c:pt idx="126">
                  <c:v>709347</c:v>
                </c:pt>
                <c:pt idx="127">
                  <c:v>715628</c:v>
                </c:pt>
                <c:pt idx="128">
                  <c:v>704623</c:v>
                </c:pt>
                <c:pt idx="129">
                  <c:v>681690</c:v>
                </c:pt>
                <c:pt idx="130">
                  <c:v>678931</c:v>
                </c:pt>
                <c:pt idx="131">
                  <c:v>683483</c:v>
                </c:pt>
                <c:pt idx="132">
                  <c:v>680223</c:v>
                </c:pt>
                <c:pt idx="133">
                  <c:v>686402</c:v>
                </c:pt>
                <c:pt idx="134">
                  <c:v>691408</c:v>
                </c:pt>
                <c:pt idx="135">
                  <c:v>678557</c:v>
                </c:pt>
                <c:pt idx="136">
                  <c:v>680707</c:v>
                </c:pt>
                <c:pt idx="137">
                  <c:v>675565</c:v>
                </c:pt>
                <c:pt idx="138">
                  <c:v>669770</c:v>
                </c:pt>
                <c:pt idx="139">
                  <c:v>678162</c:v>
                </c:pt>
                <c:pt idx="140">
                  <c:v>684589</c:v>
                </c:pt>
                <c:pt idx="141">
                  <c:v>691008</c:v>
                </c:pt>
                <c:pt idx="142">
                  <c:v>702132</c:v>
                </c:pt>
                <c:pt idx="143">
                  <c:v>706923</c:v>
                </c:pt>
                <c:pt idx="144">
                  <c:v>714105</c:v>
                </c:pt>
                <c:pt idx="145">
                  <c:v>723771</c:v>
                </c:pt>
                <c:pt idx="146">
                  <c:v>732481</c:v>
                </c:pt>
                <c:pt idx="147">
                  <c:v>728441</c:v>
                </c:pt>
                <c:pt idx="148">
                  <c:v>731861</c:v>
                </c:pt>
                <c:pt idx="149">
                  <c:v>733714</c:v>
                </c:pt>
                <c:pt idx="150">
                  <c:v>742468</c:v>
                </c:pt>
                <c:pt idx="151">
                  <c:v>736963</c:v>
                </c:pt>
                <c:pt idx="152">
                  <c:v>745786</c:v>
                </c:pt>
                <c:pt idx="153">
                  <c:v>752246</c:v>
                </c:pt>
                <c:pt idx="154">
                  <c:v>764068</c:v>
                </c:pt>
                <c:pt idx="155">
                  <c:v>781842</c:v>
                </c:pt>
                <c:pt idx="156">
                  <c:v>782934</c:v>
                </c:pt>
                <c:pt idx="157">
                  <c:v>783670</c:v>
                </c:pt>
                <c:pt idx="158">
                  <c:v>786017</c:v>
                </c:pt>
                <c:pt idx="159">
                  <c:v>791393</c:v>
                </c:pt>
                <c:pt idx="160">
                  <c:v>788088</c:v>
                </c:pt>
                <c:pt idx="161">
                  <c:v>796186</c:v>
                </c:pt>
                <c:pt idx="162">
                  <c:v>802145</c:v>
                </c:pt>
                <c:pt idx="163">
                  <c:v>799554</c:v>
                </c:pt>
                <c:pt idx="164">
                  <c:v>806709</c:v>
                </c:pt>
                <c:pt idx="165">
                  <c:v>799854</c:v>
                </c:pt>
                <c:pt idx="166">
                  <c:v>797590</c:v>
                </c:pt>
                <c:pt idx="167">
                  <c:v>802603</c:v>
                </c:pt>
                <c:pt idx="168">
                  <c:v>812128</c:v>
                </c:pt>
                <c:pt idx="169">
                  <c:v>821864</c:v>
                </c:pt>
                <c:pt idx="170">
                  <c:v>828081</c:v>
                </c:pt>
                <c:pt idx="171">
                  <c:v>829619</c:v>
                </c:pt>
                <c:pt idx="172">
                  <c:v>837083</c:v>
                </c:pt>
                <c:pt idx="173">
                  <c:v>832322</c:v>
                </c:pt>
                <c:pt idx="174">
                  <c:v>842320</c:v>
                </c:pt>
                <c:pt idx="175">
                  <c:v>854526</c:v>
                </c:pt>
                <c:pt idx="176">
                  <c:v>861416</c:v>
                </c:pt>
                <c:pt idx="177">
                  <c:v>857371</c:v>
                </c:pt>
                <c:pt idx="178">
                  <c:v>860895</c:v>
                </c:pt>
                <c:pt idx="179">
                  <c:v>868163</c:v>
                </c:pt>
                <c:pt idx="180">
                  <c:v>865870</c:v>
                </c:pt>
                <c:pt idx="181">
                  <c:v>848798</c:v>
                </c:pt>
                <c:pt idx="182">
                  <c:v>854466</c:v>
                </c:pt>
                <c:pt idx="183">
                  <c:v>860182</c:v>
                </c:pt>
                <c:pt idx="184">
                  <c:v>862514</c:v>
                </c:pt>
                <c:pt idx="185">
                  <c:v>854438</c:v>
                </c:pt>
                <c:pt idx="186">
                  <c:v>826680</c:v>
                </c:pt>
                <c:pt idx="187">
                  <c:v>822734</c:v>
                </c:pt>
                <c:pt idx="188">
                  <c:v>814515</c:v>
                </c:pt>
                <c:pt idx="189">
                  <c:v>813040</c:v>
                </c:pt>
                <c:pt idx="190">
                  <c:v>810947</c:v>
                </c:pt>
                <c:pt idx="191">
                  <c:v>797903</c:v>
                </c:pt>
                <c:pt idx="192">
                  <c:v>783049</c:v>
                </c:pt>
                <c:pt idx="193">
                  <c:v>759110</c:v>
                </c:pt>
                <c:pt idx="194">
                  <c:v>752221</c:v>
                </c:pt>
                <c:pt idx="195">
                  <c:v>737471</c:v>
                </c:pt>
                <c:pt idx="196">
                  <c:v>733189</c:v>
                </c:pt>
                <c:pt idx="197">
                  <c:v>732030</c:v>
                </c:pt>
                <c:pt idx="198">
                  <c:v>722310</c:v>
                </c:pt>
                <c:pt idx="199">
                  <c:v>714333</c:v>
                </c:pt>
                <c:pt idx="200">
                  <c:v>719603</c:v>
                </c:pt>
                <c:pt idx="201">
                  <c:v>718724</c:v>
                </c:pt>
                <c:pt idx="202">
                  <c:v>718741</c:v>
                </c:pt>
                <c:pt idx="203">
                  <c:v>705131</c:v>
                </c:pt>
                <c:pt idx="204">
                  <c:v>713055</c:v>
                </c:pt>
                <c:pt idx="205">
                  <c:v>709979</c:v>
                </c:pt>
                <c:pt idx="206">
                  <c:v>713251</c:v>
                </c:pt>
                <c:pt idx="207">
                  <c:v>729420</c:v>
                </c:pt>
                <c:pt idx="208">
                  <c:v>739829</c:v>
                </c:pt>
                <c:pt idx="209">
                  <c:v>751251</c:v>
                </c:pt>
                <c:pt idx="210">
                  <c:v>759556</c:v>
                </c:pt>
                <c:pt idx="211">
                  <c:v>768362</c:v>
                </c:pt>
                <c:pt idx="212">
                  <c:v>770695</c:v>
                </c:pt>
                <c:pt idx="213">
                  <c:v>787330</c:v>
                </c:pt>
                <c:pt idx="214">
                  <c:v>801796</c:v>
                </c:pt>
                <c:pt idx="215">
                  <c:v>819003</c:v>
                </c:pt>
                <c:pt idx="216">
                  <c:v>832300</c:v>
                </c:pt>
                <c:pt idx="217">
                  <c:v>845017</c:v>
                </c:pt>
                <c:pt idx="218">
                  <c:v>857428</c:v>
                </c:pt>
                <c:pt idx="219">
                  <c:v>870576</c:v>
                </c:pt>
                <c:pt idx="220">
                  <c:v>887347</c:v>
                </c:pt>
                <c:pt idx="221">
                  <c:v>903531</c:v>
                </c:pt>
                <c:pt idx="222">
                  <c:v>920609</c:v>
                </c:pt>
                <c:pt idx="223">
                  <c:v>933140</c:v>
                </c:pt>
                <c:pt idx="224">
                  <c:v>938684</c:v>
                </c:pt>
                <c:pt idx="225">
                  <c:v>945737</c:v>
                </c:pt>
                <c:pt idx="226">
                  <c:v>955197</c:v>
                </c:pt>
                <c:pt idx="227">
                  <c:v>952069</c:v>
                </c:pt>
                <c:pt idx="228">
                  <c:v>958191</c:v>
                </c:pt>
                <c:pt idx="229">
                  <c:v>952419</c:v>
                </c:pt>
                <c:pt idx="230">
                  <c:v>945785</c:v>
                </c:pt>
                <c:pt idx="231">
                  <c:v>954998</c:v>
                </c:pt>
                <c:pt idx="232">
                  <c:v>961073</c:v>
                </c:pt>
                <c:pt idx="233">
                  <c:v>966634</c:v>
                </c:pt>
                <c:pt idx="234">
                  <c:v>978420</c:v>
                </c:pt>
                <c:pt idx="235">
                  <c:v>985558</c:v>
                </c:pt>
                <c:pt idx="236">
                  <c:v>992238</c:v>
                </c:pt>
                <c:pt idx="237">
                  <c:v>989451</c:v>
                </c:pt>
                <c:pt idx="238">
                  <c:v>996922</c:v>
                </c:pt>
                <c:pt idx="239">
                  <c:v>1006393</c:v>
                </c:pt>
                <c:pt idx="240">
                  <c:v>1019231</c:v>
                </c:pt>
                <c:pt idx="241">
                  <c:v>1034668</c:v>
                </c:pt>
                <c:pt idx="242">
                  <c:v>1054159</c:v>
                </c:pt>
                <c:pt idx="243">
                  <c:v>1062895</c:v>
                </c:pt>
                <c:pt idx="244">
                  <c:v>1060776</c:v>
                </c:pt>
                <c:pt idx="245">
                  <c:v>1069622</c:v>
                </c:pt>
                <c:pt idx="246">
                  <c:v>1078316</c:v>
                </c:pt>
                <c:pt idx="247">
                  <c:v>1087491</c:v>
                </c:pt>
                <c:pt idx="248">
                  <c:v>1094577</c:v>
                </c:pt>
                <c:pt idx="249">
                  <c:v>1093457</c:v>
                </c:pt>
                <c:pt idx="250">
                  <c:v>1100310</c:v>
                </c:pt>
                <c:pt idx="251">
                  <c:v>1102549</c:v>
                </c:pt>
                <c:pt idx="252">
                  <c:v>1105323</c:v>
                </c:pt>
                <c:pt idx="253">
                  <c:v>1102057</c:v>
                </c:pt>
                <c:pt idx="254">
                  <c:v>1107259</c:v>
                </c:pt>
                <c:pt idx="255">
                  <c:v>1114885</c:v>
                </c:pt>
                <c:pt idx="256">
                  <c:v>1121466</c:v>
                </c:pt>
                <c:pt idx="257">
                  <c:v>1127381</c:v>
                </c:pt>
                <c:pt idx="258">
                  <c:v>1127394</c:v>
                </c:pt>
                <c:pt idx="259">
                  <c:v>1140703</c:v>
                </c:pt>
                <c:pt idx="260">
                  <c:v>1123288</c:v>
                </c:pt>
                <c:pt idx="261">
                  <c:v>1129712</c:v>
                </c:pt>
                <c:pt idx="262">
                  <c:v>1141486</c:v>
                </c:pt>
                <c:pt idx="263">
                  <c:v>1145492</c:v>
                </c:pt>
                <c:pt idx="264">
                  <c:v>1153469</c:v>
                </c:pt>
                <c:pt idx="265">
                  <c:v>1163599</c:v>
                </c:pt>
                <c:pt idx="266">
                  <c:v>1173678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AllOverTime!$A$57</c:f>
              <c:strCache>
                <c:ptCount val="1"/>
                <c:pt idx="0">
                  <c:v>1.5_10_200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AllOverTime!$B$57:$JH$57</c:f>
              <c:numCache>
                <c:formatCode>General</c:formatCode>
                <c:ptCount val="267"/>
                <c:pt idx="0">
                  <c:v>93950</c:v>
                </c:pt>
                <c:pt idx="1">
                  <c:v>82109</c:v>
                </c:pt>
                <c:pt idx="2">
                  <c:v>69259</c:v>
                </c:pt>
                <c:pt idx="3">
                  <c:v>62597</c:v>
                </c:pt>
                <c:pt idx="4">
                  <c:v>52296</c:v>
                </c:pt>
                <c:pt idx="5">
                  <c:v>52181</c:v>
                </c:pt>
                <c:pt idx="6">
                  <c:v>51036</c:v>
                </c:pt>
                <c:pt idx="7">
                  <c:v>47889</c:v>
                </c:pt>
                <c:pt idx="8">
                  <c:v>44817</c:v>
                </c:pt>
                <c:pt idx="9">
                  <c:v>44312</c:v>
                </c:pt>
                <c:pt idx="10">
                  <c:v>29579</c:v>
                </c:pt>
                <c:pt idx="11">
                  <c:v>27504</c:v>
                </c:pt>
                <c:pt idx="12">
                  <c:v>17501</c:v>
                </c:pt>
                <c:pt idx="13">
                  <c:v>19945</c:v>
                </c:pt>
                <c:pt idx="14">
                  <c:v>11055</c:v>
                </c:pt>
                <c:pt idx="15">
                  <c:v>12693</c:v>
                </c:pt>
                <c:pt idx="16">
                  <c:v>12230</c:v>
                </c:pt>
                <c:pt idx="17">
                  <c:v>14644</c:v>
                </c:pt>
                <c:pt idx="18">
                  <c:v>16949</c:v>
                </c:pt>
                <c:pt idx="19">
                  <c:v>12716</c:v>
                </c:pt>
                <c:pt idx="20">
                  <c:v>16067</c:v>
                </c:pt>
                <c:pt idx="21">
                  <c:v>23503</c:v>
                </c:pt>
                <c:pt idx="22">
                  <c:v>21552</c:v>
                </c:pt>
                <c:pt idx="23">
                  <c:v>25977</c:v>
                </c:pt>
                <c:pt idx="24">
                  <c:v>20157</c:v>
                </c:pt>
                <c:pt idx="25">
                  <c:v>18848</c:v>
                </c:pt>
                <c:pt idx="26">
                  <c:v>14956</c:v>
                </c:pt>
                <c:pt idx="27">
                  <c:v>5475</c:v>
                </c:pt>
                <c:pt idx="28">
                  <c:v>614</c:v>
                </c:pt>
                <c:pt idx="29">
                  <c:v>-655</c:v>
                </c:pt>
                <c:pt idx="30">
                  <c:v>-10125</c:v>
                </c:pt>
                <c:pt idx="31">
                  <c:v>-6853</c:v>
                </c:pt>
                <c:pt idx="32">
                  <c:v>-9537</c:v>
                </c:pt>
                <c:pt idx="33">
                  <c:v>4846</c:v>
                </c:pt>
                <c:pt idx="34">
                  <c:v>-12297</c:v>
                </c:pt>
                <c:pt idx="35">
                  <c:v>-21116</c:v>
                </c:pt>
                <c:pt idx="36">
                  <c:v>-42816</c:v>
                </c:pt>
                <c:pt idx="37">
                  <c:v>-55257</c:v>
                </c:pt>
                <c:pt idx="38">
                  <c:v>-70296</c:v>
                </c:pt>
                <c:pt idx="39">
                  <c:v>-81542</c:v>
                </c:pt>
                <c:pt idx="40">
                  <c:v>-83847</c:v>
                </c:pt>
                <c:pt idx="41">
                  <c:v>-100804</c:v>
                </c:pt>
                <c:pt idx="42">
                  <c:v>-116200</c:v>
                </c:pt>
                <c:pt idx="43">
                  <c:v>-120821</c:v>
                </c:pt>
                <c:pt idx="44">
                  <c:v>-145853</c:v>
                </c:pt>
                <c:pt idx="45">
                  <c:v>-160057</c:v>
                </c:pt>
                <c:pt idx="46">
                  <c:v>-169933</c:v>
                </c:pt>
                <c:pt idx="47">
                  <c:v>-176659</c:v>
                </c:pt>
                <c:pt idx="48">
                  <c:v>-181751</c:v>
                </c:pt>
                <c:pt idx="49">
                  <c:v>-179704</c:v>
                </c:pt>
                <c:pt idx="50">
                  <c:v>-171709</c:v>
                </c:pt>
                <c:pt idx="51">
                  <c:v>-171280</c:v>
                </c:pt>
                <c:pt idx="52">
                  <c:v>-164230</c:v>
                </c:pt>
                <c:pt idx="53">
                  <c:v>-172413</c:v>
                </c:pt>
                <c:pt idx="54">
                  <c:v>-168994</c:v>
                </c:pt>
                <c:pt idx="55">
                  <c:v>-166717</c:v>
                </c:pt>
                <c:pt idx="56">
                  <c:v>-174586</c:v>
                </c:pt>
                <c:pt idx="57">
                  <c:v>-171480</c:v>
                </c:pt>
                <c:pt idx="58">
                  <c:v>-167858</c:v>
                </c:pt>
                <c:pt idx="59">
                  <c:v>-166177</c:v>
                </c:pt>
                <c:pt idx="60">
                  <c:v>-165519</c:v>
                </c:pt>
                <c:pt idx="61">
                  <c:v>-180338</c:v>
                </c:pt>
                <c:pt idx="62">
                  <c:v>-176499</c:v>
                </c:pt>
                <c:pt idx="63">
                  <c:v>-170530</c:v>
                </c:pt>
                <c:pt idx="64">
                  <c:v>-166189</c:v>
                </c:pt>
                <c:pt idx="65">
                  <c:v>-152383</c:v>
                </c:pt>
                <c:pt idx="66">
                  <c:v>-137077</c:v>
                </c:pt>
                <c:pt idx="67">
                  <c:v>-122967</c:v>
                </c:pt>
                <c:pt idx="68">
                  <c:v>-110081</c:v>
                </c:pt>
                <c:pt idx="69">
                  <c:v>-108194</c:v>
                </c:pt>
                <c:pt idx="70">
                  <c:v>-97753</c:v>
                </c:pt>
                <c:pt idx="71">
                  <c:v>-81258</c:v>
                </c:pt>
                <c:pt idx="72">
                  <c:v>-68532</c:v>
                </c:pt>
                <c:pt idx="73">
                  <c:v>-51363</c:v>
                </c:pt>
                <c:pt idx="74">
                  <c:v>-27688</c:v>
                </c:pt>
                <c:pt idx="75">
                  <c:v>-13580</c:v>
                </c:pt>
                <c:pt idx="76">
                  <c:v>8731</c:v>
                </c:pt>
                <c:pt idx="77">
                  <c:v>36277</c:v>
                </c:pt>
                <c:pt idx="78">
                  <c:v>62784</c:v>
                </c:pt>
                <c:pt idx="79">
                  <c:v>56731</c:v>
                </c:pt>
                <c:pt idx="80">
                  <c:v>73328</c:v>
                </c:pt>
                <c:pt idx="81">
                  <c:v>93889</c:v>
                </c:pt>
                <c:pt idx="82">
                  <c:v>116128</c:v>
                </c:pt>
                <c:pt idx="83">
                  <c:v>145210</c:v>
                </c:pt>
                <c:pt idx="84">
                  <c:v>175289</c:v>
                </c:pt>
                <c:pt idx="85">
                  <c:v>205930</c:v>
                </c:pt>
                <c:pt idx="86">
                  <c:v>229563</c:v>
                </c:pt>
                <c:pt idx="87">
                  <c:v>256212</c:v>
                </c:pt>
                <c:pt idx="88">
                  <c:v>269507</c:v>
                </c:pt>
                <c:pt idx="89">
                  <c:v>297677</c:v>
                </c:pt>
                <c:pt idx="90">
                  <c:v>328907</c:v>
                </c:pt>
                <c:pt idx="91">
                  <c:v>341592</c:v>
                </c:pt>
                <c:pt idx="92">
                  <c:v>369602</c:v>
                </c:pt>
                <c:pt idx="93">
                  <c:v>394837</c:v>
                </c:pt>
                <c:pt idx="94">
                  <c:v>393625</c:v>
                </c:pt>
                <c:pt idx="95">
                  <c:v>409205</c:v>
                </c:pt>
                <c:pt idx="96">
                  <c:v>433589</c:v>
                </c:pt>
                <c:pt idx="97">
                  <c:v>454407</c:v>
                </c:pt>
                <c:pt idx="98">
                  <c:v>479434</c:v>
                </c:pt>
                <c:pt idx="99">
                  <c:v>495916</c:v>
                </c:pt>
                <c:pt idx="100">
                  <c:v>519813</c:v>
                </c:pt>
                <c:pt idx="101">
                  <c:v>540983</c:v>
                </c:pt>
                <c:pt idx="102">
                  <c:v>558117</c:v>
                </c:pt>
                <c:pt idx="103">
                  <c:v>580404</c:v>
                </c:pt>
                <c:pt idx="104">
                  <c:v>593718</c:v>
                </c:pt>
                <c:pt idx="105">
                  <c:v>607818</c:v>
                </c:pt>
                <c:pt idx="106">
                  <c:v>614148</c:v>
                </c:pt>
                <c:pt idx="107">
                  <c:v>622849</c:v>
                </c:pt>
                <c:pt idx="108">
                  <c:v>630134</c:v>
                </c:pt>
                <c:pt idx="109">
                  <c:v>645758</c:v>
                </c:pt>
                <c:pt idx="110">
                  <c:v>659330</c:v>
                </c:pt>
                <c:pt idx="111">
                  <c:v>673565</c:v>
                </c:pt>
                <c:pt idx="112">
                  <c:v>685293</c:v>
                </c:pt>
                <c:pt idx="113">
                  <c:v>701929</c:v>
                </c:pt>
                <c:pt idx="114">
                  <c:v>716749</c:v>
                </c:pt>
                <c:pt idx="115">
                  <c:v>727274</c:v>
                </c:pt>
                <c:pt idx="116">
                  <c:v>742486</c:v>
                </c:pt>
                <c:pt idx="117">
                  <c:v>757076</c:v>
                </c:pt>
                <c:pt idx="118">
                  <c:v>767103</c:v>
                </c:pt>
                <c:pt idx="119">
                  <c:v>771612</c:v>
                </c:pt>
                <c:pt idx="120">
                  <c:v>769920</c:v>
                </c:pt>
                <c:pt idx="121">
                  <c:v>744348</c:v>
                </c:pt>
                <c:pt idx="122">
                  <c:v>742471</c:v>
                </c:pt>
                <c:pt idx="123">
                  <c:v>721126</c:v>
                </c:pt>
                <c:pt idx="124">
                  <c:v>721772</c:v>
                </c:pt>
                <c:pt idx="125">
                  <c:v>724807</c:v>
                </c:pt>
                <c:pt idx="126">
                  <c:v>726670</c:v>
                </c:pt>
                <c:pt idx="127">
                  <c:v>731480</c:v>
                </c:pt>
                <c:pt idx="128">
                  <c:v>722601</c:v>
                </c:pt>
                <c:pt idx="129">
                  <c:v>700750</c:v>
                </c:pt>
                <c:pt idx="130">
                  <c:v>699859</c:v>
                </c:pt>
                <c:pt idx="131">
                  <c:v>704087</c:v>
                </c:pt>
                <c:pt idx="132">
                  <c:v>700404</c:v>
                </c:pt>
                <c:pt idx="133">
                  <c:v>705386</c:v>
                </c:pt>
                <c:pt idx="134">
                  <c:v>710883</c:v>
                </c:pt>
                <c:pt idx="135">
                  <c:v>698686</c:v>
                </c:pt>
                <c:pt idx="136">
                  <c:v>700662</c:v>
                </c:pt>
                <c:pt idx="137">
                  <c:v>696816</c:v>
                </c:pt>
                <c:pt idx="138">
                  <c:v>691890</c:v>
                </c:pt>
                <c:pt idx="139">
                  <c:v>697454</c:v>
                </c:pt>
                <c:pt idx="140">
                  <c:v>702187</c:v>
                </c:pt>
                <c:pt idx="141">
                  <c:v>708258</c:v>
                </c:pt>
                <c:pt idx="142">
                  <c:v>718729</c:v>
                </c:pt>
                <c:pt idx="143">
                  <c:v>722268</c:v>
                </c:pt>
                <c:pt idx="144">
                  <c:v>727456</c:v>
                </c:pt>
                <c:pt idx="145">
                  <c:v>736696</c:v>
                </c:pt>
                <c:pt idx="146">
                  <c:v>745926</c:v>
                </c:pt>
                <c:pt idx="147">
                  <c:v>740286</c:v>
                </c:pt>
                <c:pt idx="148">
                  <c:v>743192</c:v>
                </c:pt>
                <c:pt idx="149">
                  <c:v>747977</c:v>
                </c:pt>
                <c:pt idx="150">
                  <c:v>754569</c:v>
                </c:pt>
                <c:pt idx="151">
                  <c:v>748471</c:v>
                </c:pt>
                <c:pt idx="152">
                  <c:v>756129</c:v>
                </c:pt>
                <c:pt idx="153">
                  <c:v>762857</c:v>
                </c:pt>
                <c:pt idx="154">
                  <c:v>773262</c:v>
                </c:pt>
                <c:pt idx="155">
                  <c:v>789080</c:v>
                </c:pt>
                <c:pt idx="156">
                  <c:v>791441</c:v>
                </c:pt>
                <c:pt idx="157">
                  <c:v>791678</c:v>
                </c:pt>
                <c:pt idx="158">
                  <c:v>792392</c:v>
                </c:pt>
                <c:pt idx="159">
                  <c:v>797499</c:v>
                </c:pt>
                <c:pt idx="160">
                  <c:v>796036</c:v>
                </c:pt>
                <c:pt idx="161">
                  <c:v>803047</c:v>
                </c:pt>
                <c:pt idx="162">
                  <c:v>809155</c:v>
                </c:pt>
                <c:pt idx="163">
                  <c:v>807621</c:v>
                </c:pt>
                <c:pt idx="164">
                  <c:v>812734</c:v>
                </c:pt>
                <c:pt idx="165">
                  <c:v>807629</c:v>
                </c:pt>
                <c:pt idx="166">
                  <c:v>806524</c:v>
                </c:pt>
                <c:pt idx="167">
                  <c:v>810433</c:v>
                </c:pt>
                <c:pt idx="168">
                  <c:v>818842</c:v>
                </c:pt>
                <c:pt idx="169">
                  <c:v>827423</c:v>
                </c:pt>
                <c:pt idx="170">
                  <c:v>834767</c:v>
                </c:pt>
                <c:pt idx="171">
                  <c:v>835479</c:v>
                </c:pt>
                <c:pt idx="172">
                  <c:v>841505</c:v>
                </c:pt>
                <c:pt idx="173">
                  <c:v>836593</c:v>
                </c:pt>
                <c:pt idx="174">
                  <c:v>844785</c:v>
                </c:pt>
                <c:pt idx="175">
                  <c:v>856170</c:v>
                </c:pt>
                <c:pt idx="176">
                  <c:v>863228</c:v>
                </c:pt>
                <c:pt idx="177">
                  <c:v>860000</c:v>
                </c:pt>
                <c:pt idx="178">
                  <c:v>864436</c:v>
                </c:pt>
                <c:pt idx="179">
                  <c:v>870055</c:v>
                </c:pt>
                <c:pt idx="180">
                  <c:v>868805</c:v>
                </c:pt>
                <c:pt idx="181">
                  <c:v>851785</c:v>
                </c:pt>
                <c:pt idx="182">
                  <c:v>856123</c:v>
                </c:pt>
                <c:pt idx="183">
                  <c:v>861123</c:v>
                </c:pt>
                <c:pt idx="184">
                  <c:v>862433</c:v>
                </c:pt>
                <c:pt idx="185">
                  <c:v>854971</c:v>
                </c:pt>
                <c:pt idx="186">
                  <c:v>829641</c:v>
                </c:pt>
                <c:pt idx="187">
                  <c:v>828804</c:v>
                </c:pt>
                <c:pt idx="188">
                  <c:v>822388</c:v>
                </c:pt>
                <c:pt idx="189">
                  <c:v>821576</c:v>
                </c:pt>
                <c:pt idx="190">
                  <c:v>821930</c:v>
                </c:pt>
                <c:pt idx="191">
                  <c:v>810804</c:v>
                </c:pt>
                <c:pt idx="192">
                  <c:v>797226</c:v>
                </c:pt>
                <c:pt idx="193">
                  <c:v>774917</c:v>
                </c:pt>
                <c:pt idx="194">
                  <c:v>771116</c:v>
                </c:pt>
                <c:pt idx="195">
                  <c:v>760412</c:v>
                </c:pt>
                <c:pt idx="196">
                  <c:v>757331</c:v>
                </c:pt>
                <c:pt idx="197">
                  <c:v>757031</c:v>
                </c:pt>
                <c:pt idx="198">
                  <c:v>746682</c:v>
                </c:pt>
                <c:pt idx="199">
                  <c:v>741092</c:v>
                </c:pt>
                <c:pt idx="200">
                  <c:v>746743</c:v>
                </c:pt>
                <c:pt idx="201">
                  <c:v>744948</c:v>
                </c:pt>
                <c:pt idx="202">
                  <c:v>745469</c:v>
                </c:pt>
                <c:pt idx="203">
                  <c:v>735615</c:v>
                </c:pt>
                <c:pt idx="204">
                  <c:v>742642</c:v>
                </c:pt>
                <c:pt idx="205">
                  <c:v>742124</c:v>
                </c:pt>
                <c:pt idx="206">
                  <c:v>745129</c:v>
                </c:pt>
                <c:pt idx="207">
                  <c:v>757759</c:v>
                </c:pt>
                <c:pt idx="208">
                  <c:v>766469</c:v>
                </c:pt>
                <c:pt idx="209">
                  <c:v>776606</c:v>
                </c:pt>
                <c:pt idx="210">
                  <c:v>784568</c:v>
                </c:pt>
                <c:pt idx="211">
                  <c:v>792414</c:v>
                </c:pt>
                <c:pt idx="212">
                  <c:v>795014</c:v>
                </c:pt>
                <c:pt idx="213">
                  <c:v>809580</c:v>
                </c:pt>
                <c:pt idx="214">
                  <c:v>823707</c:v>
                </c:pt>
                <c:pt idx="215">
                  <c:v>838739</c:v>
                </c:pt>
                <c:pt idx="216">
                  <c:v>850608</c:v>
                </c:pt>
                <c:pt idx="217">
                  <c:v>862704</c:v>
                </c:pt>
                <c:pt idx="218">
                  <c:v>873421</c:v>
                </c:pt>
                <c:pt idx="219">
                  <c:v>885642</c:v>
                </c:pt>
                <c:pt idx="220">
                  <c:v>900173</c:v>
                </c:pt>
                <c:pt idx="221">
                  <c:v>914702</c:v>
                </c:pt>
                <c:pt idx="222">
                  <c:v>929202</c:v>
                </c:pt>
                <c:pt idx="223">
                  <c:v>939906</c:v>
                </c:pt>
                <c:pt idx="224">
                  <c:v>945412</c:v>
                </c:pt>
                <c:pt idx="225">
                  <c:v>954359</c:v>
                </c:pt>
                <c:pt idx="226">
                  <c:v>962414</c:v>
                </c:pt>
                <c:pt idx="227">
                  <c:v>959721</c:v>
                </c:pt>
                <c:pt idx="228">
                  <c:v>964036</c:v>
                </c:pt>
                <c:pt idx="229">
                  <c:v>959361</c:v>
                </c:pt>
                <c:pt idx="230">
                  <c:v>953962</c:v>
                </c:pt>
                <c:pt idx="231">
                  <c:v>963084</c:v>
                </c:pt>
                <c:pt idx="232">
                  <c:v>968348</c:v>
                </c:pt>
                <c:pt idx="233">
                  <c:v>972662</c:v>
                </c:pt>
                <c:pt idx="234">
                  <c:v>983073</c:v>
                </c:pt>
                <c:pt idx="235">
                  <c:v>987945</c:v>
                </c:pt>
                <c:pt idx="236">
                  <c:v>993907</c:v>
                </c:pt>
                <c:pt idx="237">
                  <c:v>989744</c:v>
                </c:pt>
                <c:pt idx="238">
                  <c:v>996541</c:v>
                </c:pt>
                <c:pt idx="239">
                  <c:v>1003305</c:v>
                </c:pt>
                <c:pt idx="240">
                  <c:v>1013983</c:v>
                </c:pt>
                <c:pt idx="241">
                  <c:v>1027142</c:v>
                </c:pt>
                <c:pt idx="242">
                  <c:v>1044756</c:v>
                </c:pt>
                <c:pt idx="243">
                  <c:v>1048948</c:v>
                </c:pt>
                <c:pt idx="244">
                  <c:v>1048223</c:v>
                </c:pt>
                <c:pt idx="245">
                  <c:v>1056706</c:v>
                </c:pt>
                <c:pt idx="246">
                  <c:v>1066350</c:v>
                </c:pt>
                <c:pt idx="247">
                  <c:v>1074215</c:v>
                </c:pt>
                <c:pt idx="248">
                  <c:v>1080310</c:v>
                </c:pt>
                <c:pt idx="249">
                  <c:v>1079823</c:v>
                </c:pt>
                <c:pt idx="250">
                  <c:v>1087341</c:v>
                </c:pt>
                <c:pt idx="251">
                  <c:v>1089726</c:v>
                </c:pt>
                <c:pt idx="252">
                  <c:v>1091602</c:v>
                </c:pt>
                <c:pt idx="253">
                  <c:v>1089461</c:v>
                </c:pt>
                <c:pt idx="254">
                  <c:v>1095177</c:v>
                </c:pt>
                <c:pt idx="255">
                  <c:v>1102114</c:v>
                </c:pt>
                <c:pt idx="256">
                  <c:v>1108814</c:v>
                </c:pt>
                <c:pt idx="257">
                  <c:v>1114045</c:v>
                </c:pt>
                <c:pt idx="258">
                  <c:v>1115314</c:v>
                </c:pt>
                <c:pt idx="259">
                  <c:v>1126544</c:v>
                </c:pt>
                <c:pt idx="260">
                  <c:v>1110419</c:v>
                </c:pt>
                <c:pt idx="261">
                  <c:v>1116410</c:v>
                </c:pt>
                <c:pt idx="262">
                  <c:v>1127488</c:v>
                </c:pt>
                <c:pt idx="263">
                  <c:v>1132027</c:v>
                </c:pt>
                <c:pt idx="264">
                  <c:v>1138585</c:v>
                </c:pt>
                <c:pt idx="265">
                  <c:v>1148132</c:v>
                </c:pt>
                <c:pt idx="266">
                  <c:v>1158060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AllOverTime!$A$58</c:f>
              <c:strCache>
                <c:ptCount val="1"/>
                <c:pt idx="0">
                  <c:v>1.0_10_200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AllOverTime!$B$58:$JH$58</c:f>
              <c:numCache>
                <c:formatCode>General</c:formatCode>
                <c:ptCount val="267"/>
                <c:pt idx="0">
                  <c:v>87715</c:v>
                </c:pt>
                <c:pt idx="1">
                  <c:v>71171</c:v>
                </c:pt>
                <c:pt idx="2">
                  <c:v>51521</c:v>
                </c:pt>
                <c:pt idx="3">
                  <c:v>40633</c:v>
                </c:pt>
                <c:pt idx="4">
                  <c:v>26273</c:v>
                </c:pt>
                <c:pt idx="5">
                  <c:v>23388</c:v>
                </c:pt>
                <c:pt idx="6">
                  <c:v>22138</c:v>
                </c:pt>
                <c:pt idx="7">
                  <c:v>17972</c:v>
                </c:pt>
                <c:pt idx="8">
                  <c:v>14007</c:v>
                </c:pt>
                <c:pt idx="9">
                  <c:v>10410</c:v>
                </c:pt>
                <c:pt idx="10">
                  <c:v>-10326</c:v>
                </c:pt>
                <c:pt idx="11">
                  <c:v>-14871</c:v>
                </c:pt>
                <c:pt idx="12">
                  <c:v>-28976</c:v>
                </c:pt>
                <c:pt idx="13">
                  <c:v>-27174</c:v>
                </c:pt>
                <c:pt idx="14">
                  <c:v>-37864</c:v>
                </c:pt>
                <c:pt idx="15">
                  <c:v>-36342</c:v>
                </c:pt>
                <c:pt idx="16">
                  <c:v>-39772</c:v>
                </c:pt>
                <c:pt idx="17">
                  <c:v>-38773</c:v>
                </c:pt>
                <c:pt idx="18">
                  <c:v>-37604</c:v>
                </c:pt>
                <c:pt idx="19">
                  <c:v>-44218</c:v>
                </c:pt>
                <c:pt idx="20">
                  <c:v>-39090</c:v>
                </c:pt>
                <c:pt idx="21">
                  <c:v>-33551</c:v>
                </c:pt>
                <c:pt idx="22">
                  <c:v>-35623</c:v>
                </c:pt>
                <c:pt idx="23">
                  <c:v>-30434</c:v>
                </c:pt>
                <c:pt idx="24">
                  <c:v>-38401</c:v>
                </c:pt>
                <c:pt idx="25">
                  <c:v>-40560</c:v>
                </c:pt>
                <c:pt idx="26">
                  <c:v>-47167</c:v>
                </c:pt>
                <c:pt idx="27">
                  <c:v>-60609</c:v>
                </c:pt>
                <c:pt idx="28">
                  <c:v>-68134</c:v>
                </c:pt>
                <c:pt idx="29">
                  <c:v>-69574</c:v>
                </c:pt>
                <c:pt idx="30">
                  <c:v>-79218</c:v>
                </c:pt>
                <c:pt idx="31">
                  <c:v>-73709</c:v>
                </c:pt>
                <c:pt idx="32">
                  <c:v>-78562</c:v>
                </c:pt>
                <c:pt idx="33">
                  <c:v>-60895</c:v>
                </c:pt>
                <c:pt idx="34">
                  <c:v>-77094</c:v>
                </c:pt>
                <c:pt idx="35">
                  <c:v>-91010</c:v>
                </c:pt>
                <c:pt idx="36">
                  <c:v>-117371</c:v>
                </c:pt>
                <c:pt idx="37">
                  <c:v>-132489</c:v>
                </c:pt>
                <c:pt idx="38">
                  <c:v>-155025</c:v>
                </c:pt>
                <c:pt idx="39">
                  <c:v>-175077</c:v>
                </c:pt>
                <c:pt idx="40">
                  <c:v>-187381</c:v>
                </c:pt>
                <c:pt idx="41">
                  <c:v>-213705</c:v>
                </c:pt>
                <c:pt idx="42">
                  <c:v>-237493</c:v>
                </c:pt>
                <c:pt idx="43">
                  <c:v>-251711</c:v>
                </c:pt>
                <c:pt idx="44">
                  <c:v>-277678</c:v>
                </c:pt>
                <c:pt idx="45">
                  <c:v>-298739</c:v>
                </c:pt>
                <c:pt idx="46">
                  <c:v>-315654</c:v>
                </c:pt>
                <c:pt idx="47">
                  <c:v>-327870</c:v>
                </c:pt>
                <c:pt idx="48">
                  <c:v>-338638</c:v>
                </c:pt>
                <c:pt idx="49">
                  <c:v>-336985</c:v>
                </c:pt>
                <c:pt idx="50">
                  <c:v>-330012</c:v>
                </c:pt>
                <c:pt idx="51">
                  <c:v>-326985</c:v>
                </c:pt>
                <c:pt idx="52">
                  <c:v>-319270</c:v>
                </c:pt>
                <c:pt idx="53">
                  <c:v>-329089</c:v>
                </c:pt>
                <c:pt idx="54">
                  <c:v>-325667</c:v>
                </c:pt>
                <c:pt idx="55">
                  <c:v>-330641</c:v>
                </c:pt>
                <c:pt idx="56">
                  <c:v>-338681</c:v>
                </c:pt>
                <c:pt idx="57">
                  <c:v>-342993</c:v>
                </c:pt>
                <c:pt idx="58">
                  <c:v>-340232</c:v>
                </c:pt>
                <c:pt idx="59">
                  <c:v>-338827</c:v>
                </c:pt>
                <c:pt idx="60">
                  <c:v>-340443</c:v>
                </c:pt>
                <c:pt idx="61">
                  <c:v>-358335</c:v>
                </c:pt>
                <c:pt idx="62">
                  <c:v>-352980</c:v>
                </c:pt>
                <c:pt idx="63">
                  <c:v>-343789</c:v>
                </c:pt>
                <c:pt idx="64">
                  <c:v>-337905</c:v>
                </c:pt>
                <c:pt idx="65">
                  <c:v>-324209</c:v>
                </c:pt>
                <c:pt idx="66">
                  <c:v>-304278</c:v>
                </c:pt>
                <c:pt idx="67">
                  <c:v>-288660</c:v>
                </c:pt>
                <c:pt idx="68">
                  <c:v>-272676</c:v>
                </c:pt>
                <c:pt idx="69">
                  <c:v>-271950</c:v>
                </c:pt>
                <c:pt idx="70">
                  <c:v>-262511</c:v>
                </c:pt>
                <c:pt idx="71">
                  <c:v>-243352</c:v>
                </c:pt>
                <c:pt idx="72">
                  <c:v>-220984</c:v>
                </c:pt>
                <c:pt idx="73">
                  <c:v>-203249</c:v>
                </c:pt>
                <c:pt idx="74">
                  <c:v>-174929</c:v>
                </c:pt>
                <c:pt idx="75">
                  <c:v>-162887</c:v>
                </c:pt>
                <c:pt idx="76">
                  <c:v>-134951</c:v>
                </c:pt>
                <c:pt idx="77">
                  <c:v>-103513</c:v>
                </c:pt>
                <c:pt idx="78">
                  <c:v>-78670</c:v>
                </c:pt>
                <c:pt idx="79">
                  <c:v>-89173</c:v>
                </c:pt>
                <c:pt idx="80">
                  <c:v>-66481</c:v>
                </c:pt>
                <c:pt idx="81">
                  <c:v>-43948</c:v>
                </c:pt>
                <c:pt idx="82">
                  <c:v>-18057</c:v>
                </c:pt>
                <c:pt idx="83">
                  <c:v>13790</c:v>
                </c:pt>
                <c:pt idx="84">
                  <c:v>49177</c:v>
                </c:pt>
                <c:pt idx="85">
                  <c:v>82298</c:v>
                </c:pt>
                <c:pt idx="86">
                  <c:v>103781</c:v>
                </c:pt>
                <c:pt idx="87">
                  <c:v>137352</c:v>
                </c:pt>
                <c:pt idx="88">
                  <c:v>146920</c:v>
                </c:pt>
                <c:pt idx="89">
                  <c:v>179649</c:v>
                </c:pt>
                <c:pt idx="90">
                  <c:v>214023</c:v>
                </c:pt>
                <c:pt idx="91">
                  <c:v>224270</c:v>
                </c:pt>
                <c:pt idx="92">
                  <c:v>256028</c:v>
                </c:pt>
                <c:pt idx="93">
                  <c:v>281822</c:v>
                </c:pt>
                <c:pt idx="94">
                  <c:v>277232</c:v>
                </c:pt>
                <c:pt idx="95">
                  <c:v>296705</c:v>
                </c:pt>
                <c:pt idx="96">
                  <c:v>323167</c:v>
                </c:pt>
                <c:pt idx="97">
                  <c:v>349567</c:v>
                </c:pt>
                <c:pt idx="98">
                  <c:v>378965</c:v>
                </c:pt>
                <c:pt idx="99">
                  <c:v>395678</c:v>
                </c:pt>
                <c:pt idx="100">
                  <c:v>419810</c:v>
                </c:pt>
                <c:pt idx="101">
                  <c:v>443345</c:v>
                </c:pt>
                <c:pt idx="102">
                  <c:v>464340</c:v>
                </c:pt>
                <c:pt idx="103">
                  <c:v>491680</c:v>
                </c:pt>
                <c:pt idx="104">
                  <c:v>504467</c:v>
                </c:pt>
                <c:pt idx="105">
                  <c:v>520978</c:v>
                </c:pt>
                <c:pt idx="106">
                  <c:v>530767</c:v>
                </c:pt>
                <c:pt idx="107">
                  <c:v>541170</c:v>
                </c:pt>
                <c:pt idx="108">
                  <c:v>549091</c:v>
                </c:pt>
                <c:pt idx="109">
                  <c:v>569237</c:v>
                </c:pt>
                <c:pt idx="110">
                  <c:v>586122</c:v>
                </c:pt>
                <c:pt idx="111">
                  <c:v>602199</c:v>
                </c:pt>
                <c:pt idx="112">
                  <c:v>614038</c:v>
                </c:pt>
                <c:pt idx="113">
                  <c:v>633553</c:v>
                </c:pt>
                <c:pt idx="114">
                  <c:v>650018</c:v>
                </c:pt>
                <c:pt idx="115">
                  <c:v>660114</c:v>
                </c:pt>
                <c:pt idx="116">
                  <c:v>679106</c:v>
                </c:pt>
                <c:pt idx="117">
                  <c:v>696335</c:v>
                </c:pt>
                <c:pt idx="118">
                  <c:v>707520</c:v>
                </c:pt>
                <c:pt idx="119">
                  <c:v>713857</c:v>
                </c:pt>
                <c:pt idx="120">
                  <c:v>709463</c:v>
                </c:pt>
                <c:pt idx="121">
                  <c:v>682651</c:v>
                </c:pt>
                <c:pt idx="122">
                  <c:v>680787</c:v>
                </c:pt>
                <c:pt idx="123">
                  <c:v>657652</c:v>
                </c:pt>
                <c:pt idx="124">
                  <c:v>654707</c:v>
                </c:pt>
                <c:pt idx="125">
                  <c:v>658301</c:v>
                </c:pt>
                <c:pt idx="126">
                  <c:v>658435</c:v>
                </c:pt>
                <c:pt idx="127">
                  <c:v>666382</c:v>
                </c:pt>
                <c:pt idx="128">
                  <c:v>655145</c:v>
                </c:pt>
                <c:pt idx="129">
                  <c:v>630508</c:v>
                </c:pt>
                <c:pt idx="130">
                  <c:v>627606</c:v>
                </c:pt>
                <c:pt idx="131">
                  <c:v>630966</c:v>
                </c:pt>
                <c:pt idx="132">
                  <c:v>626531</c:v>
                </c:pt>
                <c:pt idx="133">
                  <c:v>634288</c:v>
                </c:pt>
                <c:pt idx="134">
                  <c:v>639939</c:v>
                </c:pt>
                <c:pt idx="135">
                  <c:v>627370</c:v>
                </c:pt>
                <c:pt idx="136">
                  <c:v>630352</c:v>
                </c:pt>
                <c:pt idx="137">
                  <c:v>624507</c:v>
                </c:pt>
                <c:pt idx="138">
                  <c:v>618315</c:v>
                </c:pt>
                <c:pt idx="139">
                  <c:v>628137</c:v>
                </c:pt>
                <c:pt idx="140">
                  <c:v>636223</c:v>
                </c:pt>
                <c:pt idx="141">
                  <c:v>643801</c:v>
                </c:pt>
                <c:pt idx="142">
                  <c:v>656453</c:v>
                </c:pt>
                <c:pt idx="143">
                  <c:v>661519</c:v>
                </c:pt>
                <c:pt idx="144">
                  <c:v>669521</c:v>
                </c:pt>
                <c:pt idx="145">
                  <c:v>680106</c:v>
                </c:pt>
                <c:pt idx="146">
                  <c:v>689741</c:v>
                </c:pt>
                <c:pt idx="147">
                  <c:v>686002</c:v>
                </c:pt>
                <c:pt idx="148">
                  <c:v>690625</c:v>
                </c:pt>
                <c:pt idx="149">
                  <c:v>691066</c:v>
                </c:pt>
                <c:pt idx="150">
                  <c:v>700314</c:v>
                </c:pt>
                <c:pt idx="151">
                  <c:v>693751</c:v>
                </c:pt>
                <c:pt idx="152">
                  <c:v>704590</c:v>
                </c:pt>
                <c:pt idx="153">
                  <c:v>711423</c:v>
                </c:pt>
                <c:pt idx="154">
                  <c:v>723752</c:v>
                </c:pt>
                <c:pt idx="155">
                  <c:v>743108</c:v>
                </c:pt>
                <c:pt idx="156">
                  <c:v>743299</c:v>
                </c:pt>
                <c:pt idx="157">
                  <c:v>743658</c:v>
                </c:pt>
                <c:pt idx="158">
                  <c:v>745654</c:v>
                </c:pt>
                <c:pt idx="159">
                  <c:v>751577</c:v>
                </c:pt>
                <c:pt idx="160">
                  <c:v>745780</c:v>
                </c:pt>
                <c:pt idx="161">
                  <c:v>755400</c:v>
                </c:pt>
                <c:pt idx="162">
                  <c:v>762944</c:v>
                </c:pt>
                <c:pt idx="163">
                  <c:v>758927</c:v>
                </c:pt>
                <c:pt idx="164">
                  <c:v>765759</c:v>
                </c:pt>
                <c:pt idx="165">
                  <c:v>760588</c:v>
                </c:pt>
                <c:pt idx="166">
                  <c:v>756317</c:v>
                </c:pt>
                <c:pt idx="167">
                  <c:v>760757</c:v>
                </c:pt>
                <c:pt idx="168">
                  <c:v>771607</c:v>
                </c:pt>
                <c:pt idx="169">
                  <c:v>780340</c:v>
                </c:pt>
                <c:pt idx="170">
                  <c:v>785511</c:v>
                </c:pt>
                <c:pt idx="171">
                  <c:v>786159</c:v>
                </c:pt>
                <c:pt idx="172">
                  <c:v>792251</c:v>
                </c:pt>
                <c:pt idx="173">
                  <c:v>788078</c:v>
                </c:pt>
                <c:pt idx="174">
                  <c:v>799750</c:v>
                </c:pt>
                <c:pt idx="175">
                  <c:v>812702</c:v>
                </c:pt>
                <c:pt idx="176">
                  <c:v>819808</c:v>
                </c:pt>
                <c:pt idx="177">
                  <c:v>815952</c:v>
                </c:pt>
                <c:pt idx="178">
                  <c:v>817106</c:v>
                </c:pt>
                <c:pt idx="179">
                  <c:v>826338</c:v>
                </c:pt>
                <c:pt idx="180">
                  <c:v>820997</c:v>
                </c:pt>
                <c:pt idx="181">
                  <c:v>803357</c:v>
                </c:pt>
                <c:pt idx="182">
                  <c:v>810693</c:v>
                </c:pt>
                <c:pt idx="183">
                  <c:v>817114</c:v>
                </c:pt>
                <c:pt idx="184">
                  <c:v>820478</c:v>
                </c:pt>
                <c:pt idx="185">
                  <c:v>812252</c:v>
                </c:pt>
                <c:pt idx="186">
                  <c:v>783620</c:v>
                </c:pt>
                <c:pt idx="187">
                  <c:v>776417</c:v>
                </c:pt>
                <c:pt idx="188">
                  <c:v>764533</c:v>
                </c:pt>
                <c:pt idx="189">
                  <c:v>760834</c:v>
                </c:pt>
                <c:pt idx="190">
                  <c:v>757641</c:v>
                </c:pt>
                <c:pt idx="191">
                  <c:v>742780</c:v>
                </c:pt>
                <c:pt idx="192">
                  <c:v>726002</c:v>
                </c:pt>
                <c:pt idx="193">
                  <c:v>701289</c:v>
                </c:pt>
                <c:pt idx="194">
                  <c:v>690586</c:v>
                </c:pt>
                <c:pt idx="195">
                  <c:v>672760</c:v>
                </c:pt>
                <c:pt idx="196">
                  <c:v>667447</c:v>
                </c:pt>
                <c:pt idx="197">
                  <c:v>664188</c:v>
                </c:pt>
                <c:pt idx="198">
                  <c:v>655004</c:v>
                </c:pt>
                <c:pt idx="199">
                  <c:v>644682</c:v>
                </c:pt>
                <c:pt idx="200">
                  <c:v>649513</c:v>
                </c:pt>
                <c:pt idx="201">
                  <c:v>646145</c:v>
                </c:pt>
                <c:pt idx="202">
                  <c:v>645280</c:v>
                </c:pt>
                <c:pt idx="203">
                  <c:v>629554</c:v>
                </c:pt>
                <c:pt idx="204">
                  <c:v>638786</c:v>
                </c:pt>
                <c:pt idx="205">
                  <c:v>634081</c:v>
                </c:pt>
                <c:pt idx="206">
                  <c:v>638361</c:v>
                </c:pt>
                <c:pt idx="207">
                  <c:v>656574</c:v>
                </c:pt>
                <c:pt idx="208">
                  <c:v>667425</c:v>
                </c:pt>
                <c:pt idx="209">
                  <c:v>677651</c:v>
                </c:pt>
                <c:pt idx="210">
                  <c:v>689044</c:v>
                </c:pt>
                <c:pt idx="211">
                  <c:v>699183</c:v>
                </c:pt>
                <c:pt idx="212">
                  <c:v>701767</c:v>
                </c:pt>
                <c:pt idx="213">
                  <c:v>721600</c:v>
                </c:pt>
                <c:pt idx="214">
                  <c:v>737076</c:v>
                </c:pt>
                <c:pt idx="215">
                  <c:v>757094</c:v>
                </c:pt>
                <c:pt idx="216">
                  <c:v>771858</c:v>
                </c:pt>
                <c:pt idx="217">
                  <c:v>784519</c:v>
                </c:pt>
                <c:pt idx="218">
                  <c:v>797961</c:v>
                </c:pt>
                <c:pt idx="219">
                  <c:v>813951</c:v>
                </c:pt>
                <c:pt idx="220">
                  <c:v>831400</c:v>
                </c:pt>
                <c:pt idx="221">
                  <c:v>848672</c:v>
                </c:pt>
                <c:pt idx="222">
                  <c:v>867440</c:v>
                </c:pt>
                <c:pt idx="223">
                  <c:v>881551</c:v>
                </c:pt>
                <c:pt idx="224">
                  <c:v>887477</c:v>
                </c:pt>
                <c:pt idx="225">
                  <c:v>895253</c:v>
                </c:pt>
                <c:pt idx="226">
                  <c:v>905083</c:v>
                </c:pt>
                <c:pt idx="227">
                  <c:v>901126</c:v>
                </c:pt>
                <c:pt idx="228">
                  <c:v>908042</c:v>
                </c:pt>
                <c:pt idx="229">
                  <c:v>904155</c:v>
                </c:pt>
                <c:pt idx="230">
                  <c:v>896466</c:v>
                </c:pt>
                <c:pt idx="231">
                  <c:v>903540</c:v>
                </c:pt>
                <c:pt idx="232">
                  <c:v>907868</c:v>
                </c:pt>
                <c:pt idx="233">
                  <c:v>914517</c:v>
                </c:pt>
                <c:pt idx="234">
                  <c:v>925094</c:v>
                </c:pt>
                <c:pt idx="235">
                  <c:v>933282</c:v>
                </c:pt>
                <c:pt idx="236">
                  <c:v>940122</c:v>
                </c:pt>
                <c:pt idx="237">
                  <c:v>936389</c:v>
                </c:pt>
                <c:pt idx="238">
                  <c:v>946191</c:v>
                </c:pt>
                <c:pt idx="239">
                  <c:v>955697</c:v>
                </c:pt>
                <c:pt idx="240">
                  <c:v>971984</c:v>
                </c:pt>
                <c:pt idx="241">
                  <c:v>990033</c:v>
                </c:pt>
                <c:pt idx="242">
                  <c:v>1011699</c:v>
                </c:pt>
                <c:pt idx="243">
                  <c:v>1022313</c:v>
                </c:pt>
                <c:pt idx="244">
                  <c:v>1020819</c:v>
                </c:pt>
                <c:pt idx="245">
                  <c:v>1031551</c:v>
                </c:pt>
                <c:pt idx="246">
                  <c:v>1040179</c:v>
                </c:pt>
                <c:pt idx="247">
                  <c:v>1051033</c:v>
                </c:pt>
                <c:pt idx="248">
                  <c:v>1059463</c:v>
                </c:pt>
                <c:pt idx="249">
                  <c:v>1057025</c:v>
                </c:pt>
                <c:pt idx="250">
                  <c:v>1064773</c:v>
                </c:pt>
                <c:pt idx="251">
                  <c:v>1067370</c:v>
                </c:pt>
                <c:pt idx="252">
                  <c:v>1071686</c:v>
                </c:pt>
                <c:pt idx="253">
                  <c:v>1067069</c:v>
                </c:pt>
                <c:pt idx="254">
                  <c:v>1071243</c:v>
                </c:pt>
                <c:pt idx="255">
                  <c:v>1080129</c:v>
                </c:pt>
                <c:pt idx="256">
                  <c:v>1088414</c:v>
                </c:pt>
                <c:pt idx="257">
                  <c:v>1094610</c:v>
                </c:pt>
                <c:pt idx="258">
                  <c:v>1095023</c:v>
                </c:pt>
                <c:pt idx="259">
                  <c:v>1110826</c:v>
                </c:pt>
                <c:pt idx="260">
                  <c:v>1095765</c:v>
                </c:pt>
                <c:pt idx="261">
                  <c:v>1103791</c:v>
                </c:pt>
                <c:pt idx="262">
                  <c:v>1116472</c:v>
                </c:pt>
                <c:pt idx="263">
                  <c:v>1121399</c:v>
                </c:pt>
                <c:pt idx="264">
                  <c:v>1130243</c:v>
                </c:pt>
                <c:pt idx="265">
                  <c:v>1142406</c:v>
                </c:pt>
                <c:pt idx="266">
                  <c:v>1154058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AllOverTime!$A$59</c:f>
              <c:strCache>
                <c:ptCount val="1"/>
                <c:pt idx="0">
                  <c:v>1.75_10_200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AllOverTime!$B$59:$JH$59</c:f>
              <c:numCache>
                <c:formatCode>General</c:formatCode>
                <c:ptCount val="267"/>
                <c:pt idx="0">
                  <c:v>94831</c:v>
                </c:pt>
                <c:pt idx="1">
                  <c:v>85004</c:v>
                </c:pt>
                <c:pt idx="2">
                  <c:v>74990</c:v>
                </c:pt>
                <c:pt idx="3">
                  <c:v>70266</c:v>
                </c:pt>
                <c:pt idx="4">
                  <c:v>61809</c:v>
                </c:pt>
                <c:pt idx="5">
                  <c:v>61853</c:v>
                </c:pt>
                <c:pt idx="6">
                  <c:v>61599</c:v>
                </c:pt>
                <c:pt idx="7">
                  <c:v>60147</c:v>
                </c:pt>
                <c:pt idx="8">
                  <c:v>59562</c:v>
                </c:pt>
                <c:pt idx="9">
                  <c:v>58350</c:v>
                </c:pt>
                <c:pt idx="10">
                  <c:v>45311</c:v>
                </c:pt>
                <c:pt idx="11">
                  <c:v>45881</c:v>
                </c:pt>
                <c:pt idx="12">
                  <c:v>38891</c:v>
                </c:pt>
                <c:pt idx="13">
                  <c:v>42258</c:v>
                </c:pt>
                <c:pt idx="14">
                  <c:v>34833</c:v>
                </c:pt>
                <c:pt idx="15">
                  <c:v>37276</c:v>
                </c:pt>
                <c:pt idx="16">
                  <c:v>37159</c:v>
                </c:pt>
                <c:pt idx="17">
                  <c:v>37658</c:v>
                </c:pt>
                <c:pt idx="18">
                  <c:v>39007</c:v>
                </c:pt>
                <c:pt idx="19">
                  <c:v>34461</c:v>
                </c:pt>
                <c:pt idx="20">
                  <c:v>36392</c:v>
                </c:pt>
                <c:pt idx="21">
                  <c:v>42784</c:v>
                </c:pt>
                <c:pt idx="22">
                  <c:v>41136</c:v>
                </c:pt>
                <c:pt idx="23">
                  <c:v>46539</c:v>
                </c:pt>
                <c:pt idx="24">
                  <c:v>41851</c:v>
                </c:pt>
                <c:pt idx="25">
                  <c:v>41013</c:v>
                </c:pt>
                <c:pt idx="26">
                  <c:v>37950</c:v>
                </c:pt>
                <c:pt idx="27">
                  <c:v>30039</c:v>
                </c:pt>
                <c:pt idx="28">
                  <c:v>27180</c:v>
                </c:pt>
                <c:pt idx="29">
                  <c:v>26505</c:v>
                </c:pt>
                <c:pt idx="30">
                  <c:v>17923</c:v>
                </c:pt>
                <c:pt idx="31">
                  <c:v>21309</c:v>
                </c:pt>
                <c:pt idx="32">
                  <c:v>19764</c:v>
                </c:pt>
                <c:pt idx="33">
                  <c:v>32141</c:v>
                </c:pt>
                <c:pt idx="34">
                  <c:v>18378</c:v>
                </c:pt>
                <c:pt idx="35">
                  <c:v>11448</c:v>
                </c:pt>
                <c:pt idx="36">
                  <c:v>-6965</c:v>
                </c:pt>
                <c:pt idx="37">
                  <c:v>-15487</c:v>
                </c:pt>
                <c:pt idx="38">
                  <c:v>-26643</c:v>
                </c:pt>
                <c:pt idx="39">
                  <c:v>-35805</c:v>
                </c:pt>
                <c:pt idx="40">
                  <c:v>-37110</c:v>
                </c:pt>
                <c:pt idx="41">
                  <c:v>-50035</c:v>
                </c:pt>
                <c:pt idx="42">
                  <c:v>-60829</c:v>
                </c:pt>
                <c:pt idx="43">
                  <c:v>-62113</c:v>
                </c:pt>
                <c:pt idx="44">
                  <c:v>-84589</c:v>
                </c:pt>
                <c:pt idx="45">
                  <c:v>-94589</c:v>
                </c:pt>
                <c:pt idx="46">
                  <c:v>-100977</c:v>
                </c:pt>
                <c:pt idx="47">
                  <c:v>-104435</c:v>
                </c:pt>
                <c:pt idx="48">
                  <c:v>-109309</c:v>
                </c:pt>
                <c:pt idx="49">
                  <c:v>-107690</c:v>
                </c:pt>
                <c:pt idx="50">
                  <c:v>-98409</c:v>
                </c:pt>
                <c:pt idx="51">
                  <c:v>-96642</c:v>
                </c:pt>
                <c:pt idx="52">
                  <c:v>-91319</c:v>
                </c:pt>
                <c:pt idx="53">
                  <c:v>-98285</c:v>
                </c:pt>
                <c:pt idx="54">
                  <c:v>-95156</c:v>
                </c:pt>
                <c:pt idx="55">
                  <c:v>-91817</c:v>
                </c:pt>
                <c:pt idx="56">
                  <c:v>-99422</c:v>
                </c:pt>
                <c:pt idx="57">
                  <c:v>-97847</c:v>
                </c:pt>
                <c:pt idx="58">
                  <c:v>-93906</c:v>
                </c:pt>
                <c:pt idx="59">
                  <c:v>-92347</c:v>
                </c:pt>
                <c:pt idx="60">
                  <c:v>-92460</c:v>
                </c:pt>
                <c:pt idx="61">
                  <c:v>-105097</c:v>
                </c:pt>
                <c:pt idx="62">
                  <c:v>-102706</c:v>
                </c:pt>
                <c:pt idx="63">
                  <c:v>-98156</c:v>
                </c:pt>
                <c:pt idx="64">
                  <c:v>-94397</c:v>
                </c:pt>
                <c:pt idx="65">
                  <c:v>-83293</c:v>
                </c:pt>
                <c:pt idx="66">
                  <c:v>-69981</c:v>
                </c:pt>
                <c:pt idx="67">
                  <c:v>-57840</c:v>
                </c:pt>
                <c:pt idx="68">
                  <c:v>-46301</c:v>
                </c:pt>
                <c:pt idx="69">
                  <c:v>-43343</c:v>
                </c:pt>
                <c:pt idx="70">
                  <c:v>-32716</c:v>
                </c:pt>
                <c:pt idx="71">
                  <c:v>-16720</c:v>
                </c:pt>
                <c:pt idx="72">
                  <c:v>-4138</c:v>
                </c:pt>
                <c:pt idx="73">
                  <c:v>13239</c:v>
                </c:pt>
                <c:pt idx="74">
                  <c:v>34931</c:v>
                </c:pt>
                <c:pt idx="75">
                  <c:v>48638</c:v>
                </c:pt>
                <c:pt idx="76">
                  <c:v>68396</c:v>
                </c:pt>
                <c:pt idx="77">
                  <c:v>92424</c:v>
                </c:pt>
                <c:pt idx="78">
                  <c:v>116366</c:v>
                </c:pt>
                <c:pt idx="79">
                  <c:v>112298</c:v>
                </c:pt>
                <c:pt idx="80">
                  <c:v>126719</c:v>
                </c:pt>
                <c:pt idx="81">
                  <c:v>144974</c:v>
                </c:pt>
                <c:pt idx="82">
                  <c:v>166769</c:v>
                </c:pt>
                <c:pt idx="83">
                  <c:v>193658</c:v>
                </c:pt>
                <c:pt idx="84">
                  <c:v>222053</c:v>
                </c:pt>
                <c:pt idx="85">
                  <c:v>250162</c:v>
                </c:pt>
                <c:pt idx="86">
                  <c:v>274984</c:v>
                </c:pt>
                <c:pt idx="87">
                  <c:v>298384</c:v>
                </c:pt>
                <c:pt idx="88">
                  <c:v>310351</c:v>
                </c:pt>
                <c:pt idx="89">
                  <c:v>336087</c:v>
                </c:pt>
                <c:pt idx="90">
                  <c:v>365680</c:v>
                </c:pt>
                <c:pt idx="91">
                  <c:v>380656</c:v>
                </c:pt>
                <c:pt idx="92">
                  <c:v>407444</c:v>
                </c:pt>
                <c:pt idx="93">
                  <c:v>430949</c:v>
                </c:pt>
                <c:pt idx="94">
                  <c:v>430894</c:v>
                </c:pt>
                <c:pt idx="95">
                  <c:v>444828</c:v>
                </c:pt>
                <c:pt idx="96">
                  <c:v>466976</c:v>
                </c:pt>
                <c:pt idx="97">
                  <c:v>486049</c:v>
                </c:pt>
                <c:pt idx="98">
                  <c:v>508991</c:v>
                </c:pt>
                <c:pt idx="99">
                  <c:v>525372</c:v>
                </c:pt>
                <c:pt idx="100">
                  <c:v>547038</c:v>
                </c:pt>
                <c:pt idx="101">
                  <c:v>565487</c:v>
                </c:pt>
                <c:pt idx="102">
                  <c:v>582480</c:v>
                </c:pt>
                <c:pt idx="103">
                  <c:v>602635</c:v>
                </c:pt>
                <c:pt idx="104">
                  <c:v>615465</c:v>
                </c:pt>
                <c:pt idx="105">
                  <c:v>628452</c:v>
                </c:pt>
                <c:pt idx="106">
                  <c:v>634960</c:v>
                </c:pt>
                <c:pt idx="107">
                  <c:v>643063</c:v>
                </c:pt>
                <c:pt idx="108">
                  <c:v>649543</c:v>
                </c:pt>
                <c:pt idx="109">
                  <c:v>663534</c:v>
                </c:pt>
                <c:pt idx="110">
                  <c:v>675304</c:v>
                </c:pt>
                <c:pt idx="111">
                  <c:v>687571</c:v>
                </c:pt>
                <c:pt idx="112">
                  <c:v>699640</c:v>
                </c:pt>
                <c:pt idx="113">
                  <c:v>714813</c:v>
                </c:pt>
                <c:pt idx="114">
                  <c:v>727669</c:v>
                </c:pt>
                <c:pt idx="115">
                  <c:v>737866</c:v>
                </c:pt>
                <c:pt idx="116">
                  <c:v>751698</c:v>
                </c:pt>
                <c:pt idx="117">
                  <c:v>764535</c:v>
                </c:pt>
                <c:pt idx="118">
                  <c:v>774473</c:v>
                </c:pt>
                <c:pt idx="119">
                  <c:v>779345</c:v>
                </c:pt>
                <c:pt idx="120">
                  <c:v>777883</c:v>
                </c:pt>
                <c:pt idx="121">
                  <c:v>753270</c:v>
                </c:pt>
                <c:pt idx="122">
                  <c:v>752093</c:v>
                </c:pt>
                <c:pt idx="123">
                  <c:v>733647</c:v>
                </c:pt>
                <c:pt idx="124">
                  <c:v>733781</c:v>
                </c:pt>
                <c:pt idx="125">
                  <c:v>736026</c:v>
                </c:pt>
                <c:pt idx="126">
                  <c:v>737992</c:v>
                </c:pt>
                <c:pt idx="127">
                  <c:v>741636</c:v>
                </c:pt>
                <c:pt idx="128">
                  <c:v>734311</c:v>
                </c:pt>
                <c:pt idx="129">
                  <c:v>713626</c:v>
                </c:pt>
                <c:pt idx="130">
                  <c:v>713450</c:v>
                </c:pt>
                <c:pt idx="131">
                  <c:v>716144</c:v>
                </c:pt>
                <c:pt idx="132">
                  <c:v>713948</c:v>
                </c:pt>
                <c:pt idx="133">
                  <c:v>719225</c:v>
                </c:pt>
                <c:pt idx="134">
                  <c:v>723641</c:v>
                </c:pt>
                <c:pt idx="135">
                  <c:v>714361</c:v>
                </c:pt>
                <c:pt idx="136">
                  <c:v>716020</c:v>
                </c:pt>
                <c:pt idx="137">
                  <c:v>714352</c:v>
                </c:pt>
                <c:pt idx="138">
                  <c:v>710112</c:v>
                </c:pt>
                <c:pt idx="139">
                  <c:v>714781</c:v>
                </c:pt>
                <c:pt idx="140">
                  <c:v>719003</c:v>
                </c:pt>
                <c:pt idx="141">
                  <c:v>723766</c:v>
                </c:pt>
                <c:pt idx="142">
                  <c:v>732681</c:v>
                </c:pt>
                <c:pt idx="143">
                  <c:v>736233</c:v>
                </c:pt>
                <c:pt idx="144">
                  <c:v>740720</c:v>
                </c:pt>
                <c:pt idx="145">
                  <c:v>748834</c:v>
                </c:pt>
                <c:pt idx="146">
                  <c:v>756136</c:v>
                </c:pt>
                <c:pt idx="147">
                  <c:v>750708</c:v>
                </c:pt>
                <c:pt idx="148">
                  <c:v>752507</c:v>
                </c:pt>
                <c:pt idx="149">
                  <c:v>756158</c:v>
                </c:pt>
                <c:pt idx="150">
                  <c:v>761675</c:v>
                </c:pt>
                <c:pt idx="151">
                  <c:v>757526</c:v>
                </c:pt>
                <c:pt idx="152">
                  <c:v>764288</c:v>
                </c:pt>
                <c:pt idx="153">
                  <c:v>769625</c:v>
                </c:pt>
                <c:pt idx="154">
                  <c:v>778932</c:v>
                </c:pt>
                <c:pt idx="155">
                  <c:v>791909</c:v>
                </c:pt>
                <c:pt idx="156">
                  <c:v>793922</c:v>
                </c:pt>
                <c:pt idx="157">
                  <c:v>795733</c:v>
                </c:pt>
                <c:pt idx="158">
                  <c:v>797317</c:v>
                </c:pt>
                <c:pt idx="159">
                  <c:v>802045</c:v>
                </c:pt>
                <c:pt idx="160">
                  <c:v>800148</c:v>
                </c:pt>
                <c:pt idx="161">
                  <c:v>806051</c:v>
                </c:pt>
                <c:pt idx="162">
                  <c:v>813213</c:v>
                </c:pt>
                <c:pt idx="163">
                  <c:v>811934</c:v>
                </c:pt>
                <c:pt idx="164">
                  <c:v>816633</c:v>
                </c:pt>
                <c:pt idx="165">
                  <c:v>812402</c:v>
                </c:pt>
                <c:pt idx="166">
                  <c:v>812058</c:v>
                </c:pt>
                <c:pt idx="167">
                  <c:v>815632</c:v>
                </c:pt>
                <c:pt idx="168">
                  <c:v>822665</c:v>
                </c:pt>
                <c:pt idx="169">
                  <c:v>830565</c:v>
                </c:pt>
                <c:pt idx="170">
                  <c:v>837019</c:v>
                </c:pt>
                <c:pt idx="171">
                  <c:v>838015</c:v>
                </c:pt>
                <c:pt idx="172">
                  <c:v>843815</c:v>
                </c:pt>
                <c:pt idx="173">
                  <c:v>839152</c:v>
                </c:pt>
                <c:pt idx="174">
                  <c:v>847132</c:v>
                </c:pt>
                <c:pt idx="175">
                  <c:v>857272</c:v>
                </c:pt>
                <c:pt idx="176">
                  <c:v>864861</c:v>
                </c:pt>
                <c:pt idx="177">
                  <c:v>862554</c:v>
                </c:pt>
                <c:pt idx="178">
                  <c:v>867107</c:v>
                </c:pt>
                <c:pt idx="179">
                  <c:v>871014</c:v>
                </c:pt>
                <c:pt idx="180">
                  <c:v>872542</c:v>
                </c:pt>
                <c:pt idx="181">
                  <c:v>856218</c:v>
                </c:pt>
                <c:pt idx="182">
                  <c:v>859392</c:v>
                </c:pt>
                <c:pt idx="183">
                  <c:v>864146</c:v>
                </c:pt>
                <c:pt idx="184">
                  <c:v>865730</c:v>
                </c:pt>
                <c:pt idx="185">
                  <c:v>859713</c:v>
                </c:pt>
                <c:pt idx="186">
                  <c:v>836673</c:v>
                </c:pt>
                <c:pt idx="187">
                  <c:v>836278</c:v>
                </c:pt>
                <c:pt idx="188">
                  <c:v>832860</c:v>
                </c:pt>
                <c:pt idx="189">
                  <c:v>832729</c:v>
                </c:pt>
                <c:pt idx="190">
                  <c:v>833293</c:v>
                </c:pt>
                <c:pt idx="191">
                  <c:v>824667</c:v>
                </c:pt>
                <c:pt idx="192">
                  <c:v>812896</c:v>
                </c:pt>
                <c:pt idx="193">
                  <c:v>792307</c:v>
                </c:pt>
                <c:pt idx="194">
                  <c:v>789955</c:v>
                </c:pt>
                <c:pt idx="195">
                  <c:v>783284</c:v>
                </c:pt>
                <c:pt idx="196">
                  <c:v>781542</c:v>
                </c:pt>
                <c:pt idx="197">
                  <c:v>780928</c:v>
                </c:pt>
                <c:pt idx="198">
                  <c:v>771233</c:v>
                </c:pt>
                <c:pt idx="199">
                  <c:v>767031</c:v>
                </c:pt>
                <c:pt idx="200">
                  <c:v>771977</c:v>
                </c:pt>
                <c:pt idx="201">
                  <c:v>771895</c:v>
                </c:pt>
                <c:pt idx="202">
                  <c:v>772336</c:v>
                </c:pt>
                <c:pt idx="203">
                  <c:v>766018</c:v>
                </c:pt>
                <c:pt idx="204">
                  <c:v>771455</c:v>
                </c:pt>
                <c:pt idx="205">
                  <c:v>770807</c:v>
                </c:pt>
                <c:pt idx="206">
                  <c:v>772877</c:v>
                </c:pt>
                <c:pt idx="207">
                  <c:v>783208</c:v>
                </c:pt>
                <c:pt idx="208">
                  <c:v>789035</c:v>
                </c:pt>
                <c:pt idx="209">
                  <c:v>798451</c:v>
                </c:pt>
                <c:pt idx="210">
                  <c:v>804813</c:v>
                </c:pt>
                <c:pt idx="211">
                  <c:v>811791</c:v>
                </c:pt>
                <c:pt idx="212">
                  <c:v>814577</c:v>
                </c:pt>
                <c:pt idx="213">
                  <c:v>827522</c:v>
                </c:pt>
                <c:pt idx="214">
                  <c:v>839964</c:v>
                </c:pt>
                <c:pt idx="215">
                  <c:v>853876</c:v>
                </c:pt>
                <c:pt idx="216">
                  <c:v>865732</c:v>
                </c:pt>
                <c:pt idx="217">
                  <c:v>877303</c:v>
                </c:pt>
                <c:pt idx="218">
                  <c:v>887420</c:v>
                </c:pt>
                <c:pt idx="219">
                  <c:v>898999</c:v>
                </c:pt>
                <c:pt idx="220">
                  <c:v>912044</c:v>
                </c:pt>
                <c:pt idx="221">
                  <c:v>925565</c:v>
                </c:pt>
                <c:pt idx="222">
                  <c:v>938316</c:v>
                </c:pt>
                <c:pt idx="223">
                  <c:v>947074</c:v>
                </c:pt>
                <c:pt idx="224">
                  <c:v>951542</c:v>
                </c:pt>
                <c:pt idx="225">
                  <c:v>958071</c:v>
                </c:pt>
                <c:pt idx="226">
                  <c:v>965120</c:v>
                </c:pt>
                <c:pt idx="227">
                  <c:v>962201</c:v>
                </c:pt>
                <c:pt idx="228">
                  <c:v>966221</c:v>
                </c:pt>
                <c:pt idx="229">
                  <c:v>961727</c:v>
                </c:pt>
                <c:pt idx="230">
                  <c:v>957378</c:v>
                </c:pt>
                <c:pt idx="231">
                  <c:v>966533</c:v>
                </c:pt>
                <c:pt idx="232">
                  <c:v>972745</c:v>
                </c:pt>
                <c:pt idx="233">
                  <c:v>976323</c:v>
                </c:pt>
                <c:pt idx="234">
                  <c:v>984918</c:v>
                </c:pt>
                <c:pt idx="235">
                  <c:v>989317</c:v>
                </c:pt>
                <c:pt idx="236">
                  <c:v>995608</c:v>
                </c:pt>
                <c:pt idx="237">
                  <c:v>992339</c:v>
                </c:pt>
                <c:pt idx="238">
                  <c:v>998492</c:v>
                </c:pt>
                <c:pt idx="239">
                  <c:v>1003694</c:v>
                </c:pt>
                <c:pt idx="240">
                  <c:v>1013107</c:v>
                </c:pt>
                <c:pt idx="241">
                  <c:v>1025135</c:v>
                </c:pt>
                <c:pt idx="242">
                  <c:v>1042026</c:v>
                </c:pt>
                <c:pt idx="243">
                  <c:v>1044047</c:v>
                </c:pt>
                <c:pt idx="244">
                  <c:v>1044814</c:v>
                </c:pt>
                <c:pt idx="245">
                  <c:v>1051766</c:v>
                </c:pt>
                <c:pt idx="246">
                  <c:v>1061900</c:v>
                </c:pt>
                <c:pt idx="247">
                  <c:v>1068366</c:v>
                </c:pt>
                <c:pt idx="248">
                  <c:v>1074597</c:v>
                </c:pt>
                <c:pt idx="249">
                  <c:v>1074160</c:v>
                </c:pt>
                <c:pt idx="250">
                  <c:v>1080387</c:v>
                </c:pt>
                <c:pt idx="251">
                  <c:v>1081531</c:v>
                </c:pt>
                <c:pt idx="252">
                  <c:v>1082794</c:v>
                </c:pt>
                <c:pt idx="253">
                  <c:v>1082209</c:v>
                </c:pt>
                <c:pt idx="254">
                  <c:v>1087316</c:v>
                </c:pt>
                <c:pt idx="255">
                  <c:v>1093034</c:v>
                </c:pt>
                <c:pt idx="256">
                  <c:v>1098653</c:v>
                </c:pt>
                <c:pt idx="257">
                  <c:v>1103680</c:v>
                </c:pt>
                <c:pt idx="258">
                  <c:v>1104285</c:v>
                </c:pt>
                <c:pt idx="259">
                  <c:v>1113681</c:v>
                </c:pt>
                <c:pt idx="260">
                  <c:v>1097780</c:v>
                </c:pt>
                <c:pt idx="261">
                  <c:v>1102580</c:v>
                </c:pt>
                <c:pt idx="262">
                  <c:v>1112370</c:v>
                </c:pt>
                <c:pt idx="263">
                  <c:v>1115612</c:v>
                </c:pt>
                <c:pt idx="264">
                  <c:v>1122388</c:v>
                </c:pt>
                <c:pt idx="265">
                  <c:v>1131562</c:v>
                </c:pt>
                <c:pt idx="266">
                  <c:v>1141640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AllOverTime!$A$60</c:f>
              <c:strCache>
                <c:ptCount val="1"/>
                <c:pt idx="0">
                  <c:v>1.0_5_200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AllOverTime!$B$60:$JH$60</c:f>
              <c:numCache>
                <c:formatCode>General</c:formatCode>
                <c:ptCount val="267"/>
                <c:pt idx="0">
                  <c:v>84967</c:v>
                </c:pt>
                <c:pt idx="1">
                  <c:v>64162</c:v>
                </c:pt>
                <c:pt idx="2">
                  <c:v>42356</c:v>
                </c:pt>
                <c:pt idx="3">
                  <c:v>26858</c:v>
                </c:pt>
                <c:pt idx="4">
                  <c:v>9268</c:v>
                </c:pt>
                <c:pt idx="5">
                  <c:v>3400</c:v>
                </c:pt>
                <c:pt idx="6">
                  <c:v>4058</c:v>
                </c:pt>
                <c:pt idx="7">
                  <c:v>-1391</c:v>
                </c:pt>
                <c:pt idx="8">
                  <c:v>-6169</c:v>
                </c:pt>
                <c:pt idx="9">
                  <c:v>-12661</c:v>
                </c:pt>
                <c:pt idx="10">
                  <c:v>-33982</c:v>
                </c:pt>
                <c:pt idx="11">
                  <c:v>-38780</c:v>
                </c:pt>
                <c:pt idx="12">
                  <c:v>-54173</c:v>
                </c:pt>
                <c:pt idx="13">
                  <c:v>-53210</c:v>
                </c:pt>
                <c:pt idx="14">
                  <c:v>-65163</c:v>
                </c:pt>
                <c:pt idx="15">
                  <c:v>-62557</c:v>
                </c:pt>
                <c:pt idx="16">
                  <c:v>-65968</c:v>
                </c:pt>
                <c:pt idx="17">
                  <c:v>-67482</c:v>
                </c:pt>
                <c:pt idx="18">
                  <c:v>-66359</c:v>
                </c:pt>
                <c:pt idx="19">
                  <c:v>-73851</c:v>
                </c:pt>
                <c:pt idx="20">
                  <c:v>-63933</c:v>
                </c:pt>
                <c:pt idx="21">
                  <c:v>-60973</c:v>
                </c:pt>
                <c:pt idx="22">
                  <c:v>-63353</c:v>
                </c:pt>
                <c:pt idx="23">
                  <c:v>-58904</c:v>
                </c:pt>
                <c:pt idx="24">
                  <c:v>-67116</c:v>
                </c:pt>
                <c:pt idx="25">
                  <c:v>-70550</c:v>
                </c:pt>
                <c:pt idx="26">
                  <c:v>-80121</c:v>
                </c:pt>
                <c:pt idx="27">
                  <c:v>-93500</c:v>
                </c:pt>
                <c:pt idx="28">
                  <c:v>-102138</c:v>
                </c:pt>
                <c:pt idx="29">
                  <c:v>-104637</c:v>
                </c:pt>
                <c:pt idx="30">
                  <c:v>-113812</c:v>
                </c:pt>
                <c:pt idx="31">
                  <c:v>-109962</c:v>
                </c:pt>
                <c:pt idx="32">
                  <c:v>-114816</c:v>
                </c:pt>
                <c:pt idx="33">
                  <c:v>-97424</c:v>
                </c:pt>
                <c:pt idx="34">
                  <c:v>-112315</c:v>
                </c:pt>
                <c:pt idx="35">
                  <c:v>-127555</c:v>
                </c:pt>
                <c:pt idx="36">
                  <c:v>-155244</c:v>
                </c:pt>
                <c:pt idx="37">
                  <c:v>-169868</c:v>
                </c:pt>
                <c:pt idx="38">
                  <c:v>-194362</c:v>
                </c:pt>
                <c:pt idx="39">
                  <c:v>-219652</c:v>
                </c:pt>
                <c:pt idx="40">
                  <c:v>-243521</c:v>
                </c:pt>
                <c:pt idx="41">
                  <c:v>-271057</c:v>
                </c:pt>
                <c:pt idx="42">
                  <c:v>-297573</c:v>
                </c:pt>
                <c:pt idx="43">
                  <c:v>-317273</c:v>
                </c:pt>
                <c:pt idx="44">
                  <c:v>-343636</c:v>
                </c:pt>
                <c:pt idx="45">
                  <c:v>-369585</c:v>
                </c:pt>
                <c:pt idx="46">
                  <c:v>-389204</c:v>
                </c:pt>
                <c:pt idx="47">
                  <c:v>-405325</c:v>
                </c:pt>
                <c:pt idx="48">
                  <c:v>-418725</c:v>
                </c:pt>
                <c:pt idx="49">
                  <c:v>-422203</c:v>
                </c:pt>
                <c:pt idx="50">
                  <c:v>-417710</c:v>
                </c:pt>
                <c:pt idx="51">
                  <c:v>-408305</c:v>
                </c:pt>
                <c:pt idx="52">
                  <c:v>-400782</c:v>
                </c:pt>
                <c:pt idx="53">
                  <c:v>-413546</c:v>
                </c:pt>
                <c:pt idx="54">
                  <c:v>-412394</c:v>
                </c:pt>
                <c:pt idx="55">
                  <c:v>-418618</c:v>
                </c:pt>
                <c:pt idx="56">
                  <c:v>-425875</c:v>
                </c:pt>
                <c:pt idx="57">
                  <c:v>-430724</c:v>
                </c:pt>
                <c:pt idx="58">
                  <c:v>-425568</c:v>
                </c:pt>
                <c:pt idx="59">
                  <c:v>-425088</c:v>
                </c:pt>
                <c:pt idx="60">
                  <c:v>-426148</c:v>
                </c:pt>
                <c:pt idx="61">
                  <c:v>-447004</c:v>
                </c:pt>
                <c:pt idx="62">
                  <c:v>-447256</c:v>
                </c:pt>
                <c:pt idx="63">
                  <c:v>-436930</c:v>
                </c:pt>
                <c:pt idx="64">
                  <c:v>-429160</c:v>
                </c:pt>
                <c:pt idx="65">
                  <c:v>-414641</c:v>
                </c:pt>
                <c:pt idx="66">
                  <c:v>-390163</c:v>
                </c:pt>
                <c:pt idx="67">
                  <c:v>-374874</c:v>
                </c:pt>
                <c:pt idx="68">
                  <c:v>-358812</c:v>
                </c:pt>
                <c:pt idx="69">
                  <c:v>-357934</c:v>
                </c:pt>
                <c:pt idx="70">
                  <c:v>-352990</c:v>
                </c:pt>
                <c:pt idx="71">
                  <c:v>-333262</c:v>
                </c:pt>
                <c:pt idx="72">
                  <c:v>-305376</c:v>
                </c:pt>
                <c:pt idx="73">
                  <c:v>-288523</c:v>
                </c:pt>
                <c:pt idx="74">
                  <c:v>-259959</c:v>
                </c:pt>
                <c:pt idx="75">
                  <c:v>-247450</c:v>
                </c:pt>
                <c:pt idx="76">
                  <c:v>-217466</c:v>
                </c:pt>
                <c:pt idx="77">
                  <c:v>-185059</c:v>
                </c:pt>
                <c:pt idx="78">
                  <c:v>-159430</c:v>
                </c:pt>
                <c:pt idx="79">
                  <c:v>-171501</c:v>
                </c:pt>
                <c:pt idx="80">
                  <c:v>-146233</c:v>
                </c:pt>
                <c:pt idx="81">
                  <c:v>-122321</c:v>
                </c:pt>
                <c:pt idx="82">
                  <c:v>-97745</c:v>
                </c:pt>
                <c:pt idx="83">
                  <c:v>-63017</c:v>
                </c:pt>
                <c:pt idx="84">
                  <c:v>-28109</c:v>
                </c:pt>
                <c:pt idx="85">
                  <c:v>4181</c:v>
                </c:pt>
                <c:pt idx="86">
                  <c:v>24210</c:v>
                </c:pt>
                <c:pt idx="87">
                  <c:v>58323</c:v>
                </c:pt>
                <c:pt idx="88">
                  <c:v>64880</c:v>
                </c:pt>
                <c:pt idx="89">
                  <c:v>100615</c:v>
                </c:pt>
                <c:pt idx="90">
                  <c:v>134714</c:v>
                </c:pt>
                <c:pt idx="91">
                  <c:v>144952</c:v>
                </c:pt>
                <c:pt idx="92">
                  <c:v>177503</c:v>
                </c:pt>
                <c:pt idx="93">
                  <c:v>205883</c:v>
                </c:pt>
                <c:pt idx="94">
                  <c:v>201121</c:v>
                </c:pt>
                <c:pt idx="95">
                  <c:v>223961</c:v>
                </c:pt>
                <c:pt idx="96">
                  <c:v>251764</c:v>
                </c:pt>
                <c:pt idx="97">
                  <c:v>279742</c:v>
                </c:pt>
                <c:pt idx="98">
                  <c:v>309903</c:v>
                </c:pt>
                <c:pt idx="99">
                  <c:v>326148</c:v>
                </c:pt>
                <c:pt idx="100">
                  <c:v>349595</c:v>
                </c:pt>
                <c:pt idx="101">
                  <c:v>374720</c:v>
                </c:pt>
                <c:pt idx="102">
                  <c:v>398821</c:v>
                </c:pt>
                <c:pt idx="103">
                  <c:v>429681</c:v>
                </c:pt>
                <c:pt idx="104">
                  <c:v>441064</c:v>
                </c:pt>
                <c:pt idx="105">
                  <c:v>457352</c:v>
                </c:pt>
                <c:pt idx="106">
                  <c:v>473209</c:v>
                </c:pt>
                <c:pt idx="107">
                  <c:v>483136</c:v>
                </c:pt>
                <c:pt idx="108">
                  <c:v>490060</c:v>
                </c:pt>
                <c:pt idx="109">
                  <c:v>509913</c:v>
                </c:pt>
                <c:pt idx="110">
                  <c:v>531677</c:v>
                </c:pt>
                <c:pt idx="111">
                  <c:v>548754</c:v>
                </c:pt>
                <c:pt idx="112">
                  <c:v>562811</c:v>
                </c:pt>
                <c:pt idx="113">
                  <c:v>582727</c:v>
                </c:pt>
                <c:pt idx="114">
                  <c:v>597913</c:v>
                </c:pt>
                <c:pt idx="115">
                  <c:v>608041</c:v>
                </c:pt>
                <c:pt idx="116">
                  <c:v>627363</c:v>
                </c:pt>
                <c:pt idx="117">
                  <c:v>644480</c:v>
                </c:pt>
                <c:pt idx="118">
                  <c:v>655935</c:v>
                </c:pt>
                <c:pt idx="119">
                  <c:v>660306</c:v>
                </c:pt>
                <c:pt idx="120">
                  <c:v>654737</c:v>
                </c:pt>
                <c:pt idx="121">
                  <c:v>626449</c:v>
                </c:pt>
                <c:pt idx="122">
                  <c:v>622420</c:v>
                </c:pt>
                <c:pt idx="123">
                  <c:v>597269</c:v>
                </c:pt>
                <c:pt idx="124">
                  <c:v>586890</c:v>
                </c:pt>
                <c:pt idx="125">
                  <c:v>589099</c:v>
                </c:pt>
                <c:pt idx="126">
                  <c:v>587825</c:v>
                </c:pt>
                <c:pt idx="127">
                  <c:v>597888</c:v>
                </c:pt>
                <c:pt idx="128">
                  <c:v>581210</c:v>
                </c:pt>
                <c:pt idx="129">
                  <c:v>556000</c:v>
                </c:pt>
                <c:pt idx="130">
                  <c:v>545938</c:v>
                </c:pt>
                <c:pt idx="131">
                  <c:v>549759</c:v>
                </c:pt>
                <c:pt idx="132">
                  <c:v>544489</c:v>
                </c:pt>
                <c:pt idx="133">
                  <c:v>552973</c:v>
                </c:pt>
                <c:pt idx="134">
                  <c:v>561310</c:v>
                </c:pt>
                <c:pt idx="135">
                  <c:v>547468</c:v>
                </c:pt>
                <c:pt idx="136">
                  <c:v>549679</c:v>
                </c:pt>
                <c:pt idx="137">
                  <c:v>541817</c:v>
                </c:pt>
                <c:pt idx="138">
                  <c:v>535393</c:v>
                </c:pt>
                <c:pt idx="139">
                  <c:v>547247</c:v>
                </c:pt>
                <c:pt idx="140">
                  <c:v>558651</c:v>
                </c:pt>
                <c:pt idx="141">
                  <c:v>565872</c:v>
                </c:pt>
                <c:pt idx="142">
                  <c:v>578776</c:v>
                </c:pt>
                <c:pt idx="143">
                  <c:v>581067</c:v>
                </c:pt>
                <c:pt idx="144">
                  <c:v>587526</c:v>
                </c:pt>
                <c:pt idx="145">
                  <c:v>599190</c:v>
                </c:pt>
                <c:pt idx="146">
                  <c:v>609384</c:v>
                </c:pt>
                <c:pt idx="147">
                  <c:v>603632</c:v>
                </c:pt>
                <c:pt idx="148">
                  <c:v>608297</c:v>
                </c:pt>
                <c:pt idx="149">
                  <c:v>609510</c:v>
                </c:pt>
                <c:pt idx="150">
                  <c:v>615403</c:v>
                </c:pt>
                <c:pt idx="151">
                  <c:v>609791</c:v>
                </c:pt>
                <c:pt idx="152">
                  <c:v>620991</c:v>
                </c:pt>
                <c:pt idx="153">
                  <c:v>628849</c:v>
                </c:pt>
                <c:pt idx="154">
                  <c:v>643321</c:v>
                </c:pt>
                <c:pt idx="155">
                  <c:v>665662</c:v>
                </c:pt>
                <c:pt idx="156">
                  <c:v>667202</c:v>
                </c:pt>
                <c:pt idx="157">
                  <c:v>667482</c:v>
                </c:pt>
                <c:pt idx="158">
                  <c:v>672395</c:v>
                </c:pt>
                <c:pt idx="159">
                  <c:v>678223</c:v>
                </c:pt>
                <c:pt idx="160">
                  <c:v>672016</c:v>
                </c:pt>
                <c:pt idx="161">
                  <c:v>683002</c:v>
                </c:pt>
                <c:pt idx="162">
                  <c:v>693477</c:v>
                </c:pt>
                <c:pt idx="163">
                  <c:v>690829</c:v>
                </c:pt>
                <c:pt idx="164">
                  <c:v>697010</c:v>
                </c:pt>
                <c:pt idx="165">
                  <c:v>691466</c:v>
                </c:pt>
                <c:pt idx="166">
                  <c:v>685803</c:v>
                </c:pt>
                <c:pt idx="167">
                  <c:v>689867</c:v>
                </c:pt>
                <c:pt idx="168">
                  <c:v>703138</c:v>
                </c:pt>
                <c:pt idx="169">
                  <c:v>712154</c:v>
                </c:pt>
                <c:pt idx="170">
                  <c:v>717703</c:v>
                </c:pt>
                <c:pt idx="171">
                  <c:v>721493</c:v>
                </c:pt>
                <c:pt idx="172">
                  <c:v>728217</c:v>
                </c:pt>
                <c:pt idx="173">
                  <c:v>721727</c:v>
                </c:pt>
                <c:pt idx="174">
                  <c:v>733759</c:v>
                </c:pt>
                <c:pt idx="175">
                  <c:v>747576</c:v>
                </c:pt>
                <c:pt idx="176">
                  <c:v>755912</c:v>
                </c:pt>
                <c:pt idx="177">
                  <c:v>751891</c:v>
                </c:pt>
                <c:pt idx="178">
                  <c:v>753608</c:v>
                </c:pt>
                <c:pt idx="179">
                  <c:v>765723</c:v>
                </c:pt>
                <c:pt idx="180">
                  <c:v>761972</c:v>
                </c:pt>
                <c:pt idx="181">
                  <c:v>743978</c:v>
                </c:pt>
                <c:pt idx="182">
                  <c:v>753376</c:v>
                </c:pt>
                <c:pt idx="183">
                  <c:v>761335</c:v>
                </c:pt>
                <c:pt idx="184">
                  <c:v>762840</c:v>
                </c:pt>
                <c:pt idx="185">
                  <c:v>753714</c:v>
                </c:pt>
                <c:pt idx="186">
                  <c:v>724475</c:v>
                </c:pt>
                <c:pt idx="187">
                  <c:v>716549</c:v>
                </c:pt>
                <c:pt idx="188">
                  <c:v>697227</c:v>
                </c:pt>
                <c:pt idx="189">
                  <c:v>693008</c:v>
                </c:pt>
                <c:pt idx="190">
                  <c:v>687960</c:v>
                </c:pt>
                <c:pt idx="191">
                  <c:v>673136</c:v>
                </c:pt>
                <c:pt idx="192">
                  <c:v>656000</c:v>
                </c:pt>
                <c:pt idx="193">
                  <c:v>630910</c:v>
                </c:pt>
                <c:pt idx="194">
                  <c:v>618249</c:v>
                </c:pt>
                <c:pt idx="195">
                  <c:v>599086</c:v>
                </c:pt>
                <c:pt idx="196">
                  <c:v>591147</c:v>
                </c:pt>
                <c:pt idx="197">
                  <c:v>581919</c:v>
                </c:pt>
                <c:pt idx="198">
                  <c:v>570700</c:v>
                </c:pt>
                <c:pt idx="199">
                  <c:v>560546</c:v>
                </c:pt>
                <c:pt idx="200">
                  <c:v>562259</c:v>
                </c:pt>
                <c:pt idx="201">
                  <c:v>559348</c:v>
                </c:pt>
                <c:pt idx="202">
                  <c:v>560586</c:v>
                </c:pt>
                <c:pt idx="203">
                  <c:v>543236</c:v>
                </c:pt>
                <c:pt idx="204">
                  <c:v>554618</c:v>
                </c:pt>
                <c:pt idx="205">
                  <c:v>546321</c:v>
                </c:pt>
                <c:pt idx="206">
                  <c:v>551346</c:v>
                </c:pt>
                <c:pt idx="207">
                  <c:v>577949</c:v>
                </c:pt>
                <c:pt idx="208">
                  <c:v>592249</c:v>
                </c:pt>
                <c:pt idx="209">
                  <c:v>599976</c:v>
                </c:pt>
                <c:pt idx="210">
                  <c:v>616590</c:v>
                </c:pt>
                <c:pt idx="211">
                  <c:v>625269</c:v>
                </c:pt>
                <c:pt idx="212">
                  <c:v>630919</c:v>
                </c:pt>
                <c:pt idx="213">
                  <c:v>650538</c:v>
                </c:pt>
                <c:pt idx="214">
                  <c:v>668386</c:v>
                </c:pt>
                <c:pt idx="215">
                  <c:v>690046</c:v>
                </c:pt>
                <c:pt idx="216">
                  <c:v>704766</c:v>
                </c:pt>
                <c:pt idx="217">
                  <c:v>718935</c:v>
                </c:pt>
                <c:pt idx="218">
                  <c:v>732441</c:v>
                </c:pt>
                <c:pt idx="219">
                  <c:v>752623</c:v>
                </c:pt>
                <c:pt idx="220">
                  <c:v>770322</c:v>
                </c:pt>
                <c:pt idx="221">
                  <c:v>789717</c:v>
                </c:pt>
                <c:pt idx="222">
                  <c:v>806509</c:v>
                </c:pt>
                <c:pt idx="223">
                  <c:v>823525</c:v>
                </c:pt>
                <c:pt idx="224">
                  <c:v>827789</c:v>
                </c:pt>
                <c:pt idx="225">
                  <c:v>837144</c:v>
                </c:pt>
                <c:pt idx="226">
                  <c:v>847030</c:v>
                </c:pt>
                <c:pt idx="227">
                  <c:v>839284</c:v>
                </c:pt>
                <c:pt idx="228">
                  <c:v>845662</c:v>
                </c:pt>
                <c:pt idx="229">
                  <c:v>846538</c:v>
                </c:pt>
                <c:pt idx="230">
                  <c:v>840786</c:v>
                </c:pt>
                <c:pt idx="231">
                  <c:v>847442</c:v>
                </c:pt>
                <c:pt idx="232">
                  <c:v>849503</c:v>
                </c:pt>
                <c:pt idx="233">
                  <c:v>856944</c:v>
                </c:pt>
                <c:pt idx="234">
                  <c:v>867624</c:v>
                </c:pt>
                <c:pt idx="235">
                  <c:v>876136</c:v>
                </c:pt>
                <c:pt idx="236">
                  <c:v>883757</c:v>
                </c:pt>
                <c:pt idx="237">
                  <c:v>881190</c:v>
                </c:pt>
                <c:pt idx="238">
                  <c:v>889591</c:v>
                </c:pt>
                <c:pt idx="239">
                  <c:v>901062</c:v>
                </c:pt>
                <c:pt idx="240">
                  <c:v>921469</c:v>
                </c:pt>
                <c:pt idx="241">
                  <c:v>939576</c:v>
                </c:pt>
                <c:pt idx="242">
                  <c:v>963498</c:v>
                </c:pt>
                <c:pt idx="243">
                  <c:v>977750</c:v>
                </c:pt>
                <c:pt idx="244">
                  <c:v>977620</c:v>
                </c:pt>
                <c:pt idx="245">
                  <c:v>992023</c:v>
                </c:pt>
                <c:pt idx="246">
                  <c:v>999425</c:v>
                </c:pt>
                <c:pt idx="247">
                  <c:v>1011816</c:v>
                </c:pt>
                <c:pt idx="248">
                  <c:v>1020938</c:v>
                </c:pt>
                <c:pt idx="249">
                  <c:v>1017690</c:v>
                </c:pt>
                <c:pt idx="250">
                  <c:v>1024817</c:v>
                </c:pt>
                <c:pt idx="251">
                  <c:v>1028904</c:v>
                </c:pt>
                <c:pt idx="252">
                  <c:v>1031282</c:v>
                </c:pt>
                <c:pt idx="253">
                  <c:v>1027355</c:v>
                </c:pt>
                <c:pt idx="254">
                  <c:v>1035174</c:v>
                </c:pt>
                <c:pt idx="255">
                  <c:v>1047858</c:v>
                </c:pt>
                <c:pt idx="256">
                  <c:v>1057951</c:v>
                </c:pt>
                <c:pt idx="257">
                  <c:v>1064917</c:v>
                </c:pt>
                <c:pt idx="258">
                  <c:v>1065301</c:v>
                </c:pt>
                <c:pt idx="259">
                  <c:v>1086441</c:v>
                </c:pt>
                <c:pt idx="260">
                  <c:v>1072410</c:v>
                </c:pt>
                <c:pt idx="261">
                  <c:v>1082440</c:v>
                </c:pt>
                <c:pt idx="262">
                  <c:v>1096867</c:v>
                </c:pt>
                <c:pt idx="263">
                  <c:v>1103126</c:v>
                </c:pt>
                <c:pt idx="264">
                  <c:v>1112432</c:v>
                </c:pt>
                <c:pt idx="265">
                  <c:v>1124402</c:v>
                </c:pt>
                <c:pt idx="266">
                  <c:v>1140127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AllOverTime!$A$61</c:f>
              <c:strCache>
                <c:ptCount val="1"/>
                <c:pt idx="0">
                  <c:v>1.5_21_300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AllOverTime!$B$61:$JH$61</c:f>
              <c:numCache>
                <c:formatCode>General</c:formatCode>
                <c:ptCount val="267"/>
                <c:pt idx="0">
                  <c:v>92581</c:v>
                </c:pt>
                <c:pt idx="1">
                  <c:v>79899</c:v>
                </c:pt>
                <c:pt idx="2">
                  <c:v>74499</c:v>
                </c:pt>
                <c:pt idx="3">
                  <c:v>71258</c:v>
                </c:pt>
                <c:pt idx="4">
                  <c:v>64715</c:v>
                </c:pt>
                <c:pt idx="5">
                  <c:v>66788</c:v>
                </c:pt>
                <c:pt idx="6">
                  <c:v>68277</c:v>
                </c:pt>
                <c:pt idx="7">
                  <c:v>69206</c:v>
                </c:pt>
                <c:pt idx="8">
                  <c:v>69809</c:v>
                </c:pt>
                <c:pt idx="9">
                  <c:v>70681</c:v>
                </c:pt>
                <c:pt idx="10">
                  <c:v>57609</c:v>
                </c:pt>
                <c:pt idx="11">
                  <c:v>56773</c:v>
                </c:pt>
                <c:pt idx="12">
                  <c:v>49331</c:v>
                </c:pt>
                <c:pt idx="13">
                  <c:v>52485</c:v>
                </c:pt>
                <c:pt idx="14">
                  <c:v>48224</c:v>
                </c:pt>
                <c:pt idx="15">
                  <c:v>50133</c:v>
                </c:pt>
                <c:pt idx="16">
                  <c:v>54009</c:v>
                </c:pt>
                <c:pt idx="17">
                  <c:v>54942</c:v>
                </c:pt>
                <c:pt idx="18">
                  <c:v>55047</c:v>
                </c:pt>
                <c:pt idx="19">
                  <c:v>52082</c:v>
                </c:pt>
                <c:pt idx="20">
                  <c:v>54065</c:v>
                </c:pt>
                <c:pt idx="21">
                  <c:v>60778</c:v>
                </c:pt>
                <c:pt idx="22">
                  <c:v>60286</c:v>
                </c:pt>
                <c:pt idx="23">
                  <c:v>65145</c:v>
                </c:pt>
                <c:pt idx="24">
                  <c:v>64169</c:v>
                </c:pt>
                <c:pt idx="25">
                  <c:v>63242</c:v>
                </c:pt>
                <c:pt idx="26">
                  <c:v>61504</c:v>
                </c:pt>
                <c:pt idx="27">
                  <c:v>55640</c:v>
                </c:pt>
                <c:pt idx="28">
                  <c:v>54601</c:v>
                </c:pt>
                <c:pt idx="29">
                  <c:v>54110</c:v>
                </c:pt>
                <c:pt idx="30">
                  <c:v>47440</c:v>
                </c:pt>
                <c:pt idx="31">
                  <c:v>51050</c:v>
                </c:pt>
                <c:pt idx="32">
                  <c:v>54173</c:v>
                </c:pt>
                <c:pt idx="33">
                  <c:v>62002</c:v>
                </c:pt>
                <c:pt idx="34">
                  <c:v>48678</c:v>
                </c:pt>
                <c:pt idx="35">
                  <c:v>38443</c:v>
                </c:pt>
                <c:pt idx="36">
                  <c:v>15978</c:v>
                </c:pt>
                <c:pt idx="37">
                  <c:v>6641</c:v>
                </c:pt>
                <c:pt idx="38">
                  <c:v>-6973</c:v>
                </c:pt>
                <c:pt idx="39">
                  <c:v>-18062</c:v>
                </c:pt>
                <c:pt idx="40">
                  <c:v>-18717</c:v>
                </c:pt>
                <c:pt idx="41">
                  <c:v>-19977</c:v>
                </c:pt>
                <c:pt idx="42">
                  <c:v>-23085</c:v>
                </c:pt>
                <c:pt idx="43">
                  <c:v>-23666</c:v>
                </c:pt>
                <c:pt idx="44">
                  <c:v>-43745</c:v>
                </c:pt>
                <c:pt idx="45">
                  <c:v>-57852</c:v>
                </c:pt>
                <c:pt idx="46">
                  <c:v>-60634</c:v>
                </c:pt>
                <c:pt idx="47">
                  <c:v>-61532</c:v>
                </c:pt>
                <c:pt idx="48">
                  <c:v>-63590</c:v>
                </c:pt>
                <c:pt idx="49">
                  <c:v>-60402</c:v>
                </c:pt>
                <c:pt idx="50">
                  <c:v>-53792</c:v>
                </c:pt>
                <c:pt idx="51">
                  <c:v>-49037</c:v>
                </c:pt>
                <c:pt idx="52">
                  <c:v>-41884</c:v>
                </c:pt>
                <c:pt idx="53">
                  <c:v>-48234</c:v>
                </c:pt>
                <c:pt idx="54">
                  <c:v>-42773</c:v>
                </c:pt>
                <c:pt idx="55">
                  <c:v>-37282</c:v>
                </c:pt>
                <c:pt idx="56">
                  <c:v>-42295</c:v>
                </c:pt>
                <c:pt idx="57">
                  <c:v>-36886</c:v>
                </c:pt>
                <c:pt idx="58">
                  <c:v>-33623</c:v>
                </c:pt>
                <c:pt idx="59">
                  <c:v>-29778</c:v>
                </c:pt>
                <c:pt idx="60">
                  <c:v>-28215</c:v>
                </c:pt>
                <c:pt idx="61">
                  <c:v>-34458</c:v>
                </c:pt>
                <c:pt idx="62">
                  <c:v>-30997</c:v>
                </c:pt>
                <c:pt idx="63">
                  <c:v>-26002</c:v>
                </c:pt>
                <c:pt idx="64">
                  <c:v>-21470</c:v>
                </c:pt>
                <c:pt idx="65">
                  <c:v>-15667</c:v>
                </c:pt>
                <c:pt idx="66">
                  <c:v>-2945</c:v>
                </c:pt>
                <c:pt idx="67">
                  <c:v>9127</c:v>
                </c:pt>
                <c:pt idx="68">
                  <c:v>20731</c:v>
                </c:pt>
                <c:pt idx="69">
                  <c:v>26309</c:v>
                </c:pt>
                <c:pt idx="70">
                  <c:v>36907</c:v>
                </c:pt>
                <c:pt idx="71">
                  <c:v>50224</c:v>
                </c:pt>
                <c:pt idx="72">
                  <c:v>63786</c:v>
                </c:pt>
                <c:pt idx="73">
                  <c:v>82214</c:v>
                </c:pt>
                <c:pt idx="74">
                  <c:v>101580</c:v>
                </c:pt>
                <c:pt idx="75">
                  <c:v>117349</c:v>
                </c:pt>
                <c:pt idx="76">
                  <c:v>138274</c:v>
                </c:pt>
                <c:pt idx="77">
                  <c:v>158224</c:v>
                </c:pt>
                <c:pt idx="78">
                  <c:v>180538</c:v>
                </c:pt>
                <c:pt idx="79">
                  <c:v>176892</c:v>
                </c:pt>
                <c:pt idx="80">
                  <c:v>197160</c:v>
                </c:pt>
                <c:pt idx="81">
                  <c:v>214724</c:v>
                </c:pt>
                <c:pt idx="82">
                  <c:v>227702</c:v>
                </c:pt>
                <c:pt idx="83">
                  <c:v>247358</c:v>
                </c:pt>
                <c:pt idx="84">
                  <c:v>271186</c:v>
                </c:pt>
                <c:pt idx="85">
                  <c:v>298112</c:v>
                </c:pt>
                <c:pt idx="86">
                  <c:v>322591</c:v>
                </c:pt>
                <c:pt idx="87">
                  <c:v>350229</c:v>
                </c:pt>
                <c:pt idx="88">
                  <c:v>361434</c:v>
                </c:pt>
                <c:pt idx="89">
                  <c:v>383760</c:v>
                </c:pt>
                <c:pt idx="90">
                  <c:v>405175</c:v>
                </c:pt>
                <c:pt idx="91">
                  <c:v>420239</c:v>
                </c:pt>
                <c:pt idx="92">
                  <c:v>447559</c:v>
                </c:pt>
                <c:pt idx="93">
                  <c:v>468599</c:v>
                </c:pt>
                <c:pt idx="94">
                  <c:v>470648</c:v>
                </c:pt>
                <c:pt idx="95">
                  <c:v>486310</c:v>
                </c:pt>
                <c:pt idx="96">
                  <c:v>505045</c:v>
                </c:pt>
                <c:pt idx="97">
                  <c:v>522086</c:v>
                </c:pt>
                <c:pt idx="98">
                  <c:v>537265</c:v>
                </c:pt>
                <c:pt idx="99">
                  <c:v>552309</c:v>
                </c:pt>
                <c:pt idx="100">
                  <c:v>574242</c:v>
                </c:pt>
                <c:pt idx="101">
                  <c:v>593029</c:v>
                </c:pt>
                <c:pt idx="102">
                  <c:v>608025</c:v>
                </c:pt>
                <c:pt idx="103">
                  <c:v>623932</c:v>
                </c:pt>
                <c:pt idx="104">
                  <c:v>634738</c:v>
                </c:pt>
                <c:pt idx="105">
                  <c:v>648666</c:v>
                </c:pt>
                <c:pt idx="106">
                  <c:v>657241</c:v>
                </c:pt>
                <c:pt idx="107">
                  <c:v>669591</c:v>
                </c:pt>
                <c:pt idx="108">
                  <c:v>676993</c:v>
                </c:pt>
                <c:pt idx="109">
                  <c:v>685211</c:v>
                </c:pt>
                <c:pt idx="110">
                  <c:v>693676</c:v>
                </c:pt>
                <c:pt idx="111">
                  <c:v>707536</c:v>
                </c:pt>
                <c:pt idx="112">
                  <c:v>719325</c:v>
                </c:pt>
                <c:pt idx="113">
                  <c:v>731466</c:v>
                </c:pt>
                <c:pt idx="114">
                  <c:v>742138</c:v>
                </c:pt>
                <c:pt idx="115">
                  <c:v>749090</c:v>
                </c:pt>
                <c:pt idx="116">
                  <c:v>758829</c:v>
                </c:pt>
                <c:pt idx="117">
                  <c:v>771690</c:v>
                </c:pt>
                <c:pt idx="118">
                  <c:v>780664</c:v>
                </c:pt>
                <c:pt idx="119">
                  <c:v>784430</c:v>
                </c:pt>
                <c:pt idx="120">
                  <c:v>784484</c:v>
                </c:pt>
                <c:pt idx="121">
                  <c:v>751799</c:v>
                </c:pt>
                <c:pt idx="122">
                  <c:v>750068</c:v>
                </c:pt>
                <c:pt idx="123">
                  <c:v>733666</c:v>
                </c:pt>
                <c:pt idx="124">
                  <c:v>735290</c:v>
                </c:pt>
                <c:pt idx="125">
                  <c:v>735338</c:v>
                </c:pt>
                <c:pt idx="126">
                  <c:v>737483</c:v>
                </c:pt>
                <c:pt idx="127">
                  <c:v>741656</c:v>
                </c:pt>
                <c:pt idx="128">
                  <c:v>733981</c:v>
                </c:pt>
                <c:pt idx="129">
                  <c:v>712581</c:v>
                </c:pt>
                <c:pt idx="130">
                  <c:v>713152</c:v>
                </c:pt>
                <c:pt idx="131">
                  <c:v>715756</c:v>
                </c:pt>
                <c:pt idx="132">
                  <c:v>713303</c:v>
                </c:pt>
                <c:pt idx="133">
                  <c:v>718256</c:v>
                </c:pt>
                <c:pt idx="134">
                  <c:v>720024</c:v>
                </c:pt>
                <c:pt idx="135">
                  <c:v>714791</c:v>
                </c:pt>
                <c:pt idx="136">
                  <c:v>718103</c:v>
                </c:pt>
                <c:pt idx="137">
                  <c:v>719053</c:v>
                </c:pt>
                <c:pt idx="138">
                  <c:v>719383</c:v>
                </c:pt>
                <c:pt idx="139">
                  <c:v>724236</c:v>
                </c:pt>
                <c:pt idx="140">
                  <c:v>729084</c:v>
                </c:pt>
                <c:pt idx="141">
                  <c:v>733183</c:v>
                </c:pt>
                <c:pt idx="142">
                  <c:v>738099</c:v>
                </c:pt>
                <c:pt idx="143">
                  <c:v>742591</c:v>
                </c:pt>
                <c:pt idx="144">
                  <c:v>746539</c:v>
                </c:pt>
                <c:pt idx="145">
                  <c:v>753284</c:v>
                </c:pt>
                <c:pt idx="146">
                  <c:v>758635</c:v>
                </c:pt>
                <c:pt idx="147">
                  <c:v>757891</c:v>
                </c:pt>
                <c:pt idx="148">
                  <c:v>761972</c:v>
                </c:pt>
                <c:pt idx="149">
                  <c:v>767626</c:v>
                </c:pt>
                <c:pt idx="150">
                  <c:v>771619</c:v>
                </c:pt>
                <c:pt idx="151">
                  <c:v>768532</c:v>
                </c:pt>
                <c:pt idx="152">
                  <c:v>775835</c:v>
                </c:pt>
                <c:pt idx="153">
                  <c:v>780917</c:v>
                </c:pt>
                <c:pt idx="154">
                  <c:v>786570</c:v>
                </c:pt>
                <c:pt idx="155">
                  <c:v>794164</c:v>
                </c:pt>
                <c:pt idx="156">
                  <c:v>795759</c:v>
                </c:pt>
                <c:pt idx="157">
                  <c:v>801123</c:v>
                </c:pt>
                <c:pt idx="158">
                  <c:v>805246</c:v>
                </c:pt>
                <c:pt idx="159">
                  <c:v>810241</c:v>
                </c:pt>
                <c:pt idx="160">
                  <c:v>810220</c:v>
                </c:pt>
                <c:pt idx="161">
                  <c:v>815053</c:v>
                </c:pt>
                <c:pt idx="162">
                  <c:v>819934</c:v>
                </c:pt>
                <c:pt idx="163">
                  <c:v>821443</c:v>
                </c:pt>
                <c:pt idx="164">
                  <c:v>826660</c:v>
                </c:pt>
                <c:pt idx="165">
                  <c:v>824101</c:v>
                </c:pt>
                <c:pt idx="166">
                  <c:v>823953</c:v>
                </c:pt>
                <c:pt idx="167">
                  <c:v>828952</c:v>
                </c:pt>
                <c:pt idx="168">
                  <c:v>834439</c:v>
                </c:pt>
                <c:pt idx="169">
                  <c:v>842073</c:v>
                </c:pt>
                <c:pt idx="170">
                  <c:v>847172</c:v>
                </c:pt>
                <c:pt idx="171">
                  <c:v>850729</c:v>
                </c:pt>
                <c:pt idx="172">
                  <c:v>857494</c:v>
                </c:pt>
                <c:pt idx="173">
                  <c:v>853708</c:v>
                </c:pt>
                <c:pt idx="174">
                  <c:v>861199</c:v>
                </c:pt>
                <c:pt idx="175">
                  <c:v>869243</c:v>
                </c:pt>
                <c:pt idx="176">
                  <c:v>875431</c:v>
                </c:pt>
                <c:pt idx="177">
                  <c:v>875622</c:v>
                </c:pt>
                <c:pt idx="178">
                  <c:v>879839</c:v>
                </c:pt>
                <c:pt idx="179">
                  <c:v>885293</c:v>
                </c:pt>
                <c:pt idx="180">
                  <c:v>889479</c:v>
                </c:pt>
                <c:pt idx="181">
                  <c:v>873730</c:v>
                </c:pt>
                <c:pt idx="182">
                  <c:v>878226</c:v>
                </c:pt>
                <c:pt idx="183">
                  <c:v>881752</c:v>
                </c:pt>
                <c:pt idx="184">
                  <c:v>881407</c:v>
                </c:pt>
                <c:pt idx="185">
                  <c:v>877777</c:v>
                </c:pt>
                <c:pt idx="186">
                  <c:v>844430</c:v>
                </c:pt>
                <c:pt idx="187">
                  <c:v>841570</c:v>
                </c:pt>
                <c:pt idx="188">
                  <c:v>836963</c:v>
                </c:pt>
                <c:pt idx="189">
                  <c:v>837430</c:v>
                </c:pt>
                <c:pt idx="190">
                  <c:v>838828</c:v>
                </c:pt>
                <c:pt idx="191">
                  <c:v>837559</c:v>
                </c:pt>
                <c:pt idx="192">
                  <c:v>825672</c:v>
                </c:pt>
                <c:pt idx="193">
                  <c:v>806039</c:v>
                </c:pt>
                <c:pt idx="194">
                  <c:v>803664</c:v>
                </c:pt>
                <c:pt idx="195">
                  <c:v>799634</c:v>
                </c:pt>
                <c:pt idx="196">
                  <c:v>799980</c:v>
                </c:pt>
                <c:pt idx="197">
                  <c:v>800174</c:v>
                </c:pt>
                <c:pt idx="198">
                  <c:v>792689</c:v>
                </c:pt>
                <c:pt idx="199">
                  <c:v>793620</c:v>
                </c:pt>
                <c:pt idx="200">
                  <c:v>798035</c:v>
                </c:pt>
                <c:pt idx="201">
                  <c:v>799211</c:v>
                </c:pt>
                <c:pt idx="202">
                  <c:v>798791</c:v>
                </c:pt>
                <c:pt idx="203">
                  <c:v>790538</c:v>
                </c:pt>
                <c:pt idx="204">
                  <c:v>797441</c:v>
                </c:pt>
                <c:pt idx="205">
                  <c:v>797051</c:v>
                </c:pt>
                <c:pt idx="206">
                  <c:v>802962</c:v>
                </c:pt>
                <c:pt idx="207">
                  <c:v>810566</c:v>
                </c:pt>
                <c:pt idx="208">
                  <c:v>813980</c:v>
                </c:pt>
                <c:pt idx="209">
                  <c:v>820940</c:v>
                </c:pt>
                <c:pt idx="210">
                  <c:v>823001</c:v>
                </c:pt>
                <c:pt idx="211">
                  <c:v>828000</c:v>
                </c:pt>
                <c:pt idx="212">
                  <c:v>831643</c:v>
                </c:pt>
                <c:pt idx="213">
                  <c:v>840590</c:v>
                </c:pt>
                <c:pt idx="214">
                  <c:v>852137</c:v>
                </c:pt>
                <c:pt idx="215">
                  <c:v>861944</c:v>
                </c:pt>
                <c:pt idx="216">
                  <c:v>871492</c:v>
                </c:pt>
                <c:pt idx="217">
                  <c:v>882532</c:v>
                </c:pt>
                <c:pt idx="218">
                  <c:v>888961</c:v>
                </c:pt>
                <c:pt idx="219">
                  <c:v>901256</c:v>
                </c:pt>
                <c:pt idx="220">
                  <c:v>911433</c:v>
                </c:pt>
                <c:pt idx="221">
                  <c:v>920128</c:v>
                </c:pt>
                <c:pt idx="222">
                  <c:v>932713</c:v>
                </c:pt>
                <c:pt idx="223">
                  <c:v>943794</c:v>
                </c:pt>
                <c:pt idx="224">
                  <c:v>951633</c:v>
                </c:pt>
                <c:pt idx="225">
                  <c:v>961202</c:v>
                </c:pt>
                <c:pt idx="226">
                  <c:v>970970</c:v>
                </c:pt>
                <c:pt idx="227">
                  <c:v>972273</c:v>
                </c:pt>
                <c:pt idx="228">
                  <c:v>974790</c:v>
                </c:pt>
                <c:pt idx="229">
                  <c:v>976379</c:v>
                </c:pt>
                <c:pt idx="230">
                  <c:v>976629</c:v>
                </c:pt>
                <c:pt idx="231">
                  <c:v>985668</c:v>
                </c:pt>
                <c:pt idx="232">
                  <c:v>991074</c:v>
                </c:pt>
                <c:pt idx="233">
                  <c:v>996936</c:v>
                </c:pt>
                <c:pt idx="234">
                  <c:v>1005218</c:v>
                </c:pt>
                <c:pt idx="235">
                  <c:v>1011852</c:v>
                </c:pt>
                <c:pt idx="236">
                  <c:v>1018409</c:v>
                </c:pt>
                <c:pt idx="237">
                  <c:v>1017309</c:v>
                </c:pt>
                <c:pt idx="238">
                  <c:v>1021580</c:v>
                </c:pt>
                <c:pt idx="239">
                  <c:v>1027242</c:v>
                </c:pt>
                <c:pt idx="240">
                  <c:v>1036074</c:v>
                </c:pt>
                <c:pt idx="241">
                  <c:v>1041648</c:v>
                </c:pt>
                <c:pt idx="242">
                  <c:v>1052571</c:v>
                </c:pt>
                <c:pt idx="243">
                  <c:v>1059357</c:v>
                </c:pt>
                <c:pt idx="244">
                  <c:v>1063512</c:v>
                </c:pt>
                <c:pt idx="245">
                  <c:v>1070602</c:v>
                </c:pt>
                <c:pt idx="246">
                  <c:v>1077491</c:v>
                </c:pt>
                <c:pt idx="247">
                  <c:v>1080453</c:v>
                </c:pt>
                <c:pt idx="248">
                  <c:v>1084795</c:v>
                </c:pt>
                <c:pt idx="249">
                  <c:v>1083202</c:v>
                </c:pt>
                <c:pt idx="250">
                  <c:v>1087769</c:v>
                </c:pt>
                <c:pt idx="251">
                  <c:v>1089351</c:v>
                </c:pt>
                <c:pt idx="252">
                  <c:v>1093181</c:v>
                </c:pt>
                <c:pt idx="253">
                  <c:v>1093908</c:v>
                </c:pt>
                <c:pt idx="254">
                  <c:v>1099004</c:v>
                </c:pt>
                <c:pt idx="255">
                  <c:v>1102894</c:v>
                </c:pt>
                <c:pt idx="256">
                  <c:v>1105633</c:v>
                </c:pt>
                <c:pt idx="257">
                  <c:v>1111389</c:v>
                </c:pt>
                <c:pt idx="258">
                  <c:v>1112135</c:v>
                </c:pt>
                <c:pt idx="259">
                  <c:v>1119157</c:v>
                </c:pt>
                <c:pt idx="260">
                  <c:v>1105220</c:v>
                </c:pt>
                <c:pt idx="261">
                  <c:v>1111584</c:v>
                </c:pt>
                <c:pt idx="262">
                  <c:v>1119592</c:v>
                </c:pt>
                <c:pt idx="263">
                  <c:v>1120861</c:v>
                </c:pt>
                <c:pt idx="264">
                  <c:v>1125763</c:v>
                </c:pt>
                <c:pt idx="265">
                  <c:v>1131747</c:v>
                </c:pt>
                <c:pt idx="266">
                  <c:v>1139167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AllOverTime!$A$62</c:f>
              <c:strCache>
                <c:ptCount val="1"/>
                <c:pt idx="0">
                  <c:v>1.25_21_250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AllOverTime!$B$62:$JH$62</c:f>
              <c:numCache>
                <c:formatCode>General</c:formatCode>
                <c:ptCount val="267"/>
                <c:pt idx="0">
                  <c:v>90676</c:v>
                </c:pt>
                <c:pt idx="1">
                  <c:v>76395</c:v>
                </c:pt>
                <c:pt idx="2">
                  <c:v>70381</c:v>
                </c:pt>
                <c:pt idx="3">
                  <c:v>65409</c:v>
                </c:pt>
                <c:pt idx="4">
                  <c:v>57174</c:v>
                </c:pt>
                <c:pt idx="5">
                  <c:v>57733</c:v>
                </c:pt>
                <c:pt idx="6">
                  <c:v>58973</c:v>
                </c:pt>
                <c:pt idx="7">
                  <c:v>57624</c:v>
                </c:pt>
                <c:pt idx="8">
                  <c:v>55316</c:v>
                </c:pt>
                <c:pt idx="9">
                  <c:v>55113</c:v>
                </c:pt>
                <c:pt idx="10">
                  <c:v>39638</c:v>
                </c:pt>
                <c:pt idx="11">
                  <c:v>37645</c:v>
                </c:pt>
                <c:pt idx="12">
                  <c:v>27138</c:v>
                </c:pt>
                <c:pt idx="13">
                  <c:v>31087</c:v>
                </c:pt>
                <c:pt idx="14">
                  <c:v>23815</c:v>
                </c:pt>
                <c:pt idx="15">
                  <c:v>25583</c:v>
                </c:pt>
                <c:pt idx="16">
                  <c:v>27434</c:v>
                </c:pt>
                <c:pt idx="17">
                  <c:v>28616</c:v>
                </c:pt>
                <c:pt idx="18">
                  <c:v>29670</c:v>
                </c:pt>
                <c:pt idx="19">
                  <c:v>27023</c:v>
                </c:pt>
                <c:pt idx="20">
                  <c:v>30098</c:v>
                </c:pt>
                <c:pt idx="21">
                  <c:v>35983</c:v>
                </c:pt>
                <c:pt idx="22">
                  <c:v>34839</c:v>
                </c:pt>
                <c:pt idx="23">
                  <c:v>41472</c:v>
                </c:pt>
                <c:pt idx="24">
                  <c:v>38079</c:v>
                </c:pt>
                <c:pt idx="25">
                  <c:v>36977</c:v>
                </c:pt>
                <c:pt idx="26">
                  <c:v>33216</c:v>
                </c:pt>
                <c:pt idx="27">
                  <c:v>26255</c:v>
                </c:pt>
                <c:pt idx="28">
                  <c:v>23509</c:v>
                </c:pt>
                <c:pt idx="29">
                  <c:v>23925</c:v>
                </c:pt>
                <c:pt idx="30">
                  <c:v>16649</c:v>
                </c:pt>
                <c:pt idx="31">
                  <c:v>20503</c:v>
                </c:pt>
                <c:pt idx="32">
                  <c:v>21729</c:v>
                </c:pt>
                <c:pt idx="33">
                  <c:v>31598</c:v>
                </c:pt>
                <c:pt idx="34">
                  <c:v>16117</c:v>
                </c:pt>
                <c:pt idx="35">
                  <c:v>1445</c:v>
                </c:pt>
                <c:pt idx="36">
                  <c:v>-21809</c:v>
                </c:pt>
                <c:pt idx="37">
                  <c:v>-32935</c:v>
                </c:pt>
                <c:pt idx="38">
                  <c:v>-47879</c:v>
                </c:pt>
                <c:pt idx="39">
                  <c:v>-62252</c:v>
                </c:pt>
                <c:pt idx="40">
                  <c:v>-64193</c:v>
                </c:pt>
                <c:pt idx="41">
                  <c:v>-68441</c:v>
                </c:pt>
                <c:pt idx="42">
                  <c:v>-74078</c:v>
                </c:pt>
                <c:pt idx="43">
                  <c:v>-79047</c:v>
                </c:pt>
                <c:pt idx="44">
                  <c:v>-103879</c:v>
                </c:pt>
                <c:pt idx="45">
                  <c:v>-122602</c:v>
                </c:pt>
                <c:pt idx="46">
                  <c:v>-128153</c:v>
                </c:pt>
                <c:pt idx="47">
                  <c:v>-132124</c:v>
                </c:pt>
                <c:pt idx="48">
                  <c:v>-136101</c:v>
                </c:pt>
                <c:pt idx="49">
                  <c:v>-133074</c:v>
                </c:pt>
                <c:pt idx="50">
                  <c:v>-123860</c:v>
                </c:pt>
                <c:pt idx="51">
                  <c:v>-120566</c:v>
                </c:pt>
                <c:pt idx="52">
                  <c:v>-113038</c:v>
                </c:pt>
                <c:pt idx="53">
                  <c:v>-123089</c:v>
                </c:pt>
                <c:pt idx="54">
                  <c:v>-117645</c:v>
                </c:pt>
                <c:pt idx="55">
                  <c:v>-112409</c:v>
                </c:pt>
                <c:pt idx="56">
                  <c:v>-118357</c:v>
                </c:pt>
                <c:pt idx="57">
                  <c:v>-114676</c:v>
                </c:pt>
                <c:pt idx="58">
                  <c:v>-110581</c:v>
                </c:pt>
                <c:pt idx="59">
                  <c:v>-107560</c:v>
                </c:pt>
                <c:pt idx="60">
                  <c:v>-107116</c:v>
                </c:pt>
                <c:pt idx="61">
                  <c:v>-115615</c:v>
                </c:pt>
                <c:pt idx="62">
                  <c:v>-113703</c:v>
                </c:pt>
                <c:pt idx="63">
                  <c:v>-108366</c:v>
                </c:pt>
                <c:pt idx="64">
                  <c:v>-104057</c:v>
                </c:pt>
                <c:pt idx="65">
                  <c:v>-95875</c:v>
                </c:pt>
                <c:pt idx="66">
                  <c:v>-80550</c:v>
                </c:pt>
                <c:pt idx="67">
                  <c:v>-67819</c:v>
                </c:pt>
                <c:pt idx="68">
                  <c:v>-53394</c:v>
                </c:pt>
                <c:pt idx="69">
                  <c:v>-51882</c:v>
                </c:pt>
                <c:pt idx="70">
                  <c:v>-40476</c:v>
                </c:pt>
                <c:pt idx="71">
                  <c:v>-24839</c:v>
                </c:pt>
                <c:pt idx="72">
                  <c:v>-10708</c:v>
                </c:pt>
                <c:pt idx="73">
                  <c:v>7581</c:v>
                </c:pt>
                <c:pt idx="74">
                  <c:v>30222</c:v>
                </c:pt>
                <c:pt idx="75">
                  <c:v>46978</c:v>
                </c:pt>
                <c:pt idx="76">
                  <c:v>70956</c:v>
                </c:pt>
                <c:pt idx="77">
                  <c:v>93364</c:v>
                </c:pt>
                <c:pt idx="78">
                  <c:v>118567</c:v>
                </c:pt>
                <c:pt idx="79">
                  <c:v>114291</c:v>
                </c:pt>
                <c:pt idx="80">
                  <c:v>136111</c:v>
                </c:pt>
                <c:pt idx="81">
                  <c:v>156038</c:v>
                </c:pt>
                <c:pt idx="82">
                  <c:v>171172</c:v>
                </c:pt>
                <c:pt idx="83">
                  <c:v>195053</c:v>
                </c:pt>
                <c:pt idx="84">
                  <c:v>222302</c:v>
                </c:pt>
                <c:pt idx="85">
                  <c:v>251620</c:v>
                </c:pt>
                <c:pt idx="86">
                  <c:v>274478</c:v>
                </c:pt>
                <c:pt idx="87">
                  <c:v>304452</c:v>
                </c:pt>
                <c:pt idx="88">
                  <c:v>314503</c:v>
                </c:pt>
                <c:pt idx="89">
                  <c:v>339930</c:v>
                </c:pt>
                <c:pt idx="90">
                  <c:v>364966</c:v>
                </c:pt>
                <c:pt idx="91">
                  <c:v>378291</c:v>
                </c:pt>
                <c:pt idx="92">
                  <c:v>407806</c:v>
                </c:pt>
                <c:pt idx="93">
                  <c:v>431176</c:v>
                </c:pt>
                <c:pt idx="94">
                  <c:v>430306</c:v>
                </c:pt>
                <c:pt idx="95">
                  <c:v>447934</c:v>
                </c:pt>
                <c:pt idx="96">
                  <c:v>470233</c:v>
                </c:pt>
                <c:pt idx="97">
                  <c:v>490082</c:v>
                </c:pt>
                <c:pt idx="98">
                  <c:v>508333</c:v>
                </c:pt>
                <c:pt idx="99">
                  <c:v>524406</c:v>
                </c:pt>
                <c:pt idx="100">
                  <c:v>546960</c:v>
                </c:pt>
                <c:pt idx="101">
                  <c:v>567599</c:v>
                </c:pt>
                <c:pt idx="102">
                  <c:v>585627</c:v>
                </c:pt>
                <c:pt idx="103">
                  <c:v>604202</c:v>
                </c:pt>
                <c:pt idx="104">
                  <c:v>615413</c:v>
                </c:pt>
                <c:pt idx="105">
                  <c:v>630301</c:v>
                </c:pt>
                <c:pt idx="106">
                  <c:v>637434</c:v>
                </c:pt>
                <c:pt idx="107">
                  <c:v>649141</c:v>
                </c:pt>
                <c:pt idx="108">
                  <c:v>657737</c:v>
                </c:pt>
                <c:pt idx="109">
                  <c:v>668888</c:v>
                </c:pt>
                <c:pt idx="110">
                  <c:v>679151</c:v>
                </c:pt>
                <c:pt idx="111">
                  <c:v>694344</c:v>
                </c:pt>
                <c:pt idx="112">
                  <c:v>705662</c:v>
                </c:pt>
                <c:pt idx="113">
                  <c:v>720077</c:v>
                </c:pt>
                <c:pt idx="114">
                  <c:v>732131</c:v>
                </c:pt>
                <c:pt idx="115">
                  <c:v>739785</c:v>
                </c:pt>
                <c:pt idx="116">
                  <c:v>752084</c:v>
                </c:pt>
                <c:pt idx="117">
                  <c:v>766730</c:v>
                </c:pt>
                <c:pt idx="118">
                  <c:v>775433</c:v>
                </c:pt>
                <c:pt idx="119">
                  <c:v>779324</c:v>
                </c:pt>
                <c:pt idx="120">
                  <c:v>778321</c:v>
                </c:pt>
                <c:pt idx="121">
                  <c:v>748224</c:v>
                </c:pt>
                <c:pt idx="122">
                  <c:v>745831</c:v>
                </c:pt>
                <c:pt idx="123">
                  <c:v>726670</c:v>
                </c:pt>
                <c:pt idx="124">
                  <c:v>728030</c:v>
                </c:pt>
                <c:pt idx="125">
                  <c:v>727480</c:v>
                </c:pt>
                <c:pt idx="126">
                  <c:v>729760</c:v>
                </c:pt>
                <c:pt idx="127">
                  <c:v>735558</c:v>
                </c:pt>
                <c:pt idx="128">
                  <c:v>726718</c:v>
                </c:pt>
                <c:pt idx="129">
                  <c:v>703096</c:v>
                </c:pt>
                <c:pt idx="130">
                  <c:v>703566</c:v>
                </c:pt>
                <c:pt idx="131">
                  <c:v>707362</c:v>
                </c:pt>
                <c:pt idx="132">
                  <c:v>704243</c:v>
                </c:pt>
                <c:pt idx="133">
                  <c:v>708635</c:v>
                </c:pt>
                <c:pt idx="134">
                  <c:v>711407</c:v>
                </c:pt>
                <c:pt idx="135">
                  <c:v>702934</c:v>
                </c:pt>
                <c:pt idx="136">
                  <c:v>706500</c:v>
                </c:pt>
                <c:pt idx="137">
                  <c:v>706964</c:v>
                </c:pt>
                <c:pt idx="138">
                  <c:v>704996</c:v>
                </c:pt>
                <c:pt idx="139">
                  <c:v>711141</c:v>
                </c:pt>
                <c:pt idx="140">
                  <c:v>717079</c:v>
                </c:pt>
                <c:pt idx="141">
                  <c:v>722353</c:v>
                </c:pt>
                <c:pt idx="142">
                  <c:v>728486</c:v>
                </c:pt>
                <c:pt idx="143">
                  <c:v>732325</c:v>
                </c:pt>
                <c:pt idx="144">
                  <c:v>737332</c:v>
                </c:pt>
                <c:pt idx="145">
                  <c:v>744203</c:v>
                </c:pt>
                <c:pt idx="146">
                  <c:v>752133</c:v>
                </c:pt>
                <c:pt idx="147">
                  <c:v>749157</c:v>
                </c:pt>
                <c:pt idx="148">
                  <c:v>751822</c:v>
                </c:pt>
                <c:pt idx="149">
                  <c:v>758006</c:v>
                </c:pt>
                <c:pt idx="150">
                  <c:v>763472</c:v>
                </c:pt>
                <c:pt idx="151">
                  <c:v>757194</c:v>
                </c:pt>
                <c:pt idx="152">
                  <c:v>763980</c:v>
                </c:pt>
                <c:pt idx="153">
                  <c:v>769519</c:v>
                </c:pt>
                <c:pt idx="154">
                  <c:v>776041</c:v>
                </c:pt>
                <c:pt idx="155">
                  <c:v>786508</c:v>
                </c:pt>
                <c:pt idx="156">
                  <c:v>788087</c:v>
                </c:pt>
                <c:pt idx="157">
                  <c:v>792930</c:v>
                </c:pt>
                <c:pt idx="158">
                  <c:v>795936</c:v>
                </c:pt>
                <c:pt idx="159">
                  <c:v>800177</c:v>
                </c:pt>
                <c:pt idx="160">
                  <c:v>800151</c:v>
                </c:pt>
                <c:pt idx="161">
                  <c:v>805133</c:v>
                </c:pt>
                <c:pt idx="162">
                  <c:v>809768</c:v>
                </c:pt>
                <c:pt idx="163">
                  <c:v>811356</c:v>
                </c:pt>
                <c:pt idx="164">
                  <c:v>817290</c:v>
                </c:pt>
                <c:pt idx="165">
                  <c:v>812706</c:v>
                </c:pt>
                <c:pt idx="166">
                  <c:v>811808</c:v>
                </c:pt>
                <c:pt idx="167">
                  <c:v>814173</c:v>
                </c:pt>
                <c:pt idx="168">
                  <c:v>820809</c:v>
                </c:pt>
                <c:pt idx="169">
                  <c:v>828863</c:v>
                </c:pt>
                <c:pt idx="170">
                  <c:v>833589</c:v>
                </c:pt>
                <c:pt idx="171">
                  <c:v>835542</c:v>
                </c:pt>
                <c:pt idx="172">
                  <c:v>841453</c:v>
                </c:pt>
                <c:pt idx="173">
                  <c:v>837921</c:v>
                </c:pt>
                <c:pt idx="174">
                  <c:v>847515</c:v>
                </c:pt>
                <c:pt idx="175">
                  <c:v>857676</c:v>
                </c:pt>
                <c:pt idx="176">
                  <c:v>864613</c:v>
                </c:pt>
                <c:pt idx="177">
                  <c:v>861320</c:v>
                </c:pt>
                <c:pt idx="178">
                  <c:v>864523</c:v>
                </c:pt>
                <c:pt idx="179">
                  <c:v>870949</c:v>
                </c:pt>
                <c:pt idx="180">
                  <c:v>874387</c:v>
                </c:pt>
                <c:pt idx="181">
                  <c:v>857147</c:v>
                </c:pt>
                <c:pt idx="182">
                  <c:v>862398</c:v>
                </c:pt>
                <c:pt idx="183">
                  <c:v>867120</c:v>
                </c:pt>
                <c:pt idx="184">
                  <c:v>867160</c:v>
                </c:pt>
                <c:pt idx="185">
                  <c:v>862510</c:v>
                </c:pt>
                <c:pt idx="186">
                  <c:v>832048</c:v>
                </c:pt>
                <c:pt idx="187">
                  <c:v>828331</c:v>
                </c:pt>
                <c:pt idx="188">
                  <c:v>823607</c:v>
                </c:pt>
                <c:pt idx="189">
                  <c:v>824303</c:v>
                </c:pt>
                <c:pt idx="190">
                  <c:v>826491</c:v>
                </c:pt>
                <c:pt idx="191">
                  <c:v>818786</c:v>
                </c:pt>
                <c:pt idx="192">
                  <c:v>805169</c:v>
                </c:pt>
                <c:pt idx="193">
                  <c:v>781452</c:v>
                </c:pt>
                <c:pt idx="194">
                  <c:v>776590</c:v>
                </c:pt>
                <c:pt idx="195">
                  <c:v>767872</c:v>
                </c:pt>
                <c:pt idx="196">
                  <c:v>767184</c:v>
                </c:pt>
                <c:pt idx="197">
                  <c:v>766472</c:v>
                </c:pt>
                <c:pt idx="198">
                  <c:v>757108</c:v>
                </c:pt>
                <c:pt idx="199">
                  <c:v>756536</c:v>
                </c:pt>
                <c:pt idx="200">
                  <c:v>761031</c:v>
                </c:pt>
                <c:pt idx="201">
                  <c:v>760161</c:v>
                </c:pt>
                <c:pt idx="202">
                  <c:v>761515</c:v>
                </c:pt>
                <c:pt idx="203">
                  <c:v>748229</c:v>
                </c:pt>
                <c:pt idx="204">
                  <c:v>755554</c:v>
                </c:pt>
                <c:pt idx="205">
                  <c:v>756052</c:v>
                </c:pt>
                <c:pt idx="206">
                  <c:v>760602</c:v>
                </c:pt>
                <c:pt idx="207">
                  <c:v>770398</c:v>
                </c:pt>
                <c:pt idx="208">
                  <c:v>775965</c:v>
                </c:pt>
                <c:pt idx="209">
                  <c:v>785578</c:v>
                </c:pt>
                <c:pt idx="210">
                  <c:v>790261</c:v>
                </c:pt>
                <c:pt idx="211">
                  <c:v>797765</c:v>
                </c:pt>
                <c:pt idx="212">
                  <c:v>802257</c:v>
                </c:pt>
                <c:pt idx="213">
                  <c:v>813383</c:v>
                </c:pt>
                <c:pt idx="214">
                  <c:v>825565</c:v>
                </c:pt>
                <c:pt idx="215">
                  <c:v>837145</c:v>
                </c:pt>
                <c:pt idx="216">
                  <c:v>847508</c:v>
                </c:pt>
                <c:pt idx="217">
                  <c:v>859414</c:v>
                </c:pt>
                <c:pt idx="218">
                  <c:v>868318</c:v>
                </c:pt>
                <c:pt idx="219">
                  <c:v>882369</c:v>
                </c:pt>
                <c:pt idx="220">
                  <c:v>894973</c:v>
                </c:pt>
                <c:pt idx="221">
                  <c:v>905857</c:v>
                </c:pt>
                <c:pt idx="222">
                  <c:v>919494</c:v>
                </c:pt>
                <c:pt idx="223">
                  <c:v>932822</c:v>
                </c:pt>
                <c:pt idx="224">
                  <c:v>939819</c:v>
                </c:pt>
                <c:pt idx="225">
                  <c:v>949737</c:v>
                </c:pt>
                <c:pt idx="226">
                  <c:v>958995</c:v>
                </c:pt>
                <c:pt idx="227">
                  <c:v>958893</c:v>
                </c:pt>
                <c:pt idx="228">
                  <c:v>960345</c:v>
                </c:pt>
                <c:pt idx="229">
                  <c:v>959075</c:v>
                </c:pt>
                <c:pt idx="230">
                  <c:v>958888</c:v>
                </c:pt>
                <c:pt idx="231">
                  <c:v>967958</c:v>
                </c:pt>
                <c:pt idx="232">
                  <c:v>974283</c:v>
                </c:pt>
                <c:pt idx="233">
                  <c:v>979884</c:v>
                </c:pt>
                <c:pt idx="234">
                  <c:v>989039</c:v>
                </c:pt>
                <c:pt idx="235">
                  <c:v>995976</c:v>
                </c:pt>
                <c:pt idx="236">
                  <c:v>1004096</c:v>
                </c:pt>
                <c:pt idx="237">
                  <c:v>1002618</c:v>
                </c:pt>
                <c:pt idx="238">
                  <c:v>1008544</c:v>
                </c:pt>
                <c:pt idx="239">
                  <c:v>1015932</c:v>
                </c:pt>
                <c:pt idx="240">
                  <c:v>1027856</c:v>
                </c:pt>
                <c:pt idx="241">
                  <c:v>1034872</c:v>
                </c:pt>
                <c:pt idx="242">
                  <c:v>1047947</c:v>
                </c:pt>
                <c:pt idx="243">
                  <c:v>1051866</c:v>
                </c:pt>
                <c:pt idx="244">
                  <c:v>1051566</c:v>
                </c:pt>
                <c:pt idx="245">
                  <c:v>1059568</c:v>
                </c:pt>
                <c:pt idx="246">
                  <c:v>1067142</c:v>
                </c:pt>
                <c:pt idx="247">
                  <c:v>1072470</c:v>
                </c:pt>
                <c:pt idx="248">
                  <c:v>1077766</c:v>
                </c:pt>
                <c:pt idx="249">
                  <c:v>1076687</c:v>
                </c:pt>
                <c:pt idx="250">
                  <c:v>1083081</c:v>
                </c:pt>
                <c:pt idx="251">
                  <c:v>1084368</c:v>
                </c:pt>
                <c:pt idx="252">
                  <c:v>1088126</c:v>
                </c:pt>
                <c:pt idx="253">
                  <c:v>1085827</c:v>
                </c:pt>
                <c:pt idx="254">
                  <c:v>1091262</c:v>
                </c:pt>
                <c:pt idx="255">
                  <c:v>1096405</c:v>
                </c:pt>
                <c:pt idx="256">
                  <c:v>1100736</c:v>
                </c:pt>
                <c:pt idx="257">
                  <c:v>1105510</c:v>
                </c:pt>
                <c:pt idx="258">
                  <c:v>1107982</c:v>
                </c:pt>
                <c:pt idx="259">
                  <c:v>1116772</c:v>
                </c:pt>
                <c:pt idx="260">
                  <c:v>1100471</c:v>
                </c:pt>
                <c:pt idx="261">
                  <c:v>1106273</c:v>
                </c:pt>
                <c:pt idx="262">
                  <c:v>1115402</c:v>
                </c:pt>
                <c:pt idx="263">
                  <c:v>1116028</c:v>
                </c:pt>
                <c:pt idx="264">
                  <c:v>1121434</c:v>
                </c:pt>
                <c:pt idx="265">
                  <c:v>1128948</c:v>
                </c:pt>
                <c:pt idx="266">
                  <c:v>1136472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AllOverTime!$A$63</c:f>
              <c:strCache>
                <c:ptCount val="1"/>
                <c:pt idx="0">
                  <c:v>1.0_21_200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AllOverTime!$B$63:$JH$63</c:f>
              <c:numCache>
                <c:formatCode>General</c:formatCode>
                <c:ptCount val="267"/>
                <c:pt idx="0">
                  <c:v>90101</c:v>
                </c:pt>
                <c:pt idx="1">
                  <c:v>76705</c:v>
                </c:pt>
                <c:pt idx="2">
                  <c:v>65752</c:v>
                </c:pt>
                <c:pt idx="3">
                  <c:v>58832</c:v>
                </c:pt>
                <c:pt idx="4">
                  <c:v>46962</c:v>
                </c:pt>
                <c:pt idx="5">
                  <c:v>46572</c:v>
                </c:pt>
                <c:pt idx="6">
                  <c:v>47547</c:v>
                </c:pt>
                <c:pt idx="7">
                  <c:v>45459</c:v>
                </c:pt>
                <c:pt idx="8">
                  <c:v>43435</c:v>
                </c:pt>
                <c:pt idx="9">
                  <c:v>41372</c:v>
                </c:pt>
                <c:pt idx="10">
                  <c:v>25757</c:v>
                </c:pt>
                <c:pt idx="11">
                  <c:v>21174</c:v>
                </c:pt>
                <c:pt idx="12">
                  <c:v>9690</c:v>
                </c:pt>
                <c:pt idx="13">
                  <c:v>11998</c:v>
                </c:pt>
                <c:pt idx="14">
                  <c:v>2765</c:v>
                </c:pt>
                <c:pt idx="15">
                  <c:v>4023</c:v>
                </c:pt>
                <c:pt idx="16">
                  <c:v>2880</c:v>
                </c:pt>
                <c:pt idx="17">
                  <c:v>4207</c:v>
                </c:pt>
                <c:pt idx="18">
                  <c:v>5308</c:v>
                </c:pt>
                <c:pt idx="19">
                  <c:v>-492</c:v>
                </c:pt>
                <c:pt idx="20">
                  <c:v>4083</c:v>
                </c:pt>
                <c:pt idx="21">
                  <c:v>10190</c:v>
                </c:pt>
                <c:pt idx="22">
                  <c:v>7674</c:v>
                </c:pt>
                <c:pt idx="23">
                  <c:v>12358</c:v>
                </c:pt>
                <c:pt idx="24">
                  <c:v>6948</c:v>
                </c:pt>
                <c:pt idx="25">
                  <c:v>6529</c:v>
                </c:pt>
                <c:pt idx="26">
                  <c:v>1118</c:v>
                </c:pt>
                <c:pt idx="27">
                  <c:v>-6630</c:v>
                </c:pt>
                <c:pt idx="28">
                  <c:v>-12353</c:v>
                </c:pt>
                <c:pt idx="29">
                  <c:v>-13662</c:v>
                </c:pt>
                <c:pt idx="30">
                  <c:v>-21284</c:v>
                </c:pt>
                <c:pt idx="31">
                  <c:v>-18119</c:v>
                </c:pt>
                <c:pt idx="32">
                  <c:v>-19638</c:v>
                </c:pt>
                <c:pt idx="33">
                  <c:v>-7215</c:v>
                </c:pt>
                <c:pt idx="34">
                  <c:v>-21174</c:v>
                </c:pt>
                <c:pt idx="35">
                  <c:v>-34970</c:v>
                </c:pt>
                <c:pt idx="36">
                  <c:v>-56846</c:v>
                </c:pt>
                <c:pt idx="37">
                  <c:v>-69096</c:v>
                </c:pt>
                <c:pt idx="38">
                  <c:v>-85724</c:v>
                </c:pt>
                <c:pt idx="39">
                  <c:v>-103582</c:v>
                </c:pt>
                <c:pt idx="40">
                  <c:v>-108631</c:v>
                </c:pt>
                <c:pt idx="41">
                  <c:v>-115566</c:v>
                </c:pt>
                <c:pt idx="42">
                  <c:v>-125862</c:v>
                </c:pt>
                <c:pt idx="43">
                  <c:v>-135209</c:v>
                </c:pt>
                <c:pt idx="44">
                  <c:v>-158561</c:v>
                </c:pt>
                <c:pt idx="45">
                  <c:v>-179160</c:v>
                </c:pt>
                <c:pt idx="46">
                  <c:v>-188932</c:v>
                </c:pt>
                <c:pt idx="47">
                  <c:v>-195720</c:v>
                </c:pt>
                <c:pt idx="48">
                  <c:v>-201172</c:v>
                </c:pt>
                <c:pt idx="49">
                  <c:v>-198174</c:v>
                </c:pt>
                <c:pt idx="50">
                  <c:v>-187957</c:v>
                </c:pt>
                <c:pt idx="51">
                  <c:v>-186976</c:v>
                </c:pt>
                <c:pt idx="52">
                  <c:v>-179441</c:v>
                </c:pt>
                <c:pt idx="53">
                  <c:v>-189419</c:v>
                </c:pt>
                <c:pt idx="54">
                  <c:v>-186435</c:v>
                </c:pt>
                <c:pt idx="55">
                  <c:v>-183162</c:v>
                </c:pt>
                <c:pt idx="56">
                  <c:v>-188652</c:v>
                </c:pt>
                <c:pt idx="57">
                  <c:v>-189208</c:v>
                </c:pt>
                <c:pt idx="58">
                  <c:v>-185889</c:v>
                </c:pt>
                <c:pt idx="59">
                  <c:v>-184519</c:v>
                </c:pt>
                <c:pt idx="60">
                  <c:v>-184153</c:v>
                </c:pt>
                <c:pt idx="61">
                  <c:v>-195578</c:v>
                </c:pt>
                <c:pt idx="62">
                  <c:v>-192380</c:v>
                </c:pt>
                <c:pt idx="63">
                  <c:v>-184995</c:v>
                </c:pt>
                <c:pt idx="64">
                  <c:v>-180994</c:v>
                </c:pt>
                <c:pt idx="65">
                  <c:v>-171200</c:v>
                </c:pt>
                <c:pt idx="66">
                  <c:v>-153681</c:v>
                </c:pt>
                <c:pt idx="67">
                  <c:v>-139366</c:v>
                </c:pt>
                <c:pt idx="68">
                  <c:v>-124620</c:v>
                </c:pt>
                <c:pt idx="69">
                  <c:v>-124926</c:v>
                </c:pt>
                <c:pt idx="70">
                  <c:v>-113569</c:v>
                </c:pt>
                <c:pt idx="71">
                  <c:v>-95961</c:v>
                </c:pt>
                <c:pt idx="72">
                  <c:v>-84152</c:v>
                </c:pt>
                <c:pt idx="73">
                  <c:v>-66093</c:v>
                </c:pt>
                <c:pt idx="74">
                  <c:v>-40567</c:v>
                </c:pt>
                <c:pt idx="75">
                  <c:v>-25604</c:v>
                </c:pt>
                <c:pt idx="76">
                  <c:v>1580</c:v>
                </c:pt>
                <c:pt idx="77">
                  <c:v>27834</c:v>
                </c:pt>
                <c:pt idx="78">
                  <c:v>53900</c:v>
                </c:pt>
                <c:pt idx="79">
                  <c:v>46589</c:v>
                </c:pt>
                <c:pt idx="80">
                  <c:v>70878</c:v>
                </c:pt>
                <c:pt idx="81">
                  <c:v>93178</c:v>
                </c:pt>
                <c:pt idx="82">
                  <c:v>110345</c:v>
                </c:pt>
                <c:pt idx="83">
                  <c:v>137105</c:v>
                </c:pt>
                <c:pt idx="84">
                  <c:v>166494</c:v>
                </c:pt>
                <c:pt idx="85">
                  <c:v>197708</c:v>
                </c:pt>
                <c:pt idx="86">
                  <c:v>218315</c:v>
                </c:pt>
                <c:pt idx="87">
                  <c:v>250168</c:v>
                </c:pt>
                <c:pt idx="88">
                  <c:v>259729</c:v>
                </c:pt>
                <c:pt idx="89">
                  <c:v>288125</c:v>
                </c:pt>
                <c:pt idx="90">
                  <c:v>317371</c:v>
                </c:pt>
                <c:pt idx="91">
                  <c:v>328746</c:v>
                </c:pt>
                <c:pt idx="92">
                  <c:v>359343</c:v>
                </c:pt>
                <c:pt idx="93">
                  <c:v>385751</c:v>
                </c:pt>
                <c:pt idx="94">
                  <c:v>383036</c:v>
                </c:pt>
                <c:pt idx="95">
                  <c:v>401787</c:v>
                </c:pt>
                <c:pt idx="96">
                  <c:v>426315</c:v>
                </c:pt>
                <c:pt idx="97">
                  <c:v>449846</c:v>
                </c:pt>
                <c:pt idx="98">
                  <c:v>471354</c:v>
                </c:pt>
                <c:pt idx="99">
                  <c:v>488025</c:v>
                </c:pt>
                <c:pt idx="100">
                  <c:v>511584</c:v>
                </c:pt>
                <c:pt idx="101">
                  <c:v>533223</c:v>
                </c:pt>
                <c:pt idx="102">
                  <c:v>551229</c:v>
                </c:pt>
                <c:pt idx="103">
                  <c:v>573807</c:v>
                </c:pt>
                <c:pt idx="104">
                  <c:v>585649</c:v>
                </c:pt>
                <c:pt idx="105">
                  <c:v>600947</c:v>
                </c:pt>
                <c:pt idx="106">
                  <c:v>607142</c:v>
                </c:pt>
                <c:pt idx="107">
                  <c:v>617395</c:v>
                </c:pt>
                <c:pt idx="108">
                  <c:v>626515</c:v>
                </c:pt>
                <c:pt idx="109">
                  <c:v>640582</c:v>
                </c:pt>
                <c:pt idx="110">
                  <c:v>652741</c:v>
                </c:pt>
                <c:pt idx="111">
                  <c:v>668218</c:v>
                </c:pt>
                <c:pt idx="112">
                  <c:v>677916</c:v>
                </c:pt>
                <c:pt idx="113">
                  <c:v>695084</c:v>
                </c:pt>
                <c:pt idx="114">
                  <c:v>708512</c:v>
                </c:pt>
                <c:pt idx="115">
                  <c:v>717810</c:v>
                </c:pt>
                <c:pt idx="116">
                  <c:v>729074</c:v>
                </c:pt>
                <c:pt idx="117">
                  <c:v>744308</c:v>
                </c:pt>
                <c:pt idx="118">
                  <c:v>754357</c:v>
                </c:pt>
                <c:pt idx="119">
                  <c:v>758988</c:v>
                </c:pt>
                <c:pt idx="120">
                  <c:v>757615</c:v>
                </c:pt>
                <c:pt idx="121">
                  <c:v>731833</c:v>
                </c:pt>
                <c:pt idx="122">
                  <c:v>730222</c:v>
                </c:pt>
                <c:pt idx="123">
                  <c:v>710056</c:v>
                </c:pt>
                <c:pt idx="124">
                  <c:v>710057</c:v>
                </c:pt>
                <c:pt idx="125">
                  <c:v>710379</c:v>
                </c:pt>
                <c:pt idx="126">
                  <c:v>711908</c:v>
                </c:pt>
                <c:pt idx="127">
                  <c:v>717684</c:v>
                </c:pt>
                <c:pt idx="128">
                  <c:v>706639</c:v>
                </c:pt>
                <c:pt idx="129">
                  <c:v>683092</c:v>
                </c:pt>
                <c:pt idx="130">
                  <c:v>681873</c:v>
                </c:pt>
                <c:pt idx="131">
                  <c:v>685538</c:v>
                </c:pt>
                <c:pt idx="132">
                  <c:v>682117</c:v>
                </c:pt>
                <c:pt idx="133">
                  <c:v>687247</c:v>
                </c:pt>
                <c:pt idx="134">
                  <c:v>691211</c:v>
                </c:pt>
                <c:pt idx="135">
                  <c:v>681677</c:v>
                </c:pt>
                <c:pt idx="136">
                  <c:v>683999</c:v>
                </c:pt>
                <c:pt idx="137">
                  <c:v>682005</c:v>
                </c:pt>
                <c:pt idx="138">
                  <c:v>677387</c:v>
                </c:pt>
                <c:pt idx="139">
                  <c:v>685416</c:v>
                </c:pt>
                <c:pt idx="140">
                  <c:v>694343</c:v>
                </c:pt>
                <c:pt idx="141">
                  <c:v>698827</c:v>
                </c:pt>
                <c:pt idx="142">
                  <c:v>705967</c:v>
                </c:pt>
                <c:pt idx="143">
                  <c:v>708844</c:v>
                </c:pt>
                <c:pt idx="144">
                  <c:v>715655</c:v>
                </c:pt>
                <c:pt idx="145">
                  <c:v>723115</c:v>
                </c:pt>
                <c:pt idx="146">
                  <c:v>731268</c:v>
                </c:pt>
                <c:pt idx="147">
                  <c:v>726278</c:v>
                </c:pt>
                <c:pt idx="148">
                  <c:v>731001</c:v>
                </c:pt>
                <c:pt idx="149">
                  <c:v>735166</c:v>
                </c:pt>
                <c:pt idx="150">
                  <c:v>742051</c:v>
                </c:pt>
                <c:pt idx="151">
                  <c:v>736532</c:v>
                </c:pt>
                <c:pt idx="152">
                  <c:v>744660</c:v>
                </c:pt>
                <c:pt idx="153">
                  <c:v>750544</c:v>
                </c:pt>
                <c:pt idx="154">
                  <c:v>758493</c:v>
                </c:pt>
                <c:pt idx="155">
                  <c:v>769983</c:v>
                </c:pt>
                <c:pt idx="156">
                  <c:v>772295</c:v>
                </c:pt>
                <c:pt idx="157">
                  <c:v>775171</c:v>
                </c:pt>
                <c:pt idx="158">
                  <c:v>777009</c:v>
                </c:pt>
                <c:pt idx="159">
                  <c:v>781502</c:v>
                </c:pt>
                <c:pt idx="160">
                  <c:v>778934</c:v>
                </c:pt>
                <c:pt idx="161">
                  <c:v>786520</c:v>
                </c:pt>
                <c:pt idx="162">
                  <c:v>793005</c:v>
                </c:pt>
                <c:pt idx="163">
                  <c:v>791899</c:v>
                </c:pt>
                <c:pt idx="164">
                  <c:v>798753</c:v>
                </c:pt>
                <c:pt idx="165">
                  <c:v>793994</c:v>
                </c:pt>
                <c:pt idx="166">
                  <c:v>792549</c:v>
                </c:pt>
                <c:pt idx="167">
                  <c:v>793917</c:v>
                </c:pt>
                <c:pt idx="168">
                  <c:v>802142</c:v>
                </c:pt>
                <c:pt idx="169">
                  <c:v>810222</c:v>
                </c:pt>
                <c:pt idx="170">
                  <c:v>815328</c:v>
                </c:pt>
                <c:pt idx="171">
                  <c:v>817415</c:v>
                </c:pt>
                <c:pt idx="172">
                  <c:v>824586</c:v>
                </c:pt>
                <c:pt idx="173">
                  <c:v>819956</c:v>
                </c:pt>
                <c:pt idx="174">
                  <c:v>829412</c:v>
                </c:pt>
                <c:pt idx="175">
                  <c:v>840491</c:v>
                </c:pt>
                <c:pt idx="176">
                  <c:v>849252</c:v>
                </c:pt>
                <c:pt idx="177">
                  <c:v>846401</c:v>
                </c:pt>
                <c:pt idx="178">
                  <c:v>849644</c:v>
                </c:pt>
                <c:pt idx="179">
                  <c:v>857293</c:v>
                </c:pt>
                <c:pt idx="180">
                  <c:v>858328</c:v>
                </c:pt>
                <c:pt idx="181">
                  <c:v>841883</c:v>
                </c:pt>
                <c:pt idx="182">
                  <c:v>848799</c:v>
                </c:pt>
                <c:pt idx="183">
                  <c:v>853188</c:v>
                </c:pt>
                <c:pt idx="184">
                  <c:v>854773</c:v>
                </c:pt>
                <c:pt idx="185">
                  <c:v>849102</c:v>
                </c:pt>
                <c:pt idx="186">
                  <c:v>822084</c:v>
                </c:pt>
                <c:pt idx="187">
                  <c:v>813208</c:v>
                </c:pt>
                <c:pt idx="188">
                  <c:v>808148</c:v>
                </c:pt>
                <c:pt idx="189">
                  <c:v>807812</c:v>
                </c:pt>
                <c:pt idx="190">
                  <c:v>807611</c:v>
                </c:pt>
                <c:pt idx="191">
                  <c:v>795779</c:v>
                </c:pt>
                <c:pt idx="192">
                  <c:v>781105</c:v>
                </c:pt>
                <c:pt idx="193">
                  <c:v>755987</c:v>
                </c:pt>
                <c:pt idx="194">
                  <c:v>745139</c:v>
                </c:pt>
                <c:pt idx="195">
                  <c:v>730277</c:v>
                </c:pt>
                <c:pt idx="196">
                  <c:v>725441</c:v>
                </c:pt>
                <c:pt idx="197">
                  <c:v>725496</c:v>
                </c:pt>
                <c:pt idx="198">
                  <c:v>715200</c:v>
                </c:pt>
                <c:pt idx="199">
                  <c:v>707931</c:v>
                </c:pt>
                <c:pt idx="200">
                  <c:v>713191</c:v>
                </c:pt>
                <c:pt idx="201">
                  <c:v>710723</c:v>
                </c:pt>
                <c:pt idx="202">
                  <c:v>710424</c:v>
                </c:pt>
                <c:pt idx="203">
                  <c:v>695602</c:v>
                </c:pt>
                <c:pt idx="204">
                  <c:v>704407</c:v>
                </c:pt>
                <c:pt idx="205">
                  <c:v>703438</c:v>
                </c:pt>
                <c:pt idx="206">
                  <c:v>709017</c:v>
                </c:pt>
                <c:pt idx="207">
                  <c:v>721792</c:v>
                </c:pt>
                <c:pt idx="208">
                  <c:v>730155</c:v>
                </c:pt>
                <c:pt idx="209">
                  <c:v>739781</c:v>
                </c:pt>
                <c:pt idx="210">
                  <c:v>745018</c:v>
                </c:pt>
                <c:pt idx="211">
                  <c:v>753935</c:v>
                </c:pt>
                <c:pt idx="212">
                  <c:v>756354</c:v>
                </c:pt>
                <c:pt idx="213">
                  <c:v>769205</c:v>
                </c:pt>
                <c:pt idx="214">
                  <c:v>781216</c:v>
                </c:pt>
                <c:pt idx="215">
                  <c:v>795757</c:v>
                </c:pt>
                <c:pt idx="216">
                  <c:v>807530</c:v>
                </c:pt>
                <c:pt idx="217">
                  <c:v>820646</c:v>
                </c:pt>
                <c:pt idx="218">
                  <c:v>831305</c:v>
                </c:pt>
                <c:pt idx="219">
                  <c:v>847230</c:v>
                </c:pt>
                <c:pt idx="220">
                  <c:v>862124</c:v>
                </c:pt>
                <c:pt idx="221">
                  <c:v>873911</c:v>
                </c:pt>
                <c:pt idx="222">
                  <c:v>890139</c:v>
                </c:pt>
                <c:pt idx="223">
                  <c:v>903225</c:v>
                </c:pt>
                <c:pt idx="224">
                  <c:v>911818</c:v>
                </c:pt>
                <c:pt idx="225">
                  <c:v>919595</c:v>
                </c:pt>
                <c:pt idx="226">
                  <c:v>928407</c:v>
                </c:pt>
                <c:pt idx="227">
                  <c:v>924966</c:v>
                </c:pt>
                <c:pt idx="228">
                  <c:v>929212</c:v>
                </c:pt>
                <c:pt idx="229">
                  <c:v>924779</c:v>
                </c:pt>
                <c:pt idx="230">
                  <c:v>921118</c:v>
                </c:pt>
                <c:pt idx="231">
                  <c:v>928411</c:v>
                </c:pt>
                <c:pt idx="232">
                  <c:v>934796</c:v>
                </c:pt>
                <c:pt idx="233">
                  <c:v>940412</c:v>
                </c:pt>
                <c:pt idx="234">
                  <c:v>948697</c:v>
                </c:pt>
                <c:pt idx="235">
                  <c:v>956190</c:v>
                </c:pt>
                <c:pt idx="236">
                  <c:v>964425</c:v>
                </c:pt>
                <c:pt idx="237">
                  <c:v>962476</c:v>
                </c:pt>
                <c:pt idx="238">
                  <c:v>970693</c:v>
                </c:pt>
                <c:pt idx="239">
                  <c:v>978217</c:v>
                </c:pt>
                <c:pt idx="240">
                  <c:v>991321</c:v>
                </c:pt>
                <c:pt idx="241">
                  <c:v>1001406</c:v>
                </c:pt>
                <c:pt idx="242">
                  <c:v>1016095</c:v>
                </c:pt>
                <c:pt idx="243">
                  <c:v>1019963</c:v>
                </c:pt>
                <c:pt idx="244">
                  <c:v>1019998</c:v>
                </c:pt>
                <c:pt idx="245">
                  <c:v>1030164</c:v>
                </c:pt>
                <c:pt idx="246">
                  <c:v>1037020</c:v>
                </c:pt>
                <c:pt idx="247">
                  <c:v>1044868</c:v>
                </c:pt>
                <c:pt idx="248">
                  <c:v>1051297</c:v>
                </c:pt>
                <c:pt idx="249">
                  <c:v>1049827</c:v>
                </c:pt>
                <c:pt idx="250">
                  <c:v>1056324</c:v>
                </c:pt>
                <c:pt idx="251">
                  <c:v>1057335</c:v>
                </c:pt>
                <c:pt idx="252">
                  <c:v>1059820</c:v>
                </c:pt>
                <c:pt idx="253">
                  <c:v>1057174</c:v>
                </c:pt>
                <c:pt idx="254">
                  <c:v>1061518</c:v>
                </c:pt>
                <c:pt idx="255">
                  <c:v>1068509</c:v>
                </c:pt>
                <c:pt idx="256">
                  <c:v>1073716</c:v>
                </c:pt>
                <c:pt idx="257">
                  <c:v>1078721</c:v>
                </c:pt>
                <c:pt idx="258">
                  <c:v>1079105</c:v>
                </c:pt>
                <c:pt idx="259">
                  <c:v>1090400</c:v>
                </c:pt>
                <c:pt idx="260">
                  <c:v>1073704</c:v>
                </c:pt>
                <c:pt idx="261">
                  <c:v>1082442</c:v>
                </c:pt>
                <c:pt idx="262">
                  <c:v>1091850</c:v>
                </c:pt>
                <c:pt idx="263">
                  <c:v>1094630</c:v>
                </c:pt>
                <c:pt idx="264">
                  <c:v>1101282</c:v>
                </c:pt>
                <c:pt idx="265">
                  <c:v>1110318</c:v>
                </c:pt>
                <c:pt idx="266">
                  <c:v>1120001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AllOverTime!$A$64</c:f>
              <c:strCache>
                <c:ptCount val="1"/>
                <c:pt idx="0">
                  <c:v>1.75_21_350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AllOverTime!$B$64:$JH$64</c:f>
              <c:numCache>
                <c:formatCode>General</c:formatCode>
                <c:ptCount val="267"/>
                <c:pt idx="0">
                  <c:v>96277</c:v>
                </c:pt>
                <c:pt idx="1">
                  <c:v>84717</c:v>
                </c:pt>
                <c:pt idx="2">
                  <c:v>82506</c:v>
                </c:pt>
                <c:pt idx="3">
                  <c:v>82437</c:v>
                </c:pt>
                <c:pt idx="4">
                  <c:v>79884</c:v>
                </c:pt>
                <c:pt idx="5">
                  <c:v>81979</c:v>
                </c:pt>
                <c:pt idx="6">
                  <c:v>83342</c:v>
                </c:pt>
                <c:pt idx="7">
                  <c:v>83329</c:v>
                </c:pt>
                <c:pt idx="8">
                  <c:v>85383</c:v>
                </c:pt>
                <c:pt idx="9">
                  <c:v>86307</c:v>
                </c:pt>
                <c:pt idx="10">
                  <c:v>77160</c:v>
                </c:pt>
                <c:pt idx="11">
                  <c:v>76247</c:v>
                </c:pt>
                <c:pt idx="12">
                  <c:v>71053</c:v>
                </c:pt>
                <c:pt idx="13">
                  <c:v>73700</c:v>
                </c:pt>
                <c:pt idx="14">
                  <c:v>70650</c:v>
                </c:pt>
                <c:pt idx="15">
                  <c:v>71465</c:v>
                </c:pt>
                <c:pt idx="16">
                  <c:v>75956</c:v>
                </c:pt>
                <c:pt idx="17">
                  <c:v>78382</c:v>
                </c:pt>
                <c:pt idx="18">
                  <c:v>79054</c:v>
                </c:pt>
                <c:pt idx="19">
                  <c:v>77821</c:v>
                </c:pt>
                <c:pt idx="20">
                  <c:v>79830</c:v>
                </c:pt>
                <c:pt idx="21">
                  <c:v>86679</c:v>
                </c:pt>
                <c:pt idx="22">
                  <c:v>87056</c:v>
                </c:pt>
                <c:pt idx="23">
                  <c:v>92095</c:v>
                </c:pt>
                <c:pt idx="24">
                  <c:v>93232</c:v>
                </c:pt>
                <c:pt idx="25">
                  <c:v>92312</c:v>
                </c:pt>
                <c:pt idx="26">
                  <c:v>92699</c:v>
                </c:pt>
                <c:pt idx="27">
                  <c:v>90028</c:v>
                </c:pt>
                <c:pt idx="28">
                  <c:v>89619</c:v>
                </c:pt>
                <c:pt idx="29">
                  <c:v>89916</c:v>
                </c:pt>
                <c:pt idx="30">
                  <c:v>84138</c:v>
                </c:pt>
                <c:pt idx="31">
                  <c:v>86313</c:v>
                </c:pt>
                <c:pt idx="32">
                  <c:v>87849</c:v>
                </c:pt>
                <c:pt idx="33">
                  <c:v>93900</c:v>
                </c:pt>
                <c:pt idx="34">
                  <c:v>82130</c:v>
                </c:pt>
                <c:pt idx="35">
                  <c:v>76756</c:v>
                </c:pt>
                <c:pt idx="36">
                  <c:v>55755</c:v>
                </c:pt>
                <c:pt idx="37">
                  <c:v>50146</c:v>
                </c:pt>
                <c:pt idx="38">
                  <c:v>41480</c:v>
                </c:pt>
                <c:pt idx="39">
                  <c:v>34436</c:v>
                </c:pt>
                <c:pt idx="40">
                  <c:v>34528</c:v>
                </c:pt>
                <c:pt idx="41">
                  <c:v>33531</c:v>
                </c:pt>
                <c:pt idx="42">
                  <c:v>32161</c:v>
                </c:pt>
                <c:pt idx="43">
                  <c:v>31785</c:v>
                </c:pt>
                <c:pt idx="44">
                  <c:v>16425</c:v>
                </c:pt>
                <c:pt idx="45">
                  <c:v>6672</c:v>
                </c:pt>
                <c:pt idx="46">
                  <c:v>6155</c:v>
                </c:pt>
                <c:pt idx="47">
                  <c:v>6153</c:v>
                </c:pt>
                <c:pt idx="48">
                  <c:v>4629</c:v>
                </c:pt>
                <c:pt idx="49">
                  <c:v>6500</c:v>
                </c:pt>
                <c:pt idx="50">
                  <c:v>11294</c:v>
                </c:pt>
                <c:pt idx="51">
                  <c:v>15407</c:v>
                </c:pt>
                <c:pt idx="52">
                  <c:v>21666</c:v>
                </c:pt>
                <c:pt idx="53">
                  <c:v>18751</c:v>
                </c:pt>
                <c:pt idx="54">
                  <c:v>23108</c:v>
                </c:pt>
                <c:pt idx="55">
                  <c:v>27114</c:v>
                </c:pt>
                <c:pt idx="56">
                  <c:v>25094</c:v>
                </c:pt>
                <c:pt idx="57">
                  <c:v>32847</c:v>
                </c:pt>
                <c:pt idx="58">
                  <c:v>36657</c:v>
                </c:pt>
                <c:pt idx="59">
                  <c:v>40051</c:v>
                </c:pt>
                <c:pt idx="60">
                  <c:v>42934</c:v>
                </c:pt>
                <c:pt idx="61">
                  <c:v>38772</c:v>
                </c:pt>
                <c:pt idx="62">
                  <c:v>42302</c:v>
                </c:pt>
                <c:pt idx="63">
                  <c:v>45690</c:v>
                </c:pt>
                <c:pt idx="64">
                  <c:v>48955</c:v>
                </c:pt>
                <c:pt idx="65">
                  <c:v>52898</c:v>
                </c:pt>
                <c:pt idx="66">
                  <c:v>64050</c:v>
                </c:pt>
                <c:pt idx="67">
                  <c:v>75012</c:v>
                </c:pt>
                <c:pt idx="68">
                  <c:v>85742</c:v>
                </c:pt>
                <c:pt idx="69">
                  <c:v>90166</c:v>
                </c:pt>
                <c:pt idx="70">
                  <c:v>99886</c:v>
                </c:pt>
                <c:pt idx="71">
                  <c:v>111096</c:v>
                </c:pt>
                <c:pt idx="72">
                  <c:v>122846</c:v>
                </c:pt>
                <c:pt idx="73">
                  <c:v>138121</c:v>
                </c:pt>
                <c:pt idx="74">
                  <c:v>154805</c:v>
                </c:pt>
                <c:pt idx="75">
                  <c:v>168984</c:v>
                </c:pt>
                <c:pt idx="76">
                  <c:v>186337</c:v>
                </c:pt>
                <c:pt idx="77">
                  <c:v>202495</c:v>
                </c:pt>
                <c:pt idx="78">
                  <c:v>221826</c:v>
                </c:pt>
                <c:pt idx="79">
                  <c:v>222702</c:v>
                </c:pt>
                <c:pt idx="80">
                  <c:v>240441</c:v>
                </c:pt>
                <c:pt idx="81">
                  <c:v>255484</c:v>
                </c:pt>
                <c:pt idx="82">
                  <c:v>266337</c:v>
                </c:pt>
                <c:pt idx="83">
                  <c:v>282243</c:v>
                </c:pt>
                <c:pt idx="84">
                  <c:v>303378</c:v>
                </c:pt>
                <c:pt idx="85">
                  <c:v>328419</c:v>
                </c:pt>
                <c:pt idx="86">
                  <c:v>352860</c:v>
                </c:pt>
                <c:pt idx="87">
                  <c:v>377927</c:v>
                </c:pt>
                <c:pt idx="88">
                  <c:v>388631</c:v>
                </c:pt>
                <c:pt idx="89">
                  <c:v>407424</c:v>
                </c:pt>
                <c:pt idx="90">
                  <c:v>425960</c:v>
                </c:pt>
                <c:pt idx="91">
                  <c:v>442658</c:v>
                </c:pt>
                <c:pt idx="92">
                  <c:v>468091</c:v>
                </c:pt>
                <c:pt idx="93">
                  <c:v>486027</c:v>
                </c:pt>
                <c:pt idx="94">
                  <c:v>489471</c:v>
                </c:pt>
                <c:pt idx="95">
                  <c:v>503757</c:v>
                </c:pt>
                <c:pt idx="96">
                  <c:v>519716</c:v>
                </c:pt>
                <c:pt idx="97">
                  <c:v>534416</c:v>
                </c:pt>
                <c:pt idx="98">
                  <c:v>546438</c:v>
                </c:pt>
                <c:pt idx="99">
                  <c:v>559609</c:v>
                </c:pt>
                <c:pt idx="100">
                  <c:v>578649</c:v>
                </c:pt>
                <c:pt idx="101">
                  <c:v>596876</c:v>
                </c:pt>
                <c:pt idx="102">
                  <c:v>610010</c:v>
                </c:pt>
                <c:pt idx="103">
                  <c:v>623433</c:v>
                </c:pt>
                <c:pt idx="104">
                  <c:v>634216</c:v>
                </c:pt>
                <c:pt idx="105">
                  <c:v>646806</c:v>
                </c:pt>
                <c:pt idx="106">
                  <c:v>656530</c:v>
                </c:pt>
                <c:pt idx="107">
                  <c:v>666034</c:v>
                </c:pt>
                <c:pt idx="108">
                  <c:v>672628</c:v>
                </c:pt>
                <c:pt idx="109">
                  <c:v>679265</c:v>
                </c:pt>
                <c:pt idx="110">
                  <c:v>686232</c:v>
                </c:pt>
                <c:pt idx="111">
                  <c:v>697879</c:v>
                </c:pt>
                <c:pt idx="112">
                  <c:v>708965</c:v>
                </c:pt>
                <c:pt idx="113">
                  <c:v>719152</c:v>
                </c:pt>
                <c:pt idx="114">
                  <c:v>728307</c:v>
                </c:pt>
                <c:pt idx="115">
                  <c:v>733669</c:v>
                </c:pt>
                <c:pt idx="116">
                  <c:v>742385</c:v>
                </c:pt>
                <c:pt idx="117">
                  <c:v>753588</c:v>
                </c:pt>
                <c:pt idx="118">
                  <c:v>762686</c:v>
                </c:pt>
                <c:pt idx="119">
                  <c:v>765336</c:v>
                </c:pt>
                <c:pt idx="120">
                  <c:v>763800</c:v>
                </c:pt>
                <c:pt idx="121">
                  <c:v>732338</c:v>
                </c:pt>
                <c:pt idx="122">
                  <c:v>732576</c:v>
                </c:pt>
                <c:pt idx="123">
                  <c:v>721984</c:v>
                </c:pt>
                <c:pt idx="124">
                  <c:v>723253</c:v>
                </c:pt>
                <c:pt idx="125">
                  <c:v>722919</c:v>
                </c:pt>
                <c:pt idx="126">
                  <c:v>724550</c:v>
                </c:pt>
                <c:pt idx="127">
                  <c:v>727813</c:v>
                </c:pt>
                <c:pt idx="128">
                  <c:v>723391</c:v>
                </c:pt>
                <c:pt idx="129">
                  <c:v>706233</c:v>
                </c:pt>
                <c:pt idx="130">
                  <c:v>707122</c:v>
                </c:pt>
                <c:pt idx="131">
                  <c:v>709895</c:v>
                </c:pt>
                <c:pt idx="132">
                  <c:v>710468</c:v>
                </c:pt>
                <c:pt idx="133">
                  <c:v>713272</c:v>
                </c:pt>
                <c:pt idx="134">
                  <c:v>714485</c:v>
                </c:pt>
                <c:pt idx="135">
                  <c:v>712987</c:v>
                </c:pt>
                <c:pt idx="136">
                  <c:v>715250</c:v>
                </c:pt>
                <c:pt idx="137">
                  <c:v>717812</c:v>
                </c:pt>
                <c:pt idx="138">
                  <c:v>719069</c:v>
                </c:pt>
                <c:pt idx="139">
                  <c:v>722348</c:v>
                </c:pt>
                <c:pt idx="140">
                  <c:v>726032</c:v>
                </c:pt>
                <c:pt idx="141">
                  <c:v>729050</c:v>
                </c:pt>
                <c:pt idx="142">
                  <c:v>733079</c:v>
                </c:pt>
                <c:pt idx="143">
                  <c:v>736149</c:v>
                </c:pt>
                <c:pt idx="144">
                  <c:v>739331</c:v>
                </c:pt>
                <c:pt idx="145">
                  <c:v>744131</c:v>
                </c:pt>
                <c:pt idx="146">
                  <c:v>747321</c:v>
                </c:pt>
                <c:pt idx="147">
                  <c:v>747783</c:v>
                </c:pt>
                <c:pt idx="148">
                  <c:v>752921</c:v>
                </c:pt>
                <c:pt idx="149">
                  <c:v>756672</c:v>
                </c:pt>
                <c:pt idx="150">
                  <c:v>760360</c:v>
                </c:pt>
                <c:pt idx="151">
                  <c:v>759803</c:v>
                </c:pt>
                <c:pt idx="152">
                  <c:v>765496</c:v>
                </c:pt>
                <c:pt idx="153">
                  <c:v>769547</c:v>
                </c:pt>
                <c:pt idx="154">
                  <c:v>773730</c:v>
                </c:pt>
                <c:pt idx="155">
                  <c:v>779848</c:v>
                </c:pt>
                <c:pt idx="156">
                  <c:v>784530</c:v>
                </c:pt>
                <c:pt idx="157">
                  <c:v>790307</c:v>
                </c:pt>
                <c:pt idx="158">
                  <c:v>794539</c:v>
                </c:pt>
                <c:pt idx="159">
                  <c:v>799860</c:v>
                </c:pt>
                <c:pt idx="160">
                  <c:v>801353</c:v>
                </c:pt>
                <c:pt idx="161">
                  <c:v>805793</c:v>
                </c:pt>
                <c:pt idx="162">
                  <c:v>809424</c:v>
                </c:pt>
                <c:pt idx="163">
                  <c:v>811934</c:v>
                </c:pt>
                <c:pt idx="164">
                  <c:v>817077</c:v>
                </c:pt>
                <c:pt idx="165">
                  <c:v>817296</c:v>
                </c:pt>
                <c:pt idx="166">
                  <c:v>817465</c:v>
                </c:pt>
                <c:pt idx="167">
                  <c:v>821503</c:v>
                </c:pt>
                <c:pt idx="168">
                  <c:v>825944</c:v>
                </c:pt>
                <c:pt idx="169">
                  <c:v>831555</c:v>
                </c:pt>
                <c:pt idx="170">
                  <c:v>836384</c:v>
                </c:pt>
                <c:pt idx="171">
                  <c:v>840563</c:v>
                </c:pt>
                <c:pt idx="172">
                  <c:v>846834</c:v>
                </c:pt>
                <c:pt idx="173">
                  <c:v>843987</c:v>
                </c:pt>
                <c:pt idx="174">
                  <c:v>849588</c:v>
                </c:pt>
                <c:pt idx="175">
                  <c:v>855415</c:v>
                </c:pt>
                <c:pt idx="176">
                  <c:v>861657</c:v>
                </c:pt>
                <c:pt idx="177">
                  <c:v>862451</c:v>
                </c:pt>
                <c:pt idx="178">
                  <c:v>865577</c:v>
                </c:pt>
                <c:pt idx="179">
                  <c:v>869937</c:v>
                </c:pt>
                <c:pt idx="180">
                  <c:v>873160</c:v>
                </c:pt>
                <c:pt idx="181">
                  <c:v>858913</c:v>
                </c:pt>
                <c:pt idx="182">
                  <c:v>862711</c:v>
                </c:pt>
                <c:pt idx="183">
                  <c:v>865837</c:v>
                </c:pt>
                <c:pt idx="184">
                  <c:v>866420</c:v>
                </c:pt>
                <c:pt idx="185">
                  <c:v>864534</c:v>
                </c:pt>
                <c:pt idx="186">
                  <c:v>832302</c:v>
                </c:pt>
                <c:pt idx="187">
                  <c:v>831912</c:v>
                </c:pt>
                <c:pt idx="188">
                  <c:v>828202</c:v>
                </c:pt>
                <c:pt idx="189">
                  <c:v>828534</c:v>
                </c:pt>
                <c:pt idx="190">
                  <c:v>829919</c:v>
                </c:pt>
                <c:pt idx="191">
                  <c:v>829601</c:v>
                </c:pt>
                <c:pt idx="192">
                  <c:v>822442</c:v>
                </c:pt>
                <c:pt idx="193">
                  <c:v>803751</c:v>
                </c:pt>
                <c:pt idx="194">
                  <c:v>803079</c:v>
                </c:pt>
                <c:pt idx="195">
                  <c:v>801501</c:v>
                </c:pt>
                <c:pt idx="196">
                  <c:v>802544</c:v>
                </c:pt>
                <c:pt idx="197">
                  <c:v>803149</c:v>
                </c:pt>
                <c:pt idx="198">
                  <c:v>796929</c:v>
                </c:pt>
                <c:pt idx="199">
                  <c:v>798557</c:v>
                </c:pt>
                <c:pt idx="200">
                  <c:v>801965</c:v>
                </c:pt>
                <c:pt idx="201">
                  <c:v>802746</c:v>
                </c:pt>
                <c:pt idx="202">
                  <c:v>803885</c:v>
                </c:pt>
                <c:pt idx="203">
                  <c:v>798036</c:v>
                </c:pt>
                <c:pt idx="204">
                  <c:v>802888</c:v>
                </c:pt>
                <c:pt idx="205">
                  <c:v>802791</c:v>
                </c:pt>
                <c:pt idx="206">
                  <c:v>806808</c:v>
                </c:pt>
                <c:pt idx="207">
                  <c:v>812060</c:v>
                </c:pt>
                <c:pt idx="208">
                  <c:v>815948</c:v>
                </c:pt>
                <c:pt idx="209">
                  <c:v>822510</c:v>
                </c:pt>
                <c:pt idx="210">
                  <c:v>825191</c:v>
                </c:pt>
                <c:pt idx="211">
                  <c:v>829648</c:v>
                </c:pt>
                <c:pt idx="212">
                  <c:v>832275</c:v>
                </c:pt>
                <c:pt idx="213">
                  <c:v>840102</c:v>
                </c:pt>
                <c:pt idx="214">
                  <c:v>849146</c:v>
                </c:pt>
                <c:pt idx="215">
                  <c:v>857224</c:v>
                </c:pt>
                <c:pt idx="216">
                  <c:v>866984</c:v>
                </c:pt>
                <c:pt idx="217">
                  <c:v>876888</c:v>
                </c:pt>
                <c:pt idx="218">
                  <c:v>883333</c:v>
                </c:pt>
                <c:pt idx="219">
                  <c:v>893761</c:v>
                </c:pt>
                <c:pt idx="220">
                  <c:v>902329</c:v>
                </c:pt>
                <c:pt idx="221">
                  <c:v>909251</c:v>
                </c:pt>
                <c:pt idx="222">
                  <c:v>921036</c:v>
                </c:pt>
                <c:pt idx="223">
                  <c:v>929344</c:v>
                </c:pt>
                <c:pt idx="224">
                  <c:v>936099</c:v>
                </c:pt>
                <c:pt idx="225">
                  <c:v>943955</c:v>
                </c:pt>
                <c:pt idx="226">
                  <c:v>952270</c:v>
                </c:pt>
                <c:pt idx="227">
                  <c:v>952491</c:v>
                </c:pt>
                <c:pt idx="228">
                  <c:v>954583</c:v>
                </c:pt>
                <c:pt idx="229">
                  <c:v>957549</c:v>
                </c:pt>
                <c:pt idx="230">
                  <c:v>959098</c:v>
                </c:pt>
                <c:pt idx="231">
                  <c:v>966636</c:v>
                </c:pt>
                <c:pt idx="232">
                  <c:v>971467</c:v>
                </c:pt>
                <c:pt idx="233">
                  <c:v>975545</c:v>
                </c:pt>
                <c:pt idx="234">
                  <c:v>982320</c:v>
                </c:pt>
                <c:pt idx="235">
                  <c:v>988488</c:v>
                </c:pt>
                <c:pt idx="236">
                  <c:v>994566</c:v>
                </c:pt>
                <c:pt idx="237">
                  <c:v>996056</c:v>
                </c:pt>
                <c:pt idx="238">
                  <c:v>1001036</c:v>
                </c:pt>
                <c:pt idx="239">
                  <c:v>1004873</c:v>
                </c:pt>
                <c:pt idx="240">
                  <c:v>1011711</c:v>
                </c:pt>
                <c:pt idx="241">
                  <c:v>1016530</c:v>
                </c:pt>
                <c:pt idx="242">
                  <c:v>1025758</c:v>
                </c:pt>
                <c:pt idx="243">
                  <c:v>1032226</c:v>
                </c:pt>
                <c:pt idx="244">
                  <c:v>1038355</c:v>
                </c:pt>
                <c:pt idx="245">
                  <c:v>1044162</c:v>
                </c:pt>
                <c:pt idx="246">
                  <c:v>1049920</c:v>
                </c:pt>
                <c:pt idx="247">
                  <c:v>1053686</c:v>
                </c:pt>
                <c:pt idx="248">
                  <c:v>1059554</c:v>
                </c:pt>
                <c:pt idx="249">
                  <c:v>1059367</c:v>
                </c:pt>
                <c:pt idx="250">
                  <c:v>1064066</c:v>
                </c:pt>
                <c:pt idx="251">
                  <c:v>1064903</c:v>
                </c:pt>
                <c:pt idx="252">
                  <c:v>1067540</c:v>
                </c:pt>
                <c:pt idx="253">
                  <c:v>1068993</c:v>
                </c:pt>
                <c:pt idx="254">
                  <c:v>1072841</c:v>
                </c:pt>
                <c:pt idx="255">
                  <c:v>1075318</c:v>
                </c:pt>
                <c:pt idx="256">
                  <c:v>1078328</c:v>
                </c:pt>
                <c:pt idx="257">
                  <c:v>1083484</c:v>
                </c:pt>
                <c:pt idx="258">
                  <c:v>1084411</c:v>
                </c:pt>
                <c:pt idx="259">
                  <c:v>1090386</c:v>
                </c:pt>
                <c:pt idx="260">
                  <c:v>1083536</c:v>
                </c:pt>
                <c:pt idx="261">
                  <c:v>1088763</c:v>
                </c:pt>
                <c:pt idx="262">
                  <c:v>1095258</c:v>
                </c:pt>
                <c:pt idx="263">
                  <c:v>1097863</c:v>
                </c:pt>
                <c:pt idx="264">
                  <c:v>1103060</c:v>
                </c:pt>
                <c:pt idx="265">
                  <c:v>1109507</c:v>
                </c:pt>
                <c:pt idx="266">
                  <c:v>1117257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AllOverTime!$A$65</c:f>
              <c:strCache>
                <c:ptCount val="1"/>
                <c:pt idx="0">
                  <c:v>2.0_21_400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AllOverTime!$B$65:$JH$65</c:f>
              <c:numCache>
                <c:formatCode>General</c:formatCode>
                <c:ptCount val="267"/>
                <c:pt idx="0">
                  <c:v>97436</c:v>
                </c:pt>
                <c:pt idx="1">
                  <c:v>87859</c:v>
                </c:pt>
                <c:pt idx="2">
                  <c:v>86731</c:v>
                </c:pt>
                <c:pt idx="3">
                  <c:v>86835</c:v>
                </c:pt>
                <c:pt idx="4">
                  <c:v>85488</c:v>
                </c:pt>
                <c:pt idx="5">
                  <c:v>86733</c:v>
                </c:pt>
                <c:pt idx="6">
                  <c:v>88051</c:v>
                </c:pt>
                <c:pt idx="7">
                  <c:v>90076</c:v>
                </c:pt>
                <c:pt idx="8">
                  <c:v>91434</c:v>
                </c:pt>
                <c:pt idx="9">
                  <c:v>92717</c:v>
                </c:pt>
                <c:pt idx="10">
                  <c:v>87351</c:v>
                </c:pt>
                <c:pt idx="11">
                  <c:v>86288</c:v>
                </c:pt>
                <c:pt idx="12">
                  <c:v>84298</c:v>
                </c:pt>
                <c:pt idx="13">
                  <c:v>86633</c:v>
                </c:pt>
                <c:pt idx="14">
                  <c:v>84782</c:v>
                </c:pt>
                <c:pt idx="15">
                  <c:v>83932</c:v>
                </c:pt>
                <c:pt idx="16">
                  <c:v>87581</c:v>
                </c:pt>
                <c:pt idx="17">
                  <c:v>90010</c:v>
                </c:pt>
                <c:pt idx="18">
                  <c:v>92289</c:v>
                </c:pt>
                <c:pt idx="19">
                  <c:v>92537</c:v>
                </c:pt>
                <c:pt idx="20">
                  <c:v>95443</c:v>
                </c:pt>
                <c:pt idx="21">
                  <c:v>101063</c:v>
                </c:pt>
                <c:pt idx="22">
                  <c:v>104320</c:v>
                </c:pt>
                <c:pt idx="23">
                  <c:v>109844</c:v>
                </c:pt>
                <c:pt idx="24">
                  <c:v>113087</c:v>
                </c:pt>
                <c:pt idx="25">
                  <c:v>111938</c:v>
                </c:pt>
                <c:pt idx="26">
                  <c:v>112267</c:v>
                </c:pt>
                <c:pt idx="27">
                  <c:v>110503</c:v>
                </c:pt>
                <c:pt idx="28">
                  <c:v>111046</c:v>
                </c:pt>
                <c:pt idx="29">
                  <c:v>111334</c:v>
                </c:pt>
                <c:pt idx="30">
                  <c:v>106992</c:v>
                </c:pt>
                <c:pt idx="31">
                  <c:v>109929</c:v>
                </c:pt>
                <c:pt idx="32">
                  <c:v>112300</c:v>
                </c:pt>
                <c:pt idx="33">
                  <c:v>117084</c:v>
                </c:pt>
                <c:pt idx="34">
                  <c:v>111187</c:v>
                </c:pt>
                <c:pt idx="35">
                  <c:v>108856</c:v>
                </c:pt>
                <c:pt idx="36">
                  <c:v>93517</c:v>
                </c:pt>
                <c:pt idx="37">
                  <c:v>89965</c:v>
                </c:pt>
                <c:pt idx="38">
                  <c:v>85627</c:v>
                </c:pt>
                <c:pt idx="39">
                  <c:v>80143</c:v>
                </c:pt>
                <c:pt idx="40">
                  <c:v>80109</c:v>
                </c:pt>
                <c:pt idx="41">
                  <c:v>79127</c:v>
                </c:pt>
                <c:pt idx="42">
                  <c:v>78620</c:v>
                </c:pt>
                <c:pt idx="43">
                  <c:v>78669</c:v>
                </c:pt>
                <c:pt idx="44">
                  <c:v>70458</c:v>
                </c:pt>
                <c:pt idx="45">
                  <c:v>64754</c:v>
                </c:pt>
                <c:pt idx="46">
                  <c:v>65243</c:v>
                </c:pt>
                <c:pt idx="47">
                  <c:v>65883</c:v>
                </c:pt>
                <c:pt idx="48">
                  <c:v>66745</c:v>
                </c:pt>
                <c:pt idx="49">
                  <c:v>68286</c:v>
                </c:pt>
                <c:pt idx="50">
                  <c:v>71327</c:v>
                </c:pt>
                <c:pt idx="51">
                  <c:v>74016</c:v>
                </c:pt>
                <c:pt idx="52">
                  <c:v>79512</c:v>
                </c:pt>
                <c:pt idx="53">
                  <c:v>79847</c:v>
                </c:pt>
                <c:pt idx="54">
                  <c:v>83864</c:v>
                </c:pt>
                <c:pt idx="55">
                  <c:v>88001</c:v>
                </c:pt>
                <c:pt idx="56">
                  <c:v>89919</c:v>
                </c:pt>
                <c:pt idx="57">
                  <c:v>96961</c:v>
                </c:pt>
                <c:pt idx="58">
                  <c:v>100921</c:v>
                </c:pt>
                <c:pt idx="59">
                  <c:v>103622</c:v>
                </c:pt>
                <c:pt idx="60">
                  <c:v>106889</c:v>
                </c:pt>
                <c:pt idx="61">
                  <c:v>106011</c:v>
                </c:pt>
                <c:pt idx="62">
                  <c:v>110213</c:v>
                </c:pt>
                <c:pt idx="63">
                  <c:v>112645</c:v>
                </c:pt>
                <c:pt idx="64">
                  <c:v>114972</c:v>
                </c:pt>
                <c:pt idx="65">
                  <c:v>118080</c:v>
                </c:pt>
                <c:pt idx="66">
                  <c:v>126728</c:v>
                </c:pt>
                <c:pt idx="67">
                  <c:v>135012</c:v>
                </c:pt>
                <c:pt idx="68">
                  <c:v>146348</c:v>
                </c:pt>
                <c:pt idx="69">
                  <c:v>151454</c:v>
                </c:pt>
                <c:pt idx="70">
                  <c:v>160462</c:v>
                </c:pt>
                <c:pt idx="71">
                  <c:v>169531</c:v>
                </c:pt>
                <c:pt idx="72">
                  <c:v>179359</c:v>
                </c:pt>
                <c:pt idx="73">
                  <c:v>192972</c:v>
                </c:pt>
                <c:pt idx="74">
                  <c:v>207088</c:v>
                </c:pt>
                <c:pt idx="75">
                  <c:v>218883</c:v>
                </c:pt>
                <c:pt idx="76">
                  <c:v>233716</c:v>
                </c:pt>
                <c:pt idx="77">
                  <c:v>246964</c:v>
                </c:pt>
                <c:pt idx="78">
                  <c:v>263355</c:v>
                </c:pt>
                <c:pt idx="79">
                  <c:v>267917</c:v>
                </c:pt>
                <c:pt idx="80">
                  <c:v>283810</c:v>
                </c:pt>
                <c:pt idx="81">
                  <c:v>295992</c:v>
                </c:pt>
                <c:pt idx="82">
                  <c:v>304264</c:v>
                </c:pt>
                <c:pt idx="83">
                  <c:v>317037</c:v>
                </c:pt>
                <c:pt idx="84">
                  <c:v>335138</c:v>
                </c:pt>
                <c:pt idx="85">
                  <c:v>357534</c:v>
                </c:pt>
                <c:pt idx="86">
                  <c:v>379829</c:v>
                </c:pt>
                <c:pt idx="87">
                  <c:v>401372</c:v>
                </c:pt>
                <c:pt idx="88">
                  <c:v>412630</c:v>
                </c:pt>
                <c:pt idx="89">
                  <c:v>428904</c:v>
                </c:pt>
                <c:pt idx="90">
                  <c:v>444284</c:v>
                </c:pt>
                <c:pt idx="91">
                  <c:v>460202</c:v>
                </c:pt>
                <c:pt idx="92">
                  <c:v>482823</c:v>
                </c:pt>
                <c:pt idx="93">
                  <c:v>498514</c:v>
                </c:pt>
                <c:pt idx="94">
                  <c:v>501166</c:v>
                </c:pt>
                <c:pt idx="95">
                  <c:v>513833</c:v>
                </c:pt>
                <c:pt idx="96">
                  <c:v>527094</c:v>
                </c:pt>
                <c:pt idx="97">
                  <c:v>539356</c:v>
                </c:pt>
                <c:pt idx="98">
                  <c:v>549774</c:v>
                </c:pt>
                <c:pt idx="99">
                  <c:v>561455</c:v>
                </c:pt>
                <c:pt idx="100">
                  <c:v>578676</c:v>
                </c:pt>
                <c:pt idx="101">
                  <c:v>594774</c:v>
                </c:pt>
                <c:pt idx="102">
                  <c:v>606669</c:v>
                </c:pt>
                <c:pt idx="103">
                  <c:v>617752</c:v>
                </c:pt>
                <c:pt idx="104">
                  <c:v>628726</c:v>
                </c:pt>
                <c:pt idx="105">
                  <c:v>640601</c:v>
                </c:pt>
                <c:pt idx="106">
                  <c:v>650511</c:v>
                </c:pt>
                <c:pt idx="107">
                  <c:v>659569</c:v>
                </c:pt>
                <c:pt idx="108">
                  <c:v>664873</c:v>
                </c:pt>
                <c:pt idx="109">
                  <c:v>670104</c:v>
                </c:pt>
                <c:pt idx="110">
                  <c:v>676389</c:v>
                </c:pt>
                <c:pt idx="111">
                  <c:v>687344</c:v>
                </c:pt>
                <c:pt idx="112">
                  <c:v>697103</c:v>
                </c:pt>
                <c:pt idx="113">
                  <c:v>705429</c:v>
                </c:pt>
                <c:pt idx="114">
                  <c:v>713550</c:v>
                </c:pt>
                <c:pt idx="115">
                  <c:v>718785</c:v>
                </c:pt>
                <c:pt idx="116">
                  <c:v>726619</c:v>
                </c:pt>
                <c:pt idx="117">
                  <c:v>736996</c:v>
                </c:pt>
                <c:pt idx="118">
                  <c:v>744137</c:v>
                </c:pt>
                <c:pt idx="119">
                  <c:v>747154</c:v>
                </c:pt>
                <c:pt idx="120">
                  <c:v>748710</c:v>
                </c:pt>
                <c:pt idx="121">
                  <c:v>720372</c:v>
                </c:pt>
                <c:pt idx="122">
                  <c:v>720819</c:v>
                </c:pt>
                <c:pt idx="123">
                  <c:v>714067</c:v>
                </c:pt>
                <c:pt idx="124">
                  <c:v>715064</c:v>
                </c:pt>
                <c:pt idx="125">
                  <c:v>715461</c:v>
                </c:pt>
                <c:pt idx="126">
                  <c:v>717300</c:v>
                </c:pt>
                <c:pt idx="127">
                  <c:v>720916</c:v>
                </c:pt>
                <c:pt idx="128">
                  <c:v>719941</c:v>
                </c:pt>
                <c:pt idx="129">
                  <c:v>707280</c:v>
                </c:pt>
                <c:pt idx="130">
                  <c:v>707852</c:v>
                </c:pt>
                <c:pt idx="131">
                  <c:v>709500</c:v>
                </c:pt>
                <c:pt idx="132">
                  <c:v>710690</c:v>
                </c:pt>
                <c:pt idx="133">
                  <c:v>712053</c:v>
                </c:pt>
                <c:pt idx="134">
                  <c:v>712982</c:v>
                </c:pt>
                <c:pt idx="135">
                  <c:v>714310</c:v>
                </c:pt>
                <c:pt idx="136">
                  <c:v>716844</c:v>
                </c:pt>
                <c:pt idx="137">
                  <c:v>718347</c:v>
                </c:pt>
                <c:pt idx="138">
                  <c:v>720563</c:v>
                </c:pt>
                <c:pt idx="139">
                  <c:v>723181</c:v>
                </c:pt>
                <c:pt idx="140">
                  <c:v>725937</c:v>
                </c:pt>
                <c:pt idx="141">
                  <c:v>728586</c:v>
                </c:pt>
                <c:pt idx="142">
                  <c:v>732371</c:v>
                </c:pt>
                <c:pt idx="143">
                  <c:v>733834</c:v>
                </c:pt>
                <c:pt idx="144">
                  <c:v>736913</c:v>
                </c:pt>
                <c:pt idx="145">
                  <c:v>740516</c:v>
                </c:pt>
                <c:pt idx="146">
                  <c:v>742502</c:v>
                </c:pt>
                <c:pt idx="147">
                  <c:v>743876</c:v>
                </c:pt>
                <c:pt idx="148">
                  <c:v>747274</c:v>
                </c:pt>
                <c:pt idx="149">
                  <c:v>750945</c:v>
                </c:pt>
                <c:pt idx="150">
                  <c:v>754482</c:v>
                </c:pt>
                <c:pt idx="151">
                  <c:v>755036</c:v>
                </c:pt>
                <c:pt idx="152">
                  <c:v>759888</c:v>
                </c:pt>
                <c:pt idx="153">
                  <c:v>762546</c:v>
                </c:pt>
                <c:pt idx="154">
                  <c:v>766726</c:v>
                </c:pt>
                <c:pt idx="155">
                  <c:v>771318</c:v>
                </c:pt>
                <c:pt idx="156">
                  <c:v>775309</c:v>
                </c:pt>
                <c:pt idx="157">
                  <c:v>781199</c:v>
                </c:pt>
                <c:pt idx="158">
                  <c:v>785587</c:v>
                </c:pt>
                <c:pt idx="159">
                  <c:v>790454</c:v>
                </c:pt>
                <c:pt idx="160">
                  <c:v>792109</c:v>
                </c:pt>
                <c:pt idx="161">
                  <c:v>795973</c:v>
                </c:pt>
                <c:pt idx="162">
                  <c:v>799602</c:v>
                </c:pt>
                <c:pt idx="163">
                  <c:v>802180</c:v>
                </c:pt>
                <c:pt idx="164">
                  <c:v>806244</c:v>
                </c:pt>
                <c:pt idx="165">
                  <c:v>806795</c:v>
                </c:pt>
                <c:pt idx="166">
                  <c:v>807473</c:v>
                </c:pt>
                <c:pt idx="167">
                  <c:v>810466</c:v>
                </c:pt>
                <c:pt idx="168">
                  <c:v>814286</c:v>
                </c:pt>
                <c:pt idx="169">
                  <c:v>818955</c:v>
                </c:pt>
                <c:pt idx="170">
                  <c:v>823195</c:v>
                </c:pt>
                <c:pt idx="171">
                  <c:v>826583</c:v>
                </c:pt>
                <c:pt idx="172">
                  <c:v>832993</c:v>
                </c:pt>
                <c:pt idx="173">
                  <c:v>833235</c:v>
                </c:pt>
                <c:pt idx="174">
                  <c:v>838742</c:v>
                </c:pt>
                <c:pt idx="175">
                  <c:v>842974</c:v>
                </c:pt>
                <c:pt idx="176">
                  <c:v>848133</c:v>
                </c:pt>
                <c:pt idx="177">
                  <c:v>850524</c:v>
                </c:pt>
                <c:pt idx="178">
                  <c:v>854272</c:v>
                </c:pt>
                <c:pt idx="179">
                  <c:v>857933</c:v>
                </c:pt>
                <c:pt idx="180">
                  <c:v>860133</c:v>
                </c:pt>
                <c:pt idx="181">
                  <c:v>851229</c:v>
                </c:pt>
                <c:pt idx="182">
                  <c:v>854309</c:v>
                </c:pt>
                <c:pt idx="183">
                  <c:v>857035</c:v>
                </c:pt>
                <c:pt idx="184">
                  <c:v>859102</c:v>
                </c:pt>
                <c:pt idx="185">
                  <c:v>859367</c:v>
                </c:pt>
                <c:pt idx="186">
                  <c:v>831678</c:v>
                </c:pt>
                <c:pt idx="187">
                  <c:v>831877</c:v>
                </c:pt>
                <c:pt idx="188">
                  <c:v>830196</c:v>
                </c:pt>
                <c:pt idx="189">
                  <c:v>830539</c:v>
                </c:pt>
                <c:pt idx="190">
                  <c:v>831446</c:v>
                </c:pt>
                <c:pt idx="191">
                  <c:v>832535</c:v>
                </c:pt>
                <c:pt idx="192">
                  <c:v>828349</c:v>
                </c:pt>
                <c:pt idx="193">
                  <c:v>815356</c:v>
                </c:pt>
                <c:pt idx="194">
                  <c:v>815739</c:v>
                </c:pt>
                <c:pt idx="195">
                  <c:v>814364</c:v>
                </c:pt>
                <c:pt idx="196">
                  <c:v>814883</c:v>
                </c:pt>
                <c:pt idx="197">
                  <c:v>815605</c:v>
                </c:pt>
                <c:pt idx="198">
                  <c:v>811964</c:v>
                </c:pt>
                <c:pt idx="199">
                  <c:v>813781</c:v>
                </c:pt>
                <c:pt idx="200">
                  <c:v>816207</c:v>
                </c:pt>
                <c:pt idx="201">
                  <c:v>818006</c:v>
                </c:pt>
                <c:pt idx="202">
                  <c:v>819555</c:v>
                </c:pt>
                <c:pt idx="203">
                  <c:v>816230</c:v>
                </c:pt>
                <c:pt idx="204">
                  <c:v>819544</c:v>
                </c:pt>
                <c:pt idx="205">
                  <c:v>820121</c:v>
                </c:pt>
                <c:pt idx="206">
                  <c:v>822921</c:v>
                </c:pt>
                <c:pt idx="207">
                  <c:v>827386</c:v>
                </c:pt>
                <c:pt idx="208">
                  <c:v>830370</c:v>
                </c:pt>
                <c:pt idx="209">
                  <c:v>836010</c:v>
                </c:pt>
                <c:pt idx="210">
                  <c:v>838323</c:v>
                </c:pt>
                <c:pt idx="211">
                  <c:v>843355</c:v>
                </c:pt>
                <c:pt idx="212">
                  <c:v>846977</c:v>
                </c:pt>
                <c:pt idx="213">
                  <c:v>854178</c:v>
                </c:pt>
                <c:pt idx="214">
                  <c:v>862375</c:v>
                </c:pt>
                <c:pt idx="215">
                  <c:v>870006</c:v>
                </c:pt>
                <c:pt idx="216">
                  <c:v>878492</c:v>
                </c:pt>
                <c:pt idx="217">
                  <c:v>888146</c:v>
                </c:pt>
                <c:pt idx="218">
                  <c:v>895182</c:v>
                </c:pt>
                <c:pt idx="219">
                  <c:v>903698</c:v>
                </c:pt>
                <c:pt idx="220">
                  <c:v>911561</c:v>
                </c:pt>
                <c:pt idx="221">
                  <c:v>917974</c:v>
                </c:pt>
                <c:pt idx="222">
                  <c:v>928128</c:v>
                </c:pt>
                <c:pt idx="223">
                  <c:v>935598</c:v>
                </c:pt>
                <c:pt idx="224">
                  <c:v>941853</c:v>
                </c:pt>
                <c:pt idx="225">
                  <c:v>949278</c:v>
                </c:pt>
                <c:pt idx="226">
                  <c:v>956750</c:v>
                </c:pt>
                <c:pt idx="227">
                  <c:v>958061</c:v>
                </c:pt>
                <c:pt idx="228">
                  <c:v>960220</c:v>
                </c:pt>
                <c:pt idx="229">
                  <c:v>962101</c:v>
                </c:pt>
                <c:pt idx="230">
                  <c:v>964743</c:v>
                </c:pt>
                <c:pt idx="231">
                  <c:v>971465</c:v>
                </c:pt>
                <c:pt idx="232">
                  <c:v>976397</c:v>
                </c:pt>
                <c:pt idx="233">
                  <c:v>980815</c:v>
                </c:pt>
                <c:pt idx="234">
                  <c:v>985427</c:v>
                </c:pt>
                <c:pt idx="235">
                  <c:v>991773</c:v>
                </c:pt>
                <c:pt idx="236">
                  <c:v>996708</c:v>
                </c:pt>
                <c:pt idx="237">
                  <c:v>999216</c:v>
                </c:pt>
                <c:pt idx="238">
                  <c:v>1004304</c:v>
                </c:pt>
                <c:pt idx="239">
                  <c:v>1008112</c:v>
                </c:pt>
                <c:pt idx="240">
                  <c:v>1013645</c:v>
                </c:pt>
                <c:pt idx="241">
                  <c:v>1017722</c:v>
                </c:pt>
                <c:pt idx="242">
                  <c:v>1025561</c:v>
                </c:pt>
                <c:pt idx="243">
                  <c:v>1032699</c:v>
                </c:pt>
                <c:pt idx="244">
                  <c:v>1038752</c:v>
                </c:pt>
                <c:pt idx="245">
                  <c:v>1045077</c:v>
                </c:pt>
                <c:pt idx="246">
                  <c:v>1049810</c:v>
                </c:pt>
                <c:pt idx="247">
                  <c:v>1053880</c:v>
                </c:pt>
                <c:pt idx="248">
                  <c:v>1059505</c:v>
                </c:pt>
                <c:pt idx="249">
                  <c:v>1060334</c:v>
                </c:pt>
                <c:pt idx="250">
                  <c:v>1064390</c:v>
                </c:pt>
                <c:pt idx="251">
                  <c:v>1066786</c:v>
                </c:pt>
                <c:pt idx="252">
                  <c:v>1069857</c:v>
                </c:pt>
                <c:pt idx="253">
                  <c:v>1071108</c:v>
                </c:pt>
                <c:pt idx="254">
                  <c:v>1074295</c:v>
                </c:pt>
                <c:pt idx="255">
                  <c:v>1076672</c:v>
                </c:pt>
                <c:pt idx="256">
                  <c:v>1079686</c:v>
                </c:pt>
                <c:pt idx="257">
                  <c:v>1083335</c:v>
                </c:pt>
                <c:pt idx="258">
                  <c:v>1085786</c:v>
                </c:pt>
                <c:pt idx="259">
                  <c:v>1090943</c:v>
                </c:pt>
                <c:pt idx="260">
                  <c:v>1086711</c:v>
                </c:pt>
                <c:pt idx="261">
                  <c:v>1090985</c:v>
                </c:pt>
                <c:pt idx="262">
                  <c:v>1096852</c:v>
                </c:pt>
                <c:pt idx="263">
                  <c:v>1099521</c:v>
                </c:pt>
                <c:pt idx="264">
                  <c:v>1104519</c:v>
                </c:pt>
                <c:pt idx="265">
                  <c:v>1110130</c:v>
                </c:pt>
                <c:pt idx="266">
                  <c:v>1116967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AllOverTime!$A$66</c:f>
              <c:strCache>
                <c:ptCount val="1"/>
                <c:pt idx="0">
                  <c:v>2.0_10_200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AllOverTime!$B$66:$JH$66</c:f>
              <c:numCache>
                <c:formatCode>General</c:formatCode>
                <c:ptCount val="267"/>
                <c:pt idx="0">
                  <c:v>96859</c:v>
                </c:pt>
                <c:pt idx="1">
                  <c:v>89089</c:v>
                </c:pt>
                <c:pt idx="2">
                  <c:v>81461</c:v>
                </c:pt>
                <c:pt idx="3">
                  <c:v>78395</c:v>
                </c:pt>
                <c:pt idx="4">
                  <c:v>70917</c:v>
                </c:pt>
                <c:pt idx="5">
                  <c:v>70550</c:v>
                </c:pt>
                <c:pt idx="6">
                  <c:v>70098</c:v>
                </c:pt>
                <c:pt idx="7">
                  <c:v>68648</c:v>
                </c:pt>
                <c:pt idx="8">
                  <c:v>69643</c:v>
                </c:pt>
                <c:pt idx="9">
                  <c:v>69247</c:v>
                </c:pt>
                <c:pt idx="10">
                  <c:v>59203</c:v>
                </c:pt>
                <c:pt idx="11">
                  <c:v>60185</c:v>
                </c:pt>
                <c:pt idx="12">
                  <c:v>55063</c:v>
                </c:pt>
                <c:pt idx="13">
                  <c:v>57715</c:v>
                </c:pt>
                <c:pt idx="14">
                  <c:v>52299</c:v>
                </c:pt>
                <c:pt idx="15">
                  <c:v>54164</c:v>
                </c:pt>
                <c:pt idx="16">
                  <c:v>53687</c:v>
                </c:pt>
                <c:pt idx="17">
                  <c:v>54550</c:v>
                </c:pt>
                <c:pt idx="18">
                  <c:v>56109</c:v>
                </c:pt>
                <c:pt idx="19">
                  <c:v>52416</c:v>
                </c:pt>
                <c:pt idx="20">
                  <c:v>54100</c:v>
                </c:pt>
                <c:pt idx="21">
                  <c:v>60053</c:v>
                </c:pt>
                <c:pt idx="22">
                  <c:v>59452</c:v>
                </c:pt>
                <c:pt idx="23">
                  <c:v>64101</c:v>
                </c:pt>
                <c:pt idx="24">
                  <c:v>60202</c:v>
                </c:pt>
                <c:pt idx="25">
                  <c:v>59709</c:v>
                </c:pt>
                <c:pt idx="26">
                  <c:v>58457</c:v>
                </c:pt>
                <c:pt idx="27">
                  <c:v>53616</c:v>
                </c:pt>
                <c:pt idx="28">
                  <c:v>51989</c:v>
                </c:pt>
                <c:pt idx="29">
                  <c:v>51445</c:v>
                </c:pt>
                <c:pt idx="30">
                  <c:v>44056</c:v>
                </c:pt>
                <c:pt idx="31">
                  <c:v>46828</c:v>
                </c:pt>
                <c:pt idx="32">
                  <c:v>46417</c:v>
                </c:pt>
                <c:pt idx="33">
                  <c:v>57375</c:v>
                </c:pt>
                <c:pt idx="34">
                  <c:v>44866</c:v>
                </c:pt>
                <c:pt idx="35">
                  <c:v>39626</c:v>
                </c:pt>
                <c:pt idx="36">
                  <c:v>23180</c:v>
                </c:pt>
                <c:pt idx="37">
                  <c:v>15751</c:v>
                </c:pt>
                <c:pt idx="38">
                  <c:v>9780</c:v>
                </c:pt>
                <c:pt idx="39">
                  <c:v>3790</c:v>
                </c:pt>
                <c:pt idx="40">
                  <c:v>2990</c:v>
                </c:pt>
                <c:pt idx="41">
                  <c:v>-7045</c:v>
                </c:pt>
                <c:pt idx="42">
                  <c:v>-13757</c:v>
                </c:pt>
                <c:pt idx="43">
                  <c:v>-14986</c:v>
                </c:pt>
                <c:pt idx="44">
                  <c:v>-33302</c:v>
                </c:pt>
                <c:pt idx="45">
                  <c:v>-41594</c:v>
                </c:pt>
                <c:pt idx="46">
                  <c:v>-46100</c:v>
                </c:pt>
                <c:pt idx="47">
                  <c:v>-47088</c:v>
                </c:pt>
                <c:pt idx="48">
                  <c:v>-50410</c:v>
                </c:pt>
                <c:pt idx="49">
                  <c:v>-47288</c:v>
                </c:pt>
                <c:pt idx="50">
                  <c:v>-38485</c:v>
                </c:pt>
                <c:pt idx="51">
                  <c:v>-37084</c:v>
                </c:pt>
                <c:pt idx="52">
                  <c:v>-31706</c:v>
                </c:pt>
                <c:pt idx="53">
                  <c:v>-36157</c:v>
                </c:pt>
                <c:pt idx="54">
                  <c:v>-34715</c:v>
                </c:pt>
                <c:pt idx="55">
                  <c:v>-30557</c:v>
                </c:pt>
                <c:pt idx="56">
                  <c:v>-35432</c:v>
                </c:pt>
                <c:pt idx="57">
                  <c:v>-32969</c:v>
                </c:pt>
                <c:pt idx="58">
                  <c:v>-29806</c:v>
                </c:pt>
                <c:pt idx="59">
                  <c:v>-28306</c:v>
                </c:pt>
                <c:pt idx="60">
                  <c:v>-28534</c:v>
                </c:pt>
                <c:pt idx="61">
                  <c:v>-38979</c:v>
                </c:pt>
                <c:pt idx="62">
                  <c:v>-36744</c:v>
                </c:pt>
                <c:pt idx="63">
                  <c:v>-32486</c:v>
                </c:pt>
                <c:pt idx="64">
                  <c:v>-29509</c:v>
                </c:pt>
                <c:pt idx="65">
                  <c:v>-20148</c:v>
                </c:pt>
                <c:pt idx="66">
                  <c:v>-9265</c:v>
                </c:pt>
                <c:pt idx="67">
                  <c:v>2343</c:v>
                </c:pt>
                <c:pt idx="68">
                  <c:v>13351</c:v>
                </c:pt>
                <c:pt idx="69">
                  <c:v>17860</c:v>
                </c:pt>
                <c:pt idx="70">
                  <c:v>26299</c:v>
                </c:pt>
                <c:pt idx="71">
                  <c:v>40884</c:v>
                </c:pt>
                <c:pt idx="72">
                  <c:v>51594</c:v>
                </c:pt>
                <c:pt idx="73">
                  <c:v>68773</c:v>
                </c:pt>
                <c:pt idx="74">
                  <c:v>87491</c:v>
                </c:pt>
                <c:pt idx="75">
                  <c:v>100328</c:v>
                </c:pt>
                <c:pt idx="76">
                  <c:v>117629</c:v>
                </c:pt>
                <c:pt idx="77">
                  <c:v>139430</c:v>
                </c:pt>
                <c:pt idx="78">
                  <c:v>162751</c:v>
                </c:pt>
                <c:pt idx="79">
                  <c:v>161401</c:v>
                </c:pt>
                <c:pt idx="80">
                  <c:v>173752</c:v>
                </c:pt>
                <c:pt idx="81">
                  <c:v>190511</c:v>
                </c:pt>
                <c:pt idx="82">
                  <c:v>210156</c:v>
                </c:pt>
                <c:pt idx="83">
                  <c:v>234225</c:v>
                </c:pt>
                <c:pt idx="84">
                  <c:v>260405</c:v>
                </c:pt>
                <c:pt idx="85">
                  <c:v>286974</c:v>
                </c:pt>
                <c:pt idx="86">
                  <c:v>311232</c:v>
                </c:pt>
                <c:pt idx="87">
                  <c:v>332086</c:v>
                </c:pt>
                <c:pt idx="88">
                  <c:v>344672</c:v>
                </c:pt>
                <c:pt idx="89">
                  <c:v>368291</c:v>
                </c:pt>
                <c:pt idx="90">
                  <c:v>396716</c:v>
                </c:pt>
                <c:pt idx="91">
                  <c:v>411764</c:v>
                </c:pt>
                <c:pt idx="92">
                  <c:v>436231</c:v>
                </c:pt>
                <c:pt idx="93">
                  <c:v>457880</c:v>
                </c:pt>
                <c:pt idx="94">
                  <c:v>457559</c:v>
                </c:pt>
                <c:pt idx="95">
                  <c:v>468844</c:v>
                </c:pt>
                <c:pt idx="96">
                  <c:v>488125</c:v>
                </c:pt>
                <c:pt idx="97">
                  <c:v>505094</c:v>
                </c:pt>
                <c:pt idx="98">
                  <c:v>525819</c:v>
                </c:pt>
                <c:pt idx="99">
                  <c:v>541261</c:v>
                </c:pt>
                <c:pt idx="100">
                  <c:v>562333</c:v>
                </c:pt>
                <c:pt idx="101">
                  <c:v>579473</c:v>
                </c:pt>
                <c:pt idx="102">
                  <c:v>593710</c:v>
                </c:pt>
                <c:pt idx="103">
                  <c:v>611611</c:v>
                </c:pt>
                <c:pt idx="104">
                  <c:v>623401</c:v>
                </c:pt>
                <c:pt idx="105">
                  <c:v>635690</c:v>
                </c:pt>
                <c:pt idx="106">
                  <c:v>640855</c:v>
                </c:pt>
                <c:pt idx="107">
                  <c:v>648167</c:v>
                </c:pt>
                <c:pt idx="108">
                  <c:v>654042</c:v>
                </c:pt>
                <c:pt idx="109">
                  <c:v>666090</c:v>
                </c:pt>
                <c:pt idx="110">
                  <c:v>676156</c:v>
                </c:pt>
                <c:pt idx="111">
                  <c:v>687190</c:v>
                </c:pt>
                <c:pt idx="112">
                  <c:v>698146</c:v>
                </c:pt>
                <c:pt idx="113">
                  <c:v>711769</c:v>
                </c:pt>
                <c:pt idx="114">
                  <c:v>723302</c:v>
                </c:pt>
                <c:pt idx="115">
                  <c:v>732767</c:v>
                </c:pt>
                <c:pt idx="116">
                  <c:v>745208</c:v>
                </c:pt>
                <c:pt idx="117">
                  <c:v>757341</c:v>
                </c:pt>
                <c:pt idx="118">
                  <c:v>765934</c:v>
                </c:pt>
                <c:pt idx="119">
                  <c:v>769877</c:v>
                </c:pt>
                <c:pt idx="120">
                  <c:v>769099</c:v>
                </c:pt>
                <c:pt idx="121">
                  <c:v>745628</c:v>
                </c:pt>
                <c:pt idx="122">
                  <c:v>744130</c:v>
                </c:pt>
                <c:pt idx="123">
                  <c:v>729168</c:v>
                </c:pt>
                <c:pt idx="124">
                  <c:v>729360</c:v>
                </c:pt>
                <c:pt idx="125">
                  <c:v>731277</c:v>
                </c:pt>
                <c:pt idx="126">
                  <c:v>733069</c:v>
                </c:pt>
                <c:pt idx="127">
                  <c:v>735922</c:v>
                </c:pt>
                <c:pt idx="128">
                  <c:v>731507</c:v>
                </c:pt>
                <c:pt idx="129">
                  <c:v>712636</c:v>
                </c:pt>
                <c:pt idx="130">
                  <c:v>712528</c:v>
                </c:pt>
                <c:pt idx="131">
                  <c:v>715170</c:v>
                </c:pt>
                <c:pt idx="132">
                  <c:v>713514</c:v>
                </c:pt>
                <c:pt idx="133">
                  <c:v>717840</c:v>
                </c:pt>
                <c:pt idx="134">
                  <c:v>721317</c:v>
                </c:pt>
                <c:pt idx="135">
                  <c:v>712544</c:v>
                </c:pt>
                <c:pt idx="136">
                  <c:v>713580</c:v>
                </c:pt>
                <c:pt idx="137">
                  <c:v>712660</c:v>
                </c:pt>
                <c:pt idx="138">
                  <c:v>708798</c:v>
                </c:pt>
                <c:pt idx="139">
                  <c:v>712641</c:v>
                </c:pt>
                <c:pt idx="140">
                  <c:v>716323</c:v>
                </c:pt>
                <c:pt idx="141">
                  <c:v>721175</c:v>
                </c:pt>
                <c:pt idx="142">
                  <c:v>729109</c:v>
                </c:pt>
                <c:pt idx="143">
                  <c:v>731655</c:v>
                </c:pt>
                <c:pt idx="144">
                  <c:v>734881</c:v>
                </c:pt>
                <c:pt idx="145">
                  <c:v>741215</c:v>
                </c:pt>
                <c:pt idx="146">
                  <c:v>747750</c:v>
                </c:pt>
                <c:pt idx="147">
                  <c:v>743316</c:v>
                </c:pt>
                <c:pt idx="148">
                  <c:v>745549</c:v>
                </c:pt>
                <c:pt idx="149">
                  <c:v>748629</c:v>
                </c:pt>
                <c:pt idx="150">
                  <c:v>753268</c:v>
                </c:pt>
                <c:pt idx="151">
                  <c:v>749085</c:v>
                </c:pt>
                <c:pt idx="152">
                  <c:v>754702</c:v>
                </c:pt>
                <c:pt idx="153">
                  <c:v>758789</c:v>
                </c:pt>
                <c:pt idx="154">
                  <c:v>767393</c:v>
                </c:pt>
                <c:pt idx="155">
                  <c:v>778687</c:v>
                </c:pt>
                <c:pt idx="156">
                  <c:v>779719</c:v>
                </c:pt>
                <c:pt idx="157">
                  <c:v>782188</c:v>
                </c:pt>
                <c:pt idx="158">
                  <c:v>783527</c:v>
                </c:pt>
                <c:pt idx="159">
                  <c:v>787722</c:v>
                </c:pt>
                <c:pt idx="160">
                  <c:v>787064</c:v>
                </c:pt>
                <c:pt idx="161">
                  <c:v>792107</c:v>
                </c:pt>
                <c:pt idx="162">
                  <c:v>797739</c:v>
                </c:pt>
                <c:pt idx="163">
                  <c:v>797420</c:v>
                </c:pt>
                <c:pt idx="164">
                  <c:v>801389</c:v>
                </c:pt>
                <c:pt idx="165">
                  <c:v>795552</c:v>
                </c:pt>
                <c:pt idx="166">
                  <c:v>796317</c:v>
                </c:pt>
                <c:pt idx="167">
                  <c:v>799246</c:v>
                </c:pt>
                <c:pt idx="168">
                  <c:v>805632</c:v>
                </c:pt>
                <c:pt idx="169">
                  <c:v>812328</c:v>
                </c:pt>
                <c:pt idx="170">
                  <c:v>819249</c:v>
                </c:pt>
                <c:pt idx="171">
                  <c:v>819980</c:v>
                </c:pt>
                <c:pt idx="172">
                  <c:v>825792</c:v>
                </c:pt>
                <c:pt idx="173">
                  <c:v>822833</c:v>
                </c:pt>
                <c:pt idx="174">
                  <c:v>829886</c:v>
                </c:pt>
                <c:pt idx="175">
                  <c:v>838912</c:v>
                </c:pt>
                <c:pt idx="176">
                  <c:v>846625</c:v>
                </c:pt>
                <c:pt idx="177">
                  <c:v>843999</c:v>
                </c:pt>
                <c:pt idx="178">
                  <c:v>846883</c:v>
                </c:pt>
                <c:pt idx="179">
                  <c:v>849946</c:v>
                </c:pt>
                <c:pt idx="180">
                  <c:v>851931</c:v>
                </c:pt>
                <c:pt idx="181">
                  <c:v>837819</c:v>
                </c:pt>
                <c:pt idx="182">
                  <c:v>841213</c:v>
                </c:pt>
                <c:pt idx="183">
                  <c:v>845557</c:v>
                </c:pt>
                <c:pt idx="184">
                  <c:v>846878</c:v>
                </c:pt>
                <c:pt idx="185">
                  <c:v>843436</c:v>
                </c:pt>
                <c:pt idx="186">
                  <c:v>822746</c:v>
                </c:pt>
                <c:pt idx="187">
                  <c:v>822647</c:v>
                </c:pt>
                <c:pt idx="188">
                  <c:v>819741</c:v>
                </c:pt>
                <c:pt idx="189">
                  <c:v>820737</c:v>
                </c:pt>
                <c:pt idx="190">
                  <c:v>821966</c:v>
                </c:pt>
                <c:pt idx="191">
                  <c:v>816096</c:v>
                </c:pt>
                <c:pt idx="192">
                  <c:v>806906</c:v>
                </c:pt>
                <c:pt idx="193">
                  <c:v>787721</c:v>
                </c:pt>
                <c:pt idx="194">
                  <c:v>785585</c:v>
                </c:pt>
                <c:pt idx="195">
                  <c:v>783065</c:v>
                </c:pt>
                <c:pt idx="196">
                  <c:v>782306</c:v>
                </c:pt>
                <c:pt idx="197">
                  <c:v>782650</c:v>
                </c:pt>
                <c:pt idx="198">
                  <c:v>772746</c:v>
                </c:pt>
                <c:pt idx="199">
                  <c:v>770269</c:v>
                </c:pt>
                <c:pt idx="200">
                  <c:v>773411</c:v>
                </c:pt>
                <c:pt idx="201">
                  <c:v>772939</c:v>
                </c:pt>
                <c:pt idx="202">
                  <c:v>773302</c:v>
                </c:pt>
                <c:pt idx="203">
                  <c:v>769081</c:v>
                </c:pt>
                <c:pt idx="204">
                  <c:v>773402</c:v>
                </c:pt>
                <c:pt idx="205">
                  <c:v>773020</c:v>
                </c:pt>
                <c:pt idx="206">
                  <c:v>774079</c:v>
                </c:pt>
                <c:pt idx="207">
                  <c:v>782671</c:v>
                </c:pt>
                <c:pt idx="208">
                  <c:v>786746</c:v>
                </c:pt>
                <c:pt idx="209">
                  <c:v>795797</c:v>
                </c:pt>
                <c:pt idx="210">
                  <c:v>800395</c:v>
                </c:pt>
                <c:pt idx="211">
                  <c:v>806512</c:v>
                </c:pt>
                <c:pt idx="212">
                  <c:v>810265</c:v>
                </c:pt>
                <c:pt idx="213">
                  <c:v>821374</c:v>
                </c:pt>
                <c:pt idx="214">
                  <c:v>832262</c:v>
                </c:pt>
                <c:pt idx="215">
                  <c:v>844348</c:v>
                </c:pt>
                <c:pt idx="216">
                  <c:v>855452</c:v>
                </c:pt>
                <c:pt idx="217">
                  <c:v>866419</c:v>
                </c:pt>
                <c:pt idx="218">
                  <c:v>876375</c:v>
                </c:pt>
                <c:pt idx="219">
                  <c:v>887215</c:v>
                </c:pt>
                <c:pt idx="220">
                  <c:v>899522</c:v>
                </c:pt>
                <c:pt idx="221">
                  <c:v>911238</c:v>
                </c:pt>
                <c:pt idx="222">
                  <c:v>922273</c:v>
                </c:pt>
                <c:pt idx="223">
                  <c:v>930320</c:v>
                </c:pt>
                <c:pt idx="224">
                  <c:v>936132</c:v>
                </c:pt>
                <c:pt idx="225">
                  <c:v>943374</c:v>
                </c:pt>
                <c:pt idx="226">
                  <c:v>950423</c:v>
                </c:pt>
                <c:pt idx="227">
                  <c:v>947993</c:v>
                </c:pt>
                <c:pt idx="228">
                  <c:v>950807</c:v>
                </c:pt>
                <c:pt idx="229">
                  <c:v>944980</c:v>
                </c:pt>
                <c:pt idx="230">
                  <c:v>942497</c:v>
                </c:pt>
                <c:pt idx="231">
                  <c:v>949992</c:v>
                </c:pt>
                <c:pt idx="232">
                  <c:v>956035</c:v>
                </c:pt>
                <c:pt idx="233">
                  <c:v>959626</c:v>
                </c:pt>
                <c:pt idx="234">
                  <c:v>965603</c:v>
                </c:pt>
                <c:pt idx="235">
                  <c:v>970038</c:v>
                </c:pt>
                <c:pt idx="236">
                  <c:v>974950</c:v>
                </c:pt>
                <c:pt idx="237">
                  <c:v>972451</c:v>
                </c:pt>
                <c:pt idx="238">
                  <c:v>977169</c:v>
                </c:pt>
                <c:pt idx="239">
                  <c:v>981570</c:v>
                </c:pt>
                <c:pt idx="240">
                  <c:v>989427</c:v>
                </c:pt>
                <c:pt idx="241">
                  <c:v>1000316</c:v>
                </c:pt>
                <c:pt idx="242">
                  <c:v>1015462</c:v>
                </c:pt>
                <c:pt idx="243">
                  <c:v>1017409</c:v>
                </c:pt>
                <c:pt idx="244">
                  <c:v>1017983</c:v>
                </c:pt>
                <c:pt idx="245">
                  <c:v>1023742</c:v>
                </c:pt>
                <c:pt idx="246">
                  <c:v>1033171</c:v>
                </c:pt>
                <c:pt idx="247">
                  <c:v>1038657</c:v>
                </c:pt>
                <c:pt idx="248">
                  <c:v>1044565</c:v>
                </c:pt>
                <c:pt idx="249">
                  <c:v>1044456</c:v>
                </c:pt>
                <c:pt idx="250">
                  <c:v>1050398</c:v>
                </c:pt>
                <c:pt idx="251">
                  <c:v>1051206</c:v>
                </c:pt>
                <c:pt idx="252">
                  <c:v>1053636</c:v>
                </c:pt>
                <c:pt idx="253">
                  <c:v>1053580</c:v>
                </c:pt>
                <c:pt idx="254">
                  <c:v>1058373</c:v>
                </c:pt>
                <c:pt idx="255">
                  <c:v>1062898</c:v>
                </c:pt>
                <c:pt idx="256">
                  <c:v>1068460</c:v>
                </c:pt>
                <c:pt idx="257">
                  <c:v>1073450</c:v>
                </c:pt>
                <c:pt idx="258">
                  <c:v>1073218</c:v>
                </c:pt>
                <c:pt idx="259">
                  <c:v>1081539</c:v>
                </c:pt>
                <c:pt idx="260">
                  <c:v>1066419</c:v>
                </c:pt>
                <c:pt idx="261">
                  <c:v>1071184</c:v>
                </c:pt>
                <c:pt idx="262">
                  <c:v>1079808</c:v>
                </c:pt>
                <c:pt idx="263">
                  <c:v>1082503</c:v>
                </c:pt>
                <c:pt idx="264">
                  <c:v>1087740</c:v>
                </c:pt>
                <c:pt idx="265">
                  <c:v>1096364</c:v>
                </c:pt>
                <c:pt idx="266">
                  <c:v>1106494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AllOverTime!$A$67</c:f>
              <c:strCache>
                <c:ptCount val="1"/>
                <c:pt idx="0">
                  <c:v>2.0_5_150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AllOverTime!$B$67:$JH$67</c:f>
              <c:numCache>
                <c:formatCode>General</c:formatCode>
                <c:ptCount val="267"/>
                <c:pt idx="0">
                  <c:v>95126</c:v>
                </c:pt>
                <c:pt idx="1">
                  <c:v>81249</c:v>
                </c:pt>
                <c:pt idx="2">
                  <c:v>71129</c:v>
                </c:pt>
                <c:pt idx="3">
                  <c:v>62994</c:v>
                </c:pt>
                <c:pt idx="4">
                  <c:v>53174</c:v>
                </c:pt>
                <c:pt idx="5">
                  <c:v>50109</c:v>
                </c:pt>
                <c:pt idx="6">
                  <c:v>49838</c:v>
                </c:pt>
                <c:pt idx="7">
                  <c:v>45750</c:v>
                </c:pt>
                <c:pt idx="8">
                  <c:v>46179</c:v>
                </c:pt>
                <c:pt idx="9">
                  <c:v>44293</c:v>
                </c:pt>
                <c:pt idx="10">
                  <c:v>33411</c:v>
                </c:pt>
                <c:pt idx="11">
                  <c:v>33452</c:v>
                </c:pt>
                <c:pt idx="12">
                  <c:v>21016</c:v>
                </c:pt>
                <c:pt idx="13">
                  <c:v>20912</c:v>
                </c:pt>
                <c:pt idx="14">
                  <c:v>14143</c:v>
                </c:pt>
                <c:pt idx="15">
                  <c:v>15731</c:v>
                </c:pt>
                <c:pt idx="16">
                  <c:v>12855</c:v>
                </c:pt>
                <c:pt idx="17">
                  <c:v>14257</c:v>
                </c:pt>
                <c:pt idx="18">
                  <c:v>15361</c:v>
                </c:pt>
                <c:pt idx="19">
                  <c:v>10460</c:v>
                </c:pt>
                <c:pt idx="20">
                  <c:v>12574</c:v>
                </c:pt>
                <c:pt idx="21">
                  <c:v>14505</c:v>
                </c:pt>
                <c:pt idx="22">
                  <c:v>14063</c:v>
                </c:pt>
                <c:pt idx="23">
                  <c:v>19105</c:v>
                </c:pt>
                <c:pt idx="24">
                  <c:v>12326</c:v>
                </c:pt>
                <c:pt idx="25">
                  <c:v>10945</c:v>
                </c:pt>
                <c:pt idx="26">
                  <c:v>6095</c:v>
                </c:pt>
                <c:pt idx="27">
                  <c:v>-2854</c:v>
                </c:pt>
                <c:pt idx="28">
                  <c:v>-6331</c:v>
                </c:pt>
                <c:pt idx="29">
                  <c:v>-7957</c:v>
                </c:pt>
                <c:pt idx="30">
                  <c:v>-13367</c:v>
                </c:pt>
                <c:pt idx="31">
                  <c:v>-9628</c:v>
                </c:pt>
                <c:pt idx="32">
                  <c:v>-13277</c:v>
                </c:pt>
                <c:pt idx="33">
                  <c:v>694</c:v>
                </c:pt>
                <c:pt idx="34">
                  <c:v>-10304</c:v>
                </c:pt>
                <c:pt idx="35">
                  <c:v>-19475</c:v>
                </c:pt>
                <c:pt idx="36">
                  <c:v>-37011</c:v>
                </c:pt>
                <c:pt idx="37">
                  <c:v>-44133</c:v>
                </c:pt>
                <c:pt idx="38">
                  <c:v>-51936</c:v>
                </c:pt>
                <c:pt idx="39">
                  <c:v>-58628</c:v>
                </c:pt>
                <c:pt idx="40">
                  <c:v>-65765</c:v>
                </c:pt>
                <c:pt idx="41">
                  <c:v>-78084</c:v>
                </c:pt>
                <c:pt idx="42">
                  <c:v>-87767</c:v>
                </c:pt>
                <c:pt idx="43">
                  <c:v>-98176</c:v>
                </c:pt>
                <c:pt idx="44">
                  <c:v>-111564</c:v>
                </c:pt>
                <c:pt idx="45">
                  <c:v>-127531</c:v>
                </c:pt>
                <c:pt idx="46">
                  <c:v>-132761</c:v>
                </c:pt>
                <c:pt idx="47">
                  <c:v>-140224</c:v>
                </c:pt>
                <c:pt idx="48">
                  <c:v>-145537</c:v>
                </c:pt>
                <c:pt idx="49">
                  <c:v>-149769</c:v>
                </c:pt>
                <c:pt idx="50">
                  <c:v>-144377</c:v>
                </c:pt>
                <c:pt idx="51">
                  <c:v>-145433</c:v>
                </c:pt>
                <c:pt idx="52">
                  <c:v>-140956</c:v>
                </c:pt>
                <c:pt idx="53">
                  <c:v>-147902</c:v>
                </c:pt>
                <c:pt idx="54">
                  <c:v>-147178</c:v>
                </c:pt>
                <c:pt idx="55">
                  <c:v>-147510</c:v>
                </c:pt>
                <c:pt idx="56">
                  <c:v>-153857</c:v>
                </c:pt>
                <c:pt idx="57">
                  <c:v>-155410</c:v>
                </c:pt>
                <c:pt idx="58">
                  <c:v>-153900</c:v>
                </c:pt>
                <c:pt idx="59">
                  <c:v>-158744</c:v>
                </c:pt>
                <c:pt idx="60">
                  <c:v>-160218</c:v>
                </c:pt>
                <c:pt idx="61">
                  <c:v>-175123</c:v>
                </c:pt>
                <c:pt idx="62">
                  <c:v>-173428</c:v>
                </c:pt>
                <c:pt idx="63">
                  <c:v>-169109</c:v>
                </c:pt>
                <c:pt idx="64">
                  <c:v>-169418</c:v>
                </c:pt>
                <c:pt idx="65">
                  <c:v>-160003</c:v>
                </c:pt>
                <c:pt idx="66">
                  <c:v>-145156</c:v>
                </c:pt>
                <c:pt idx="67">
                  <c:v>-137433</c:v>
                </c:pt>
                <c:pt idx="68">
                  <c:v>-125966</c:v>
                </c:pt>
                <c:pt idx="69">
                  <c:v>-123350</c:v>
                </c:pt>
                <c:pt idx="70">
                  <c:v>-113959</c:v>
                </c:pt>
                <c:pt idx="71">
                  <c:v>-98327</c:v>
                </c:pt>
                <c:pt idx="72">
                  <c:v>-90746</c:v>
                </c:pt>
                <c:pt idx="73">
                  <c:v>-76431</c:v>
                </c:pt>
                <c:pt idx="74">
                  <c:v>-50957</c:v>
                </c:pt>
                <c:pt idx="75">
                  <c:v>-35633</c:v>
                </c:pt>
                <c:pt idx="76">
                  <c:v>-12114</c:v>
                </c:pt>
                <c:pt idx="77">
                  <c:v>11052</c:v>
                </c:pt>
                <c:pt idx="78">
                  <c:v>34314</c:v>
                </c:pt>
                <c:pt idx="79">
                  <c:v>28008</c:v>
                </c:pt>
                <c:pt idx="80">
                  <c:v>43621</c:v>
                </c:pt>
                <c:pt idx="81">
                  <c:v>63436</c:v>
                </c:pt>
                <c:pt idx="82">
                  <c:v>84914</c:v>
                </c:pt>
                <c:pt idx="83">
                  <c:v>118206</c:v>
                </c:pt>
                <c:pt idx="84">
                  <c:v>144332</c:v>
                </c:pt>
                <c:pt idx="85">
                  <c:v>171145</c:v>
                </c:pt>
                <c:pt idx="86">
                  <c:v>190711</c:v>
                </c:pt>
                <c:pt idx="87">
                  <c:v>211348</c:v>
                </c:pt>
                <c:pt idx="88">
                  <c:v>218760</c:v>
                </c:pt>
                <c:pt idx="89">
                  <c:v>251490</c:v>
                </c:pt>
                <c:pt idx="90">
                  <c:v>280024</c:v>
                </c:pt>
                <c:pt idx="91">
                  <c:v>293203</c:v>
                </c:pt>
                <c:pt idx="92">
                  <c:v>322663</c:v>
                </c:pt>
                <c:pt idx="93">
                  <c:v>346963</c:v>
                </c:pt>
                <c:pt idx="94">
                  <c:v>345694</c:v>
                </c:pt>
                <c:pt idx="95">
                  <c:v>361205</c:v>
                </c:pt>
                <c:pt idx="96">
                  <c:v>383017</c:v>
                </c:pt>
                <c:pt idx="97">
                  <c:v>407049</c:v>
                </c:pt>
                <c:pt idx="98">
                  <c:v>431035</c:v>
                </c:pt>
                <c:pt idx="99">
                  <c:v>446810</c:v>
                </c:pt>
                <c:pt idx="100">
                  <c:v>469909</c:v>
                </c:pt>
                <c:pt idx="101">
                  <c:v>488787</c:v>
                </c:pt>
                <c:pt idx="102">
                  <c:v>505743</c:v>
                </c:pt>
                <c:pt idx="103">
                  <c:v>531700</c:v>
                </c:pt>
                <c:pt idx="104">
                  <c:v>545472</c:v>
                </c:pt>
                <c:pt idx="105">
                  <c:v>559051</c:v>
                </c:pt>
                <c:pt idx="106">
                  <c:v>561088</c:v>
                </c:pt>
                <c:pt idx="107">
                  <c:v>566570</c:v>
                </c:pt>
                <c:pt idx="108">
                  <c:v>573453</c:v>
                </c:pt>
                <c:pt idx="109">
                  <c:v>584765</c:v>
                </c:pt>
                <c:pt idx="110">
                  <c:v>597265</c:v>
                </c:pt>
                <c:pt idx="111">
                  <c:v>611757</c:v>
                </c:pt>
                <c:pt idx="112">
                  <c:v>622568</c:v>
                </c:pt>
                <c:pt idx="113">
                  <c:v>637828</c:v>
                </c:pt>
                <c:pt idx="114">
                  <c:v>651858</c:v>
                </c:pt>
                <c:pt idx="115">
                  <c:v>659664</c:v>
                </c:pt>
                <c:pt idx="116">
                  <c:v>673925</c:v>
                </c:pt>
                <c:pt idx="117">
                  <c:v>686296</c:v>
                </c:pt>
                <c:pt idx="118">
                  <c:v>694804</c:v>
                </c:pt>
                <c:pt idx="119">
                  <c:v>696582</c:v>
                </c:pt>
                <c:pt idx="120">
                  <c:v>693065</c:v>
                </c:pt>
                <c:pt idx="121">
                  <c:v>673266</c:v>
                </c:pt>
                <c:pt idx="122">
                  <c:v>671867</c:v>
                </c:pt>
                <c:pt idx="123">
                  <c:v>655377</c:v>
                </c:pt>
                <c:pt idx="124">
                  <c:v>652153</c:v>
                </c:pt>
                <c:pt idx="125">
                  <c:v>654039</c:v>
                </c:pt>
                <c:pt idx="126">
                  <c:v>653440</c:v>
                </c:pt>
                <c:pt idx="127">
                  <c:v>657556</c:v>
                </c:pt>
                <c:pt idx="128">
                  <c:v>644053</c:v>
                </c:pt>
                <c:pt idx="129">
                  <c:v>626588</c:v>
                </c:pt>
                <c:pt idx="130">
                  <c:v>618522</c:v>
                </c:pt>
                <c:pt idx="131">
                  <c:v>622157</c:v>
                </c:pt>
                <c:pt idx="132">
                  <c:v>619498</c:v>
                </c:pt>
                <c:pt idx="133">
                  <c:v>623662</c:v>
                </c:pt>
                <c:pt idx="134">
                  <c:v>629770</c:v>
                </c:pt>
                <c:pt idx="135">
                  <c:v>618659</c:v>
                </c:pt>
                <c:pt idx="136">
                  <c:v>622073</c:v>
                </c:pt>
                <c:pt idx="137">
                  <c:v>616759</c:v>
                </c:pt>
                <c:pt idx="138">
                  <c:v>610672</c:v>
                </c:pt>
                <c:pt idx="139">
                  <c:v>615638</c:v>
                </c:pt>
                <c:pt idx="140">
                  <c:v>622622</c:v>
                </c:pt>
                <c:pt idx="141">
                  <c:v>629177</c:v>
                </c:pt>
                <c:pt idx="142">
                  <c:v>636758</c:v>
                </c:pt>
                <c:pt idx="143">
                  <c:v>637898</c:v>
                </c:pt>
                <c:pt idx="144">
                  <c:v>644222</c:v>
                </c:pt>
                <c:pt idx="145">
                  <c:v>651082</c:v>
                </c:pt>
                <c:pt idx="146">
                  <c:v>657373</c:v>
                </c:pt>
                <c:pt idx="147">
                  <c:v>652850</c:v>
                </c:pt>
                <c:pt idx="148">
                  <c:v>654050</c:v>
                </c:pt>
                <c:pt idx="149">
                  <c:v>656464</c:v>
                </c:pt>
                <c:pt idx="150">
                  <c:v>662199</c:v>
                </c:pt>
                <c:pt idx="151">
                  <c:v>658125</c:v>
                </c:pt>
                <c:pt idx="152">
                  <c:v>664899</c:v>
                </c:pt>
                <c:pt idx="153">
                  <c:v>672508</c:v>
                </c:pt>
                <c:pt idx="154">
                  <c:v>684452</c:v>
                </c:pt>
                <c:pt idx="155">
                  <c:v>701613</c:v>
                </c:pt>
                <c:pt idx="156">
                  <c:v>701943</c:v>
                </c:pt>
                <c:pt idx="157">
                  <c:v>703991</c:v>
                </c:pt>
                <c:pt idx="158">
                  <c:v>704760</c:v>
                </c:pt>
                <c:pt idx="159">
                  <c:v>709416</c:v>
                </c:pt>
                <c:pt idx="160">
                  <c:v>708588</c:v>
                </c:pt>
                <c:pt idx="161">
                  <c:v>717575</c:v>
                </c:pt>
                <c:pt idx="162">
                  <c:v>727135</c:v>
                </c:pt>
                <c:pt idx="163">
                  <c:v>723944</c:v>
                </c:pt>
                <c:pt idx="164">
                  <c:v>728235</c:v>
                </c:pt>
                <c:pt idx="165">
                  <c:v>724298</c:v>
                </c:pt>
                <c:pt idx="166">
                  <c:v>722001</c:v>
                </c:pt>
                <c:pt idx="167">
                  <c:v>725348</c:v>
                </c:pt>
                <c:pt idx="168">
                  <c:v>733638</c:v>
                </c:pt>
                <c:pt idx="169">
                  <c:v>742043</c:v>
                </c:pt>
                <c:pt idx="170">
                  <c:v>748699</c:v>
                </c:pt>
                <c:pt idx="171">
                  <c:v>751004</c:v>
                </c:pt>
                <c:pt idx="172">
                  <c:v>756959</c:v>
                </c:pt>
                <c:pt idx="173">
                  <c:v>753050</c:v>
                </c:pt>
                <c:pt idx="174">
                  <c:v>762181</c:v>
                </c:pt>
                <c:pt idx="175">
                  <c:v>771340</c:v>
                </c:pt>
                <c:pt idx="176">
                  <c:v>777604</c:v>
                </c:pt>
                <c:pt idx="177">
                  <c:v>773380</c:v>
                </c:pt>
                <c:pt idx="178">
                  <c:v>777178</c:v>
                </c:pt>
                <c:pt idx="179">
                  <c:v>784446</c:v>
                </c:pt>
                <c:pt idx="180">
                  <c:v>784492</c:v>
                </c:pt>
                <c:pt idx="181">
                  <c:v>769840</c:v>
                </c:pt>
                <c:pt idx="182">
                  <c:v>774272</c:v>
                </c:pt>
                <c:pt idx="183">
                  <c:v>780728</c:v>
                </c:pt>
                <c:pt idx="184">
                  <c:v>780906</c:v>
                </c:pt>
                <c:pt idx="185">
                  <c:v>773723</c:v>
                </c:pt>
                <c:pt idx="186">
                  <c:v>754453</c:v>
                </c:pt>
                <c:pt idx="187">
                  <c:v>753879</c:v>
                </c:pt>
                <c:pt idx="188">
                  <c:v>746315</c:v>
                </c:pt>
                <c:pt idx="189">
                  <c:v>746724</c:v>
                </c:pt>
                <c:pt idx="190">
                  <c:v>746176</c:v>
                </c:pt>
                <c:pt idx="191">
                  <c:v>737741</c:v>
                </c:pt>
                <c:pt idx="192">
                  <c:v>727615</c:v>
                </c:pt>
                <c:pt idx="193">
                  <c:v>709280</c:v>
                </c:pt>
                <c:pt idx="194">
                  <c:v>704966</c:v>
                </c:pt>
                <c:pt idx="195">
                  <c:v>699675</c:v>
                </c:pt>
                <c:pt idx="196">
                  <c:v>695814</c:v>
                </c:pt>
                <c:pt idx="197">
                  <c:v>691698</c:v>
                </c:pt>
                <c:pt idx="198">
                  <c:v>682929</c:v>
                </c:pt>
                <c:pt idx="199">
                  <c:v>678474</c:v>
                </c:pt>
                <c:pt idx="200">
                  <c:v>682089</c:v>
                </c:pt>
                <c:pt idx="201">
                  <c:v>680547</c:v>
                </c:pt>
                <c:pt idx="202">
                  <c:v>681214</c:v>
                </c:pt>
                <c:pt idx="203">
                  <c:v>669571</c:v>
                </c:pt>
                <c:pt idx="204">
                  <c:v>675826</c:v>
                </c:pt>
                <c:pt idx="205">
                  <c:v>672947</c:v>
                </c:pt>
                <c:pt idx="206">
                  <c:v>676660</c:v>
                </c:pt>
                <c:pt idx="207">
                  <c:v>692797</c:v>
                </c:pt>
                <c:pt idx="208">
                  <c:v>698988</c:v>
                </c:pt>
                <c:pt idx="209">
                  <c:v>706329</c:v>
                </c:pt>
                <c:pt idx="210">
                  <c:v>713140</c:v>
                </c:pt>
                <c:pt idx="211">
                  <c:v>720836</c:v>
                </c:pt>
                <c:pt idx="212">
                  <c:v>724061</c:v>
                </c:pt>
                <c:pt idx="213">
                  <c:v>736049</c:v>
                </c:pt>
                <c:pt idx="214">
                  <c:v>751374</c:v>
                </c:pt>
                <c:pt idx="215">
                  <c:v>765623</c:v>
                </c:pt>
                <c:pt idx="216">
                  <c:v>777718</c:v>
                </c:pt>
                <c:pt idx="217">
                  <c:v>789305</c:v>
                </c:pt>
                <c:pt idx="218">
                  <c:v>799252</c:v>
                </c:pt>
                <c:pt idx="219">
                  <c:v>816123</c:v>
                </c:pt>
                <c:pt idx="220">
                  <c:v>828332</c:v>
                </c:pt>
                <c:pt idx="221">
                  <c:v>840993</c:v>
                </c:pt>
                <c:pt idx="222">
                  <c:v>852339</c:v>
                </c:pt>
                <c:pt idx="223">
                  <c:v>864014</c:v>
                </c:pt>
                <c:pt idx="224">
                  <c:v>868752</c:v>
                </c:pt>
                <c:pt idx="225">
                  <c:v>875693</c:v>
                </c:pt>
                <c:pt idx="226">
                  <c:v>883232</c:v>
                </c:pt>
                <c:pt idx="227">
                  <c:v>876816</c:v>
                </c:pt>
                <c:pt idx="228">
                  <c:v>882546</c:v>
                </c:pt>
                <c:pt idx="229">
                  <c:v>875765</c:v>
                </c:pt>
                <c:pt idx="230">
                  <c:v>873425</c:v>
                </c:pt>
                <c:pt idx="231">
                  <c:v>881077</c:v>
                </c:pt>
                <c:pt idx="232">
                  <c:v>884816</c:v>
                </c:pt>
                <c:pt idx="233">
                  <c:v>889595</c:v>
                </c:pt>
                <c:pt idx="234">
                  <c:v>896041</c:v>
                </c:pt>
                <c:pt idx="235">
                  <c:v>903686</c:v>
                </c:pt>
                <c:pt idx="236">
                  <c:v>907706</c:v>
                </c:pt>
                <c:pt idx="237">
                  <c:v>904931</c:v>
                </c:pt>
                <c:pt idx="238">
                  <c:v>909030</c:v>
                </c:pt>
                <c:pt idx="239">
                  <c:v>917214</c:v>
                </c:pt>
                <c:pt idx="240">
                  <c:v>934769</c:v>
                </c:pt>
                <c:pt idx="241">
                  <c:v>947294</c:v>
                </c:pt>
                <c:pt idx="242">
                  <c:v>966107</c:v>
                </c:pt>
                <c:pt idx="243">
                  <c:v>965927</c:v>
                </c:pt>
                <c:pt idx="244">
                  <c:v>967494</c:v>
                </c:pt>
                <c:pt idx="245">
                  <c:v>975524</c:v>
                </c:pt>
                <c:pt idx="246">
                  <c:v>982903</c:v>
                </c:pt>
                <c:pt idx="247">
                  <c:v>993329</c:v>
                </c:pt>
                <c:pt idx="248">
                  <c:v>999862</c:v>
                </c:pt>
                <c:pt idx="249">
                  <c:v>999077</c:v>
                </c:pt>
                <c:pt idx="250">
                  <c:v>1006259</c:v>
                </c:pt>
                <c:pt idx="251">
                  <c:v>1005019</c:v>
                </c:pt>
                <c:pt idx="252">
                  <c:v>1006004</c:v>
                </c:pt>
                <c:pt idx="253">
                  <c:v>1006933</c:v>
                </c:pt>
                <c:pt idx="254">
                  <c:v>1012137</c:v>
                </c:pt>
                <c:pt idx="255">
                  <c:v>1020993</c:v>
                </c:pt>
                <c:pt idx="256">
                  <c:v>1028089</c:v>
                </c:pt>
                <c:pt idx="257">
                  <c:v>1033795</c:v>
                </c:pt>
                <c:pt idx="258">
                  <c:v>1034169</c:v>
                </c:pt>
                <c:pt idx="259">
                  <c:v>1047495</c:v>
                </c:pt>
                <c:pt idx="260">
                  <c:v>1031538</c:v>
                </c:pt>
                <c:pt idx="261">
                  <c:v>1037003</c:v>
                </c:pt>
                <c:pt idx="262">
                  <c:v>1048828</c:v>
                </c:pt>
                <c:pt idx="263">
                  <c:v>1053038</c:v>
                </c:pt>
                <c:pt idx="264">
                  <c:v>1060783</c:v>
                </c:pt>
                <c:pt idx="265">
                  <c:v>1071201</c:v>
                </c:pt>
                <c:pt idx="266">
                  <c:v>1082362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AllOverTime!$A$68</c:f>
              <c:strCache>
                <c:ptCount val="1"/>
                <c:pt idx="0">
                  <c:v>1.75_10_150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AllOverTime!$B$68:$JH$68</c:f>
              <c:numCache>
                <c:formatCode>General</c:formatCode>
                <c:ptCount val="267"/>
                <c:pt idx="0">
                  <c:v>95452</c:v>
                </c:pt>
                <c:pt idx="1">
                  <c:v>88025</c:v>
                </c:pt>
                <c:pt idx="2">
                  <c:v>79147</c:v>
                </c:pt>
                <c:pt idx="3">
                  <c:v>76101</c:v>
                </c:pt>
                <c:pt idx="4">
                  <c:v>69402</c:v>
                </c:pt>
                <c:pt idx="5">
                  <c:v>68963</c:v>
                </c:pt>
                <c:pt idx="6">
                  <c:v>68489</c:v>
                </c:pt>
                <c:pt idx="7">
                  <c:v>66333</c:v>
                </c:pt>
                <c:pt idx="8">
                  <c:v>64175</c:v>
                </c:pt>
                <c:pt idx="9">
                  <c:v>63164</c:v>
                </c:pt>
                <c:pt idx="10">
                  <c:v>53409</c:v>
                </c:pt>
                <c:pt idx="11">
                  <c:v>52383</c:v>
                </c:pt>
                <c:pt idx="12">
                  <c:v>45079</c:v>
                </c:pt>
                <c:pt idx="13">
                  <c:v>46986</c:v>
                </c:pt>
                <c:pt idx="14">
                  <c:v>41782</c:v>
                </c:pt>
                <c:pt idx="15">
                  <c:v>43119</c:v>
                </c:pt>
                <c:pt idx="16">
                  <c:v>41771</c:v>
                </c:pt>
                <c:pt idx="17">
                  <c:v>43328</c:v>
                </c:pt>
                <c:pt idx="18">
                  <c:v>45149</c:v>
                </c:pt>
                <c:pt idx="19">
                  <c:v>41775</c:v>
                </c:pt>
                <c:pt idx="20">
                  <c:v>42936</c:v>
                </c:pt>
                <c:pt idx="21">
                  <c:v>46875</c:v>
                </c:pt>
                <c:pt idx="22">
                  <c:v>45489</c:v>
                </c:pt>
                <c:pt idx="23">
                  <c:v>50165</c:v>
                </c:pt>
                <c:pt idx="24">
                  <c:v>45560</c:v>
                </c:pt>
                <c:pt idx="25">
                  <c:v>43740</c:v>
                </c:pt>
                <c:pt idx="26">
                  <c:v>41200</c:v>
                </c:pt>
                <c:pt idx="27">
                  <c:v>32926</c:v>
                </c:pt>
                <c:pt idx="28">
                  <c:v>30265</c:v>
                </c:pt>
                <c:pt idx="29">
                  <c:v>28860</c:v>
                </c:pt>
                <c:pt idx="30">
                  <c:v>22580</c:v>
                </c:pt>
                <c:pt idx="31">
                  <c:v>24564</c:v>
                </c:pt>
                <c:pt idx="32">
                  <c:v>22176</c:v>
                </c:pt>
                <c:pt idx="33">
                  <c:v>33309</c:v>
                </c:pt>
                <c:pt idx="34">
                  <c:v>22144</c:v>
                </c:pt>
                <c:pt idx="35">
                  <c:v>15427</c:v>
                </c:pt>
                <c:pt idx="36">
                  <c:v>959</c:v>
                </c:pt>
                <c:pt idx="37">
                  <c:v>-6626</c:v>
                </c:pt>
                <c:pt idx="38">
                  <c:v>-16582</c:v>
                </c:pt>
                <c:pt idx="39">
                  <c:v>-23694</c:v>
                </c:pt>
                <c:pt idx="40">
                  <c:v>-24759</c:v>
                </c:pt>
                <c:pt idx="41">
                  <c:v>-34976</c:v>
                </c:pt>
                <c:pt idx="42">
                  <c:v>-43775</c:v>
                </c:pt>
                <c:pt idx="43">
                  <c:v>-45676</c:v>
                </c:pt>
                <c:pt idx="44">
                  <c:v>-63422</c:v>
                </c:pt>
                <c:pt idx="45">
                  <c:v>-71598</c:v>
                </c:pt>
                <c:pt idx="46">
                  <c:v>-77128</c:v>
                </c:pt>
                <c:pt idx="47">
                  <c:v>-81682</c:v>
                </c:pt>
                <c:pt idx="48">
                  <c:v>-86507</c:v>
                </c:pt>
                <c:pt idx="49">
                  <c:v>-87352</c:v>
                </c:pt>
                <c:pt idx="50">
                  <c:v>-82159</c:v>
                </c:pt>
                <c:pt idx="51">
                  <c:v>-80504</c:v>
                </c:pt>
                <c:pt idx="52">
                  <c:v>-76836</c:v>
                </c:pt>
                <c:pt idx="53">
                  <c:v>-82987</c:v>
                </c:pt>
                <c:pt idx="54">
                  <c:v>-80351</c:v>
                </c:pt>
                <c:pt idx="55">
                  <c:v>-77217</c:v>
                </c:pt>
                <c:pt idx="56">
                  <c:v>-83919</c:v>
                </c:pt>
                <c:pt idx="57">
                  <c:v>-85581</c:v>
                </c:pt>
                <c:pt idx="58">
                  <c:v>-83788</c:v>
                </c:pt>
                <c:pt idx="59">
                  <c:v>-83225</c:v>
                </c:pt>
                <c:pt idx="60">
                  <c:v>-84649</c:v>
                </c:pt>
                <c:pt idx="61">
                  <c:v>-95320</c:v>
                </c:pt>
                <c:pt idx="62">
                  <c:v>-93601</c:v>
                </c:pt>
                <c:pt idx="63">
                  <c:v>-90172</c:v>
                </c:pt>
                <c:pt idx="64">
                  <c:v>-88223</c:v>
                </c:pt>
                <c:pt idx="65">
                  <c:v>-77759</c:v>
                </c:pt>
                <c:pt idx="66">
                  <c:v>-64968</c:v>
                </c:pt>
                <c:pt idx="67">
                  <c:v>-54643</c:v>
                </c:pt>
                <c:pt idx="68">
                  <c:v>-43004</c:v>
                </c:pt>
                <c:pt idx="69">
                  <c:v>-40827</c:v>
                </c:pt>
                <c:pt idx="70">
                  <c:v>-31035</c:v>
                </c:pt>
                <c:pt idx="71">
                  <c:v>-16819</c:v>
                </c:pt>
                <c:pt idx="72">
                  <c:v>-8846</c:v>
                </c:pt>
                <c:pt idx="73">
                  <c:v>8323</c:v>
                </c:pt>
                <c:pt idx="74">
                  <c:v>28435</c:v>
                </c:pt>
                <c:pt idx="75">
                  <c:v>40996</c:v>
                </c:pt>
                <c:pt idx="76">
                  <c:v>59884</c:v>
                </c:pt>
                <c:pt idx="77">
                  <c:v>82752</c:v>
                </c:pt>
                <c:pt idx="78">
                  <c:v>105208</c:v>
                </c:pt>
                <c:pt idx="79">
                  <c:v>102349</c:v>
                </c:pt>
                <c:pt idx="80">
                  <c:v>115500</c:v>
                </c:pt>
                <c:pt idx="81">
                  <c:v>133565</c:v>
                </c:pt>
                <c:pt idx="82">
                  <c:v>155400</c:v>
                </c:pt>
                <c:pt idx="83">
                  <c:v>181445</c:v>
                </c:pt>
                <c:pt idx="84">
                  <c:v>208590</c:v>
                </c:pt>
                <c:pt idx="85">
                  <c:v>236059</c:v>
                </c:pt>
                <c:pt idx="86">
                  <c:v>260671</c:v>
                </c:pt>
                <c:pt idx="87">
                  <c:v>282139</c:v>
                </c:pt>
                <c:pt idx="88">
                  <c:v>293177</c:v>
                </c:pt>
                <c:pt idx="89">
                  <c:v>318786</c:v>
                </c:pt>
                <c:pt idx="90">
                  <c:v>347057</c:v>
                </c:pt>
                <c:pt idx="91">
                  <c:v>360027</c:v>
                </c:pt>
                <c:pt idx="92">
                  <c:v>385074</c:v>
                </c:pt>
                <c:pt idx="93">
                  <c:v>408021</c:v>
                </c:pt>
                <c:pt idx="94">
                  <c:v>407991</c:v>
                </c:pt>
                <c:pt idx="95">
                  <c:v>420613</c:v>
                </c:pt>
                <c:pt idx="96">
                  <c:v>442541</c:v>
                </c:pt>
                <c:pt idx="97">
                  <c:v>460174</c:v>
                </c:pt>
                <c:pt idx="98">
                  <c:v>482816</c:v>
                </c:pt>
                <c:pt idx="99">
                  <c:v>498183</c:v>
                </c:pt>
                <c:pt idx="100">
                  <c:v>518993</c:v>
                </c:pt>
                <c:pt idx="101">
                  <c:v>535540</c:v>
                </c:pt>
                <c:pt idx="102">
                  <c:v>551615</c:v>
                </c:pt>
                <c:pt idx="103">
                  <c:v>571440</c:v>
                </c:pt>
                <c:pt idx="104">
                  <c:v>584934</c:v>
                </c:pt>
                <c:pt idx="105">
                  <c:v>597525</c:v>
                </c:pt>
                <c:pt idx="106">
                  <c:v>598588</c:v>
                </c:pt>
                <c:pt idx="107">
                  <c:v>605635</c:v>
                </c:pt>
                <c:pt idx="108">
                  <c:v>612241</c:v>
                </c:pt>
                <c:pt idx="109">
                  <c:v>624726</c:v>
                </c:pt>
                <c:pt idx="110">
                  <c:v>635536</c:v>
                </c:pt>
                <c:pt idx="111">
                  <c:v>646510</c:v>
                </c:pt>
                <c:pt idx="112">
                  <c:v>656301</c:v>
                </c:pt>
                <c:pt idx="113">
                  <c:v>669992</c:v>
                </c:pt>
                <c:pt idx="114">
                  <c:v>682428</c:v>
                </c:pt>
                <c:pt idx="115">
                  <c:v>691817</c:v>
                </c:pt>
                <c:pt idx="116">
                  <c:v>705479</c:v>
                </c:pt>
                <c:pt idx="117">
                  <c:v>717416</c:v>
                </c:pt>
                <c:pt idx="118">
                  <c:v>727108</c:v>
                </c:pt>
                <c:pt idx="119">
                  <c:v>731504</c:v>
                </c:pt>
                <c:pt idx="120">
                  <c:v>728258</c:v>
                </c:pt>
                <c:pt idx="121">
                  <c:v>708617</c:v>
                </c:pt>
                <c:pt idx="122">
                  <c:v>707986</c:v>
                </c:pt>
                <c:pt idx="123">
                  <c:v>693665</c:v>
                </c:pt>
                <c:pt idx="124">
                  <c:v>692460</c:v>
                </c:pt>
                <c:pt idx="125">
                  <c:v>694268</c:v>
                </c:pt>
                <c:pt idx="126">
                  <c:v>694235</c:v>
                </c:pt>
                <c:pt idx="127">
                  <c:v>697879</c:v>
                </c:pt>
                <c:pt idx="128">
                  <c:v>691557</c:v>
                </c:pt>
                <c:pt idx="129">
                  <c:v>675307</c:v>
                </c:pt>
                <c:pt idx="130">
                  <c:v>674891</c:v>
                </c:pt>
                <c:pt idx="131">
                  <c:v>677545</c:v>
                </c:pt>
                <c:pt idx="132">
                  <c:v>676343</c:v>
                </c:pt>
                <c:pt idx="133">
                  <c:v>680330</c:v>
                </c:pt>
                <c:pt idx="134">
                  <c:v>684497</c:v>
                </c:pt>
                <c:pt idx="135">
                  <c:v>676078</c:v>
                </c:pt>
                <c:pt idx="136">
                  <c:v>677657</c:v>
                </c:pt>
                <c:pt idx="137">
                  <c:v>674180</c:v>
                </c:pt>
                <c:pt idx="138">
                  <c:v>668872</c:v>
                </c:pt>
                <c:pt idx="139">
                  <c:v>673401</c:v>
                </c:pt>
                <c:pt idx="140">
                  <c:v>677923</c:v>
                </c:pt>
                <c:pt idx="141">
                  <c:v>681828</c:v>
                </c:pt>
                <c:pt idx="142">
                  <c:v>688860</c:v>
                </c:pt>
                <c:pt idx="143">
                  <c:v>690766</c:v>
                </c:pt>
                <c:pt idx="144">
                  <c:v>695145</c:v>
                </c:pt>
                <c:pt idx="145">
                  <c:v>701581</c:v>
                </c:pt>
                <c:pt idx="146">
                  <c:v>708273</c:v>
                </c:pt>
                <c:pt idx="147">
                  <c:v>704340</c:v>
                </c:pt>
                <c:pt idx="148">
                  <c:v>706783</c:v>
                </c:pt>
                <c:pt idx="149">
                  <c:v>707986</c:v>
                </c:pt>
                <c:pt idx="150">
                  <c:v>713274</c:v>
                </c:pt>
                <c:pt idx="151">
                  <c:v>710040</c:v>
                </c:pt>
                <c:pt idx="152">
                  <c:v>717252</c:v>
                </c:pt>
                <c:pt idx="153">
                  <c:v>722126</c:v>
                </c:pt>
                <c:pt idx="154">
                  <c:v>731675</c:v>
                </c:pt>
                <c:pt idx="155">
                  <c:v>744562</c:v>
                </c:pt>
                <c:pt idx="156">
                  <c:v>744545</c:v>
                </c:pt>
                <c:pt idx="157">
                  <c:v>746424</c:v>
                </c:pt>
                <c:pt idx="158">
                  <c:v>748292</c:v>
                </c:pt>
                <c:pt idx="159">
                  <c:v>752512</c:v>
                </c:pt>
                <c:pt idx="160">
                  <c:v>752327</c:v>
                </c:pt>
                <c:pt idx="161">
                  <c:v>757861</c:v>
                </c:pt>
                <c:pt idx="162">
                  <c:v>764883</c:v>
                </c:pt>
                <c:pt idx="163">
                  <c:v>763336</c:v>
                </c:pt>
                <c:pt idx="164">
                  <c:v>768367</c:v>
                </c:pt>
                <c:pt idx="165">
                  <c:v>765226</c:v>
                </c:pt>
                <c:pt idx="166">
                  <c:v>762336</c:v>
                </c:pt>
                <c:pt idx="167">
                  <c:v>765530</c:v>
                </c:pt>
                <c:pt idx="168">
                  <c:v>771769</c:v>
                </c:pt>
                <c:pt idx="169">
                  <c:v>779709</c:v>
                </c:pt>
                <c:pt idx="170">
                  <c:v>786930</c:v>
                </c:pt>
                <c:pt idx="171">
                  <c:v>787549</c:v>
                </c:pt>
                <c:pt idx="172">
                  <c:v>792904</c:v>
                </c:pt>
                <c:pt idx="173">
                  <c:v>789423</c:v>
                </c:pt>
                <c:pt idx="174">
                  <c:v>796595</c:v>
                </c:pt>
                <c:pt idx="175">
                  <c:v>805337</c:v>
                </c:pt>
                <c:pt idx="176">
                  <c:v>812058</c:v>
                </c:pt>
                <c:pt idx="177">
                  <c:v>808988</c:v>
                </c:pt>
                <c:pt idx="178">
                  <c:v>811970</c:v>
                </c:pt>
                <c:pt idx="179">
                  <c:v>815613</c:v>
                </c:pt>
                <c:pt idx="180">
                  <c:v>815970</c:v>
                </c:pt>
                <c:pt idx="181">
                  <c:v>801488</c:v>
                </c:pt>
                <c:pt idx="182">
                  <c:v>804932</c:v>
                </c:pt>
                <c:pt idx="183">
                  <c:v>809362</c:v>
                </c:pt>
                <c:pt idx="184">
                  <c:v>809945</c:v>
                </c:pt>
                <c:pt idx="185">
                  <c:v>804588</c:v>
                </c:pt>
                <c:pt idx="186">
                  <c:v>786790</c:v>
                </c:pt>
                <c:pt idx="187">
                  <c:v>786331</c:v>
                </c:pt>
                <c:pt idx="188">
                  <c:v>783903</c:v>
                </c:pt>
                <c:pt idx="189">
                  <c:v>783460</c:v>
                </c:pt>
                <c:pt idx="190">
                  <c:v>783954</c:v>
                </c:pt>
                <c:pt idx="191">
                  <c:v>775056</c:v>
                </c:pt>
                <c:pt idx="192">
                  <c:v>766215</c:v>
                </c:pt>
                <c:pt idx="193">
                  <c:v>749297</c:v>
                </c:pt>
                <c:pt idx="194">
                  <c:v>746199</c:v>
                </c:pt>
                <c:pt idx="195">
                  <c:v>740051</c:v>
                </c:pt>
                <c:pt idx="196">
                  <c:v>737919</c:v>
                </c:pt>
                <c:pt idx="197">
                  <c:v>737395</c:v>
                </c:pt>
                <c:pt idx="198">
                  <c:v>727481</c:v>
                </c:pt>
                <c:pt idx="199">
                  <c:v>720824</c:v>
                </c:pt>
                <c:pt idx="200">
                  <c:v>725024</c:v>
                </c:pt>
                <c:pt idx="201">
                  <c:v>725609</c:v>
                </c:pt>
                <c:pt idx="202">
                  <c:v>724918</c:v>
                </c:pt>
                <c:pt idx="203">
                  <c:v>719830</c:v>
                </c:pt>
                <c:pt idx="204">
                  <c:v>725567</c:v>
                </c:pt>
                <c:pt idx="205">
                  <c:v>725869</c:v>
                </c:pt>
                <c:pt idx="206">
                  <c:v>728473</c:v>
                </c:pt>
                <c:pt idx="207">
                  <c:v>737818</c:v>
                </c:pt>
                <c:pt idx="208">
                  <c:v>742359</c:v>
                </c:pt>
                <c:pt idx="209">
                  <c:v>750308</c:v>
                </c:pt>
                <c:pt idx="210">
                  <c:v>755765</c:v>
                </c:pt>
                <c:pt idx="211">
                  <c:v>762943</c:v>
                </c:pt>
                <c:pt idx="212">
                  <c:v>766685</c:v>
                </c:pt>
                <c:pt idx="213">
                  <c:v>779563</c:v>
                </c:pt>
                <c:pt idx="214">
                  <c:v>792115</c:v>
                </c:pt>
                <c:pt idx="215">
                  <c:v>804713</c:v>
                </c:pt>
                <c:pt idx="216">
                  <c:v>816188</c:v>
                </c:pt>
                <c:pt idx="217">
                  <c:v>826635</c:v>
                </c:pt>
                <c:pt idx="218">
                  <c:v>835331</c:v>
                </c:pt>
                <c:pt idx="219">
                  <c:v>845962</c:v>
                </c:pt>
                <c:pt idx="220">
                  <c:v>858567</c:v>
                </c:pt>
                <c:pt idx="221">
                  <c:v>870367</c:v>
                </c:pt>
                <c:pt idx="222">
                  <c:v>881112</c:v>
                </c:pt>
                <c:pt idx="223">
                  <c:v>889471</c:v>
                </c:pt>
                <c:pt idx="224">
                  <c:v>893846</c:v>
                </c:pt>
                <c:pt idx="225">
                  <c:v>900112</c:v>
                </c:pt>
                <c:pt idx="226">
                  <c:v>906902</c:v>
                </c:pt>
                <c:pt idx="227">
                  <c:v>904100</c:v>
                </c:pt>
                <c:pt idx="228">
                  <c:v>907920</c:v>
                </c:pt>
                <c:pt idx="229">
                  <c:v>903195</c:v>
                </c:pt>
                <c:pt idx="230">
                  <c:v>897591</c:v>
                </c:pt>
                <c:pt idx="231">
                  <c:v>904908</c:v>
                </c:pt>
                <c:pt idx="232">
                  <c:v>909517</c:v>
                </c:pt>
                <c:pt idx="233">
                  <c:v>912335</c:v>
                </c:pt>
                <c:pt idx="234">
                  <c:v>920230</c:v>
                </c:pt>
                <c:pt idx="235">
                  <c:v>925106</c:v>
                </c:pt>
                <c:pt idx="236">
                  <c:v>929858</c:v>
                </c:pt>
                <c:pt idx="237">
                  <c:v>927453</c:v>
                </c:pt>
                <c:pt idx="238">
                  <c:v>932816</c:v>
                </c:pt>
                <c:pt idx="239">
                  <c:v>937558</c:v>
                </c:pt>
                <c:pt idx="240">
                  <c:v>946390</c:v>
                </c:pt>
                <c:pt idx="241">
                  <c:v>958190</c:v>
                </c:pt>
                <c:pt idx="242">
                  <c:v>974701</c:v>
                </c:pt>
                <c:pt idx="243">
                  <c:v>975559</c:v>
                </c:pt>
                <c:pt idx="244">
                  <c:v>975184</c:v>
                </c:pt>
                <c:pt idx="245">
                  <c:v>981755</c:v>
                </c:pt>
                <c:pt idx="246">
                  <c:v>990044</c:v>
                </c:pt>
                <c:pt idx="247">
                  <c:v>997196</c:v>
                </c:pt>
                <c:pt idx="248">
                  <c:v>1003322</c:v>
                </c:pt>
                <c:pt idx="249">
                  <c:v>1003370</c:v>
                </c:pt>
                <c:pt idx="250">
                  <c:v>1009409</c:v>
                </c:pt>
                <c:pt idx="251">
                  <c:v>1010193</c:v>
                </c:pt>
                <c:pt idx="252">
                  <c:v>1010514</c:v>
                </c:pt>
                <c:pt idx="253">
                  <c:v>1010859</c:v>
                </c:pt>
                <c:pt idx="254">
                  <c:v>1015239</c:v>
                </c:pt>
                <c:pt idx="255">
                  <c:v>1020317</c:v>
                </c:pt>
                <c:pt idx="256">
                  <c:v>1026282</c:v>
                </c:pt>
                <c:pt idx="257">
                  <c:v>1030917</c:v>
                </c:pt>
                <c:pt idx="258">
                  <c:v>1029790</c:v>
                </c:pt>
                <c:pt idx="259">
                  <c:v>1038675</c:v>
                </c:pt>
                <c:pt idx="260">
                  <c:v>1024166</c:v>
                </c:pt>
                <c:pt idx="261">
                  <c:v>1028030</c:v>
                </c:pt>
                <c:pt idx="262">
                  <c:v>1037452</c:v>
                </c:pt>
                <c:pt idx="263">
                  <c:v>1041334</c:v>
                </c:pt>
                <c:pt idx="264">
                  <c:v>1048520</c:v>
                </c:pt>
                <c:pt idx="265">
                  <c:v>1057704</c:v>
                </c:pt>
                <c:pt idx="266">
                  <c:v>1068072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AllOverTime!$A$69</c:f>
              <c:strCache>
                <c:ptCount val="1"/>
                <c:pt idx="0">
                  <c:v>1.25_21_200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AllOverTime!$B$69:$JH$69</c:f>
              <c:numCache>
                <c:formatCode>General</c:formatCode>
                <c:ptCount val="267"/>
                <c:pt idx="0">
                  <c:v>91324</c:v>
                </c:pt>
                <c:pt idx="1">
                  <c:v>80393</c:v>
                </c:pt>
                <c:pt idx="2">
                  <c:v>74522</c:v>
                </c:pt>
                <c:pt idx="3">
                  <c:v>69868</c:v>
                </c:pt>
                <c:pt idx="4">
                  <c:v>62888</c:v>
                </c:pt>
                <c:pt idx="5">
                  <c:v>63410</c:v>
                </c:pt>
                <c:pt idx="6">
                  <c:v>64780</c:v>
                </c:pt>
                <c:pt idx="7">
                  <c:v>63187</c:v>
                </c:pt>
                <c:pt idx="8">
                  <c:v>61009</c:v>
                </c:pt>
                <c:pt idx="9">
                  <c:v>59879</c:v>
                </c:pt>
                <c:pt idx="10">
                  <c:v>47259</c:v>
                </c:pt>
                <c:pt idx="11">
                  <c:v>44968</c:v>
                </c:pt>
                <c:pt idx="12">
                  <c:v>35678</c:v>
                </c:pt>
                <c:pt idx="13">
                  <c:v>38877</c:v>
                </c:pt>
                <c:pt idx="14">
                  <c:v>31698</c:v>
                </c:pt>
                <c:pt idx="15">
                  <c:v>32779</c:v>
                </c:pt>
                <c:pt idx="16">
                  <c:v>33712</c:v>
                </c:pt>
                <c:pt idx="17">
                  <c:v>35380</c:v>
                </c:pt>
                <c:pt idx="18">
                  <c:v>36602</c:v>
                </c:pt>
                <c:pt idx="19">
                  <c:v>34797</c:v>
                </c:pt>
                <c:pt idx="20">
                  <c:v>38000</c:v>
                </c:pt>
                <c:pt idx="21">
                  <c:v>43459</c:v>
                </c:pt>
                <c:pt idx="22">
                  <c:v>42100</c:v>
                </c:pt>
                <c:pt idx="23">
                  <c:v>47760</c:v>
                </c:pt>
                <c:pt idx="24">
                  <c:v>44381</c:v>
                </c:pt>
                <c:pt idx="25">
                  <c:v>43533</c:v>
                </c:pt>
                <c:pt idx="26">
                  <c:v>40125</c:v>
                </c:pt>
                <c:pt idx="27">
                  <c:v>34189</c:v>
                </c:pt>
                <c:pt idx="28">
                  <c:v>31224</c:v>
                </c:pt>
                <c:pt idx="29">
                  <c:v>31904</c:v>
                </c:pt>
                <c:pt idx="30">
                  <c:v>25130</c:v>
                </c:pt>
                <c:pt idx="31">
                  <c:v>28122</c:v>
                </c:pt>
                <c:pt idx="32">
                  <c:v>26995</c:v>
                </c:pt>
                <c:pt idx="33">
                  <c:v>35964</c:v>
                </c:pt>
                <c:pt idx="34">
                  <c:v>22107</c:v>
                </c:pt>
                <c:pt idx="35">
                  <c:v>9306</c:v>
                </c:pt>
                <c:pt idx="36">
                  <c:v>-10474</c:v>
                </c:pt>
                <c:pt idx="37">
                  <c:v>-19762</c:v>
                </c:pt>
                <c:pt idx="38">
                  <c:v>-33099</c:v>
                </c:pt>
                <c:pt idx="39">
                  <c:v>-44472</c:v>
                </c:pt>
                <c:pt idx="40">
                  <c:v>-46306</c:v>
                </c:pt>
                <c:pt idx="41">
                  <c:v>-50273</c:v>
                </c:pt>
                <c:pt idx="42">
                  <c:v>-55612</c:v>
                </c:pt>
                <c:pt idx="43">
                  <c:v>-61056</c:v>
                </c:pt>
                <c:pt idx="44">
                  <c:v>-81974</c:v>
                </c:pt>
                <c:pt idx="45">
                  <c:v>-97965</c:v>
                </c:pt>
                <c:pt idx="46">
                  <c:v>-103540</c:v>
                </c:pt>
                <c:pt idx="47">
                  <c:v>-106981</c:v>
                </c:pt>
                <c:pt idx="48">
                  <c:v>-111159</c:v>
                </c:pt>
                <c:pt idx="49">
                  <c:v>-109352</c:v>
                </c:pt>
                <c:pt idx="50">
                  <c:v>-100738</c:v>
                </c:pt>
                <c:pt idx="51">
                  <c:v>-99574</c:v>
                </c:pt>
                <c:pt idx="52">
                  <c:v>-94397</c:v>
                </c:pt>
                <c:pt idx="53">
                  <c:v>-103528</c:v>
                </c:pt>
                <c:pt idx="54">
                  <c:v>-101022</c:v>
                </c:pt>
                <c:pt idx="55">
                  <c:v>-95496</c:v>
                </c:pt>
                <c:pt idx="56">
                  <c:v>-101482</c:v>
                </c:pt>
                <c:pt idx="57">
                  <c:v>-99151</c:v>
                </c:pt>
                <c:pt idx="58">
                  <c:v>-96745</c:v>
                </c:pt>
                <c:pt idx="59">
                  <c:v>-95733</c:v>
                </c:pt>
                <c:pt idx="60">
                  <c:v>-95184</c:v>
                </c:pt>
                <c:pt idx="61">
                  <c:v>-102142</c:v>
                </c:pt>
                <c:pt idx="62">
                  <c:v>-101049</c:v>
                </c:pt>
                <c:pt idx="63">
                  <c:v>-96609</c:v>
                </c:pt>
                <c:pt idx="64">
                  <c:v>-93543</c:v>
                </c:pt>
                <c:pt idx="65">
                  <c:v>-85851</c:v>
                </c:pt>
                <c:pt idx="66">
                  <c:v>-71719</c:v>
                </c:pt>
                <c:pt idx="67">
                  <c:v>-60480</c:v>
                </c:pt>
                <c:pt idx="68">
                  <c:v>-48231</c:v>
                </c:pt>
                <c:pt idx="69">
                  <c:v>-47749</c:v>
                </c:pt>
                <c:pt idx="70">
                  <c:v>-36953</c:v>
                </c:pt>
                <c:pt idx="71">
                  <c:v>-21486</c:v>
                </c:pt>
                <c:pt idx="72">
                  <c:v>-11884</c:v>
                </c:pt>
                <c:pt idx="73">
                  <c:v>5440</c:v>
                </c:pt>
                <c:pt idx="74">
                  <c:v>27257</c:v>
                </c:pt>
                <c:pt idx="75">
                  <c:v>43874</c:v>
                </c:pt>
                <c:pt idx="76">
                  <c:v>67808</c:v>
                </c:pt>
                <c:pt idx="77">
                  <c:v>90126</c:v>
                </c:pt>
                <c:pt idx="78">
                  <c:v>114039</c:v>
                </c:pt>
                <c:pt idx="79">
                  <c:v>108560</c:v>
                </c:pt>
                <c:pt idx="80">
                  <c:v>128894</c:v>
                </c:pt>
                <c:pt idx="81">
                  <c:v>148506</c:v>
                </c:pt>
                <c:pt idx="82">
                  <c:v>162718</c:v>
                </c:pt>
                <c:pt idx="83">
                  <c:v>185789</c:v>
                </c:pt>
                <c:pt idx="84">
                  <c:v>212383</c:v>
                </c:pt>
                <c:pt idx="85">
                  <c:v>241051</c:v>
                </c:pt>
                <c:pt idx="86">
                  <c:v>263849</c:v>
                </c:pt>
                <c:pt idx="87">
                  <c:v>291177</c:v>
                </c:pt>
                <c:pt idx="88">
                  <c:v>300724</c:v>
                </c:pt>
                <c:pt idx="89">
                  <c:v>325999</c:v>
                </c:pt>
                <c:pt idx="90">
                  <c:v>350895</c:v>
                </c:pt>
                <c:pt idx="91">
                  <c:v>362306</c:v>
                </c:pt>
                <c:pt idx="92">
                  <c:v>390969</c:v>
                </c:pt>
                <c:pt idx="93">
                  <c:v>413394</c:v>
                </c:pt>
                <c:pt idx="94">
                  <c:v>413622</c:v>
                </c:pt>
                <c:pt idx="95">
                  <c:v>430008</c:v>
                </c:pt>
                <c:pt idx="96">
                  <c:v>452367</c:v>
                </c:pt>
                <c:pt idx="97">
                  <c:v>472116</c:v>
                </c:pt>
                <c:pt idx="98">
                  <c:v>489437</c:v>
                </c:pt>
                <c:pt idx="99">
                  <c:v>503817</c:v>
                </c:pt>
                <c:pt idx="100">
                  <c:v>526111</c:v>
                </c:pt>
                <c:pt idx="101">
                  <c:v>545990</c:v>
                </c:pt>
                <c:pt idx="102">
                  <c:v>563302</c:v>
                </c:pt>
                <c:pt idx="103">
                  <c:v>581927</c:v>
                </c:pt>
                <c:pt idx="104">
                  <c:v>592972</c:v>
                </c:pt>
                <c:pt idx="105">
                  <c:v>606506</c:v>
                </c:pt>
                <c:pt idx="106">
                  <c:v>610373</c:v>
                </c:pt>
                <c:pt idx="107">
                  <c:v>618386</c:v>
                </c:pt>
                <c:pt idx="108">
                  <c:v>624811</c:v>
                </c:pt>
                <c:pt idx="109">
                  <c:v>635888</c:v>
                </c:pt>
                <c:pt idx="110">
                  <c:v>645961</c:v>
                </c:pt>
                <c:pt idx="111">
                  <c:v>660702</c:v>
                </c:pt>
                <c:pt idx="112">
                  <c:v>670398</c:v>
                </c:pt>
                <c:pt idx="113">
                  <c:v>684753</c:v>
                </c:pt>
                <c:pt idx="114">
                  <c:v>696163</c:v>
                </c:pt>
                <c:pt idx="115">
                  <c:v>703756</c:v>
                </c:pt>
                <c:pt idx="116">
                  <c:v>713671</c:v>
                </c:pt>
                <c:pt idx="117">
                  <c:v>727027</c:v>
                </c:pt>
                <c:pt idx="118">
                  <c:v>735408</c:v>
                </c:pt>
                <c:pt idx="119">
                  <c:v>739087</c:v>
                </c:pt>
                <c:pt idx="120">
                  <c:v>737634</c:v>
                </c:pt>
                <c:pt idx="121">
                  <c:v>712623</c:v>
                </c:pt>
                <c:pt idx="122">
                  <c:v>710495</c:v>
                </c:pt>
                <c:pt idx="123">
                  <c:v>695024</c:v>
                </c:pt>
                <c:pt idx="124">
                  <c:v>695884</c:v>
                </c:pt>
                <c:pt idx="125">
                  <c:v>695577</c:v>
                </c:pt>
                <c:pt idx="126">
                  <c:v>697325</c:v>
                </c:pt>
                <c:pt idx="127">
                  <c:v>702372</c:v>
                </c:pt>
                <c:pt idx="128">
                  <c:v>694481</c:v>
                </c:pt>
                <c:pt idx="129">
                  <c:v>672911</c:v>
                </c:pt>
                <c:pt idx="130">
                  <c:v>672098</c:v>
                </c:pt>
                <c:pt idx="131">
                  <c:v>675494</c:v>
                </c:pt>
                <c:pt idx="132">
                  <c:v>672008</c:v>
                </c:pt>
                <c:pt idx="133">
                  <c:v>675862</c:v>
                </c:pt>
                <c:pt idx="134">
                  <c:v>679634</c:v>
                </c:pt>
                <c:pt idx="135">
                  <c:v>672230</c:v>
                </c:pt>
                <c:pt idx="136">
                  <c:v>674954</c:v>
                </c:pt>
                <c:pt idx="137">
                  <c:v>674019</c:v>
                </c:pt>
                <c:pt idx="138">
                  <c:v>671507</c:v>
                </c:pt>
                <c:pt idx="139">
                  <c:v>677687</c:v>
                </c:pt>
                <c:pt idx="140">
                  <c:v>683735</c:v>
                </c:pt>
                <c:pt idx="141">
                  <c:v>688759</c:v>
                </c:pt>
                <c:pt idx="142">
                  <c:v>694048</c:v>
                </c:pt>
                <c:pt idx="143">
                  <c:v>697257</c:v>
                </c:pt>
                <c:pt idx="144">
                  <c:v>701714</c:v>
                </c:pt>
                <c:pt idx="145">
                  <c:v>707553</c:v>
                </c:pt>
                <c:pt idx="146">
                  <c:v>714936</c:v>
                </c:pt>
                <c:pt idx="147">
                  <c:v>710562</c:v>
                </c:pt>
                <c:pt idx="148">
                  <c:v>713359</c:v>
                </c:pt>
                <c:pt idx="149">
                  <c:v>719261</c:v>
                </c:pt>
                <c:pt idx="150">
                  <c:v>724827</c:v>
                </c:pt>
                <c:pt idx="151">
                  <c:v>719485</c:v>
                </c:pt>
                <c:pt idx="152">
                  <c:v>726433</c:v>
                </c:pt>
                <c:pt idx="153">
                  <c:v>731204</c:v>
                </c:pt>
                <c:pt idx="154">
                  <c:v>737528</c:v>
                </c:pt>
                <c:pt idx="155">
                  <c:v>747378</c:v>
                </c:pt>
                <c:pt idx="156">
                  <c:v>749646</c:v>
                </c:pt>
                <c:pt idx="157">
                  <c:v>753906</c:v>
                </c:pt>
                <c:pt idx="158">
                  <c:v>755217</c:v>
                </c:pt>
                <c:pt idx="159">
                  <c:v>758707</c:v>
                </c:pt>
                <c:pt idx="160">
                  <c:v>758479</c:v>
                </c:pt>
                <c:pt idx="161">
                  <c:v>763763</c:v>
                </c:pt>
                <c:pt idx="162">
                  <c:v>768422</c:v>
                </c:pt>
                <c:pt idx="163">
                  <c:v>766593</c:v>
                </c:pt>
                <c:pt idx="164">
                  <c:v>771015</c:v>
                </c:pt>
                <c:pt idx="165">
                  <c:v>767168</c:v>
                </c:pt>
                <c:pt idx="166">
                  <c:v>766216</c:v>
                </c:pt>
                <c:pt idx="167">
                  <c:v>768532</c:v>
                </c:pt>
                <c:pt idx="168">
                  <c:v>774598</c:v>
                </c:pt>
                <c:pt idx="169">
                  <c:v>781858</c:v>
                </c:pt>
                <c:pt idx="170">
                  <c:v>786218</c:v>
                </c:pt>
                <c:pt idx="171">
                  <c:v>788235</c:v>
                </c:pt>
                <c:pt idx="172">
                  <c:v>793747</c:v>
                </c:pt>
                <c:pt idx="173">
                  <c:v>789217</c:v>
                </c:pt>
                <c:pt idx="174">
                  <c:v>798143</c:v>
                </c:pt>
                <c:pt idx="175">
                  <c:v>807488</c:v>
                </c:pt>
                <c:pt idx="176">
                  <c:v>813937</c:v>
                </c:pt>
                <c:pt idx="177">
                  <c:v>810497</c:v>
                </c:pt>
                <c:pt idx="178">
                  <c:v>813970</c:v>
                </c:pt>
                <c:pt idx="179">
                  <c:v>819718</c:v>
                </c:pt>
                <c:pt idx="180">
                  <c:v>822414</c:v>
                </c:pt>
                <c:pt idx="181">
                  <c:v>808688</c:v>
                </c:pt>
                <c:pt idx="182">
                  <c:v>814119</c:v>
                </c:pt>
                <c:pt idx="183">
                  <c:v>818821</c:v>
                </c:pt>
                <c:pt idx="184">
                  <c:v>819661</c:v>
                </c:pt>
                <c:pt idx="185">
                  <c:v>816831</c:v>
                </c:pt>
                <c:pt idx="186">
                  <c:v>792347</c:v>
                </c:pt>
                <c:pt idx="187">
                  <c:v>787612</c:v>
                </c:pt>
                <c:pt idx="188">
                  <c:v>783682</c:v>
                </c:pt>
                <c:pt idx="189">
                  <c:v>784208</c:v>
                </c:pt>
                <c:pt idx="190">
                  <c:v>785720</c:v>
                </c:pt>
                <c:pt idx="191">
                  <c:v>777699</c:v>
                </c:pt>
                <c:pt idx="192">
                  <c:v>765622</c:v>
                </c:pt>
                <c:pt idx="193">
                  <c:v>744057</c:v>
                </c:pt>
                <c:pt idx="194">
                  <c:v>737693</c:v>
                </c:pt>
                <c:pt idx="195">
                  <c:v>727693</c:v>
                </c:pt>
                <c:pt idx="196">
                  <c:v>725460</c:v>
                </c:pt>
                <c:pt idx="197">
                  <c:v>725768</c:v>
                </c:pt>
                <c:pt idx="198">
                  <c:v>717068</c:v>
                </c:pt>
                <c:pt idx="199">
                  <c:v>714367</c:v>
                </c:pt>
                <c:pt idx="200">
                  <c:v>718361</c:v>
                </c:pt>
                <c:pt idx="201">
                  <c:v>718139</c:v>
                </c:pt>
                <c:pt idx="202">
                  <c:v>718920</c:v>
                </c:pt>
                <c:pt idx="203">
                  <c:v>706898</c:v>
                </c:pt>
                <c:pt idx="204">
                  <c:v>713583</c:v>
                </c:pt>
                <c:pt idx="205">
                  <c:v>714063</c:v>
                </c:pt>
                <c:pt idx="206">
                  <c:v>719023</c:v>
                </c:pt>
                <c:pt idx="207">
                  <c:v>728451</c:v>
                </c:pt>
                <c:pt idx="208">
                  <c:v>733688</c:v>
                </c:pt>
                <c:pt idx="209">
                  <c:v>742219</c:v>
                </c:pt>
                <c:pt idx="210">
                  <c:v>746198</c:v>
                </c:pt>
                <c:pt idx="211">
                  <c:v>753366</c:v>
                </c:pt>
                <c:pt idx="212">
                  <c:v>756638</c:v>
                </c:pt>
                <c:pt idx="213">
                  <c:v>766918</c:v>
                </c:pt>
                <c:pt idx="214">
                  <c:v>777501</c:v>
                </c:pt>
                <c:pt idx="215">
                  <c:v>786815</c:v>
                </c:pt>
                <c:pt idx="216">
                  <c:v>796606</c:v>
                </c:pt>
                <c:pt idx="217">
                  <c:v>807958</c:v>
                </c:pt>
                <c:pt idx="218">
                  <c:v>817242</c:v>
                </c:pt>
                <c:pt idx="219">
                  <c:v>830469</c:v>
                </c:pt>
                <c:pt idx="220">
                  <c:v>842095</c:v>
                </c:pt>
                <c:pt idx="221">
                  <c:v>852469</c:v>
                </c:pt>
                <c:pt idx="222">
                  <c:v>865762</c:v>
                </c:pt>
                <c:pt idx="223">
                  <c:v>878836</c:v>
                </c:pt>
                <c:pt idx="224">
                  <c:v>885415</c:v>
                </c:pt>
                <c:pt idx="225">
                  <c:v>892960</c:v>
                </c:pt>
                <c:pt idx="226">
                  <c:v>900399</c:v>
                </c:pt>
                <c:pt idx="227">
                  <c:v>898975</c:v>
                </c:pt>
                <c:pt idx="228">
                  <c:v>900685</c:v>
                </c:pt>
                <c:pt idx="229">
                  <c:v>899193</c:v>
                </c:pt>
                <c:pt idx="230">
                  <c:v>897663</c:v>
                </c:pt>
                <c:pt idx="231">
                  <c:v>906547</c:v>
                </c:pt>
                <c:pt idx="232">
                  <c:v>913027</c:v>
                </c:pt>
                <c:pt idx="233">
                  <c:v>915708</c:v>
                </c:pt>
                <c:pt idx="234">
                  <c:v>923993</c:v>
                </c:pt>
                <c:pt idx="235">
                  <c:v>930032</c:v>
                </c:pt>
                <c:pt idx="236">
                  <c:v>936360</c:v>
                </c:pt>
                <c:pt idx="237">
                  <c:v>933594</c:v>
                </c:pt>
                <c:pt idx="238">
                  <c:v>939681</c:v>
                </c:pt>
                <c:pt idx="239">
                  <c:v>946545</c:v>
                </c:pt>
                <c:pt idx="240">
                  <c:v>958109</c:v>
                </c:pt>
                <c:pt idx="241">
                  <c:v>965615</c:v>
                </c:pt>
                <c:pt idx="242">
                  <c:v>978450</c:v>
                </c:pt>
                <c:pt idx="243">
                  <c:v>979235</c:v>
                </c:pt>
                <c:pt idx="244">
                  <c:v>976738</c:v>
                </c:pt>
                <c:pt idx="245">
                  <c:v>984210</c:v>
                </c:pt>
                <c:pt idx="246">
                  <c:v>991782</c:v>
                </c:pt>
                <c:pt idx="247">
                  <c:v>997000</c:v>
                </c:pt>
                <c:pt idx="248">
                  <c:v>1002183</c:v>
                </c:pt>
                <c:pt idx="249">
                  <c:v>1001138</c:v>
                </c:pt>
                <c:pt idx="250">
                  <c:v>1007383</c:v>
                </c:pt>
                <c:pt idx="251">
                  <c:v>1007414</c:v>
                </c:pt>
                <c:pt idx="252">
                  <c:v>1009501</c:v>
                </c:pt>
                <c:pt idx="253">
                  <c:v>1007524</c:v>
                </c:pt>
                <c:pt idx="254">
                  <c:v>1013289</c:v>
                </c:pt>
                <c:pt idx="255">
                  <c:v>1018604</c:v>
                </c:pt>
                <c:pt idx="256">
                  <c:v>1023167</c:v>
                </c:pt>
                <c:pt idx="257">
                  <c:v>1027273</c:v>
                </c:pt>
                <c:pt idx="258">
                  <c:v>1028584</c:v>
                </c:pt>
                <c:pt idx="259">
                  <c:v>1036017</c:v>
                </c:pt>
                <c:pt idx="260">
                  <c:v>1021659</c:v>
                </c:pt>
                <c:pt idx="261">
                  <c:v>1028021</c:v>
                </c:pt>
                <c:pt idx="262">
                  <c:v>1035820</c:v>
                </c:pt>
                <c:pt idx="263">
                  <c:v>1037132</c:v>
                </c:pt>
                <c:pt idx="264">
                  <c:v>1042358</c:v>
                </c:pt>
                <c:pt idx="265">
                  <c:v>1050272</c:v>
                </c:pt>
                <c:pt idx="266">
                  <c:v>1057876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AllOverTime!$A$70</c:f>
              <c:strCache>
                <c:ptCount val="1"/>
                <c:pt idx="0">
                  <c:v>2.0_10_150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AllOverTime!$B$70:$JH$70</c:f>
              <c:numCache>
                <c:formatCode>General</c:formatCode>
                <c:ptCount val="267"/>
                <c:pt idx="0">
                  <c:v>96929</c:v>
                </c:pt>
                <c:pt idx="1">
                  <c:v>90959</c:v>
                </c:pt>
                <c:pt idx="2">
                  <c:v>84531</c:v>
                </c:pt>
                <c:pt idx="3">
                  <c:v>82165</c:v>
                </c:pt>
                <c:pt idx="4">
                  <c:v>76605</c:v>
                </c:pt>
                <c:pt idx="5">
                  <c:v>76458</c:v>
                </c:pt>
                <c:pt idx="6">
                  <c:v>75729</c:v>
                </c:pt>
                <c:pt idx="7">
                  <c:v>73940</c:v>
                </c:pt>
                <c:pt idx="8">
                  <c:v>74213</c:v>
                </c:pt>
                <c:pt idx="9">
                  <c:v>73715</c:v>
                </c:pt>
                <c:pt idx="10">
                  <c:v>66217</c:v>
                </c:pt>
                <c:pt idx="11">
                  <c:v>66000</c:v>
                </c:pt>
                <c:pt idx="12">
                  <c:v>59921</c:v>
                </c:pt>
                <c:pt idx="13">
                  <c:v>61835</c:v>
                </c:pt>
                <c:pt idx="14">
                  <c:v>57351</c:v>
                </c:pt>
                <c:pt idx="15">
                  <c:v>58370</c:v>
                </c:pt>
                <c:pt idx="16">
                  <c:v>57844</c:v>
                </c:pt>
                <c:pt idx="17">
                  <c:v>59095</c:v>
                </c:pt>
                <c:pt idx="18">
                  <c:v>60436</c:v>
                </c:pt>
                <c:pt idx="19">
                  <c:v>58313</c:v>
                </c:pt>
                <c:pt idx="20">
                  <c:v>59057</c:v>
                </c:pt>
                <c:pt idx="21">
                  <c:v>63417</c:v>
                </c:pt>
                <c:pt idx="22">
                  <c:v>63041</c:v>
                </c:pt>
                <c:pt idx="23">
                  <c:v>67870</c:v>
                </c:pt>
                <c:pt idx="24">
                  <c:v>64184</c:v>
                </c:pt>
                <c:pt idx="25">
                  <c:v>63154</c:v>
                </c:pt>
                <c:pt idx="26">
                  <c:v>61732</c:v>
                </c:pt>
                <c:pt idx="27">
                  <c:v>55686</c:v>
                </c:pt>
                <c:pt idx="28">
                  <c:v>54334</c:v>
                </c:pt>
                <c:pt idx="29">
                  <c:v>52966</c:v>
                </c:pt>
                <c:pt idx="30">
                  <c:v>46441</c:v>
                </c:pt>
                <c:pt idx="31">
                  <c:v>48460</c:v>
                </c:pt>
                <c:pt idx="32">
                  <c:v>46898</c:v>
                </c:pt>
                <c:pt idx="33">
                  <c:v>56692</c:v>
                </c:pt>
                <c:pt idx="34">
                  <c:v>46551</c:v>
                </c:pt>
                <c:pt idx="35">
                  <c:v>41032</c:v>
                </c:pt>
                <c:pt idx="36">
                  <c:v>28886</c:v>
                </c:pt>
                <c:pt idx="37">
                  <c:v>22506</c:v>
                </c:pt>
                <c:pt idx="38">
                  <c:v>16920</c:v>
                </c:pt>
                <c:pt idx="39">
                  <c:v>12530</c:v>
                </c:pt>
                <c:pt idx="40">
                  <c:v>11840</c:v>
                </c:pt>
                <c:pt idx="41">
                  <c:v>4455</c:v>
                </c:pt>
                <c:pt idx="42">
                  <c:v>-768</c:v>
                </c:pt>
                <c:pt idx="43">
                  <c:v>-2540</c:v>
                </c:pt>
                <c:pt idx="44">
                  <c:v>-16698</c:v>
                </c:pt>
                <c:pt idx="45">
                  <c:v>-23086</c:v>
                </c:pt>
                <c:pt idx="46">
                  <c:v>-27395</c:v>
                </c:pt>
                <c:pt idx="47">
                  <c:v>-28521</c:v>
                </c:pt>
                <c:pt idx="48">
                  <c:v>-31418</c:v>
                </c:pt>
                <c:pt idx="49">
                  <c:v>-30334</c:v>
                </c:pt>
                <c:pt idx="50">
                  <c:v>-26287</c:v>
                </c:pt>
                <c:pt idx="51">
                  <c:v>-25688</c:v>
                </c:pt>
                <c:pt idx="52">
                  <c:v>-20890</c:v>
                </c:pt>
                <c:pt idx="53">
                  <c:v>-25649</c:v>
                </c:pt>
                <c:pt idx="54">
                  <c:v>-24011</c:v>
                </c:pt>
                <c:pt idx="55">
                  <c:v>-20553</c:v>
                </c:pt>
                <c:pt idx="56">
                  <c:v>-25137</c:v>
                </c:pt>
                <c:pt idx="57">
                  <c:v>-24931</c:v>
                </c:pt>
                <c:pt idx="58">
                  <c:v>-22638</c:v>
                </c:pt>
                <c:pt idx="59">
                  <c:v>-22420</c:v>
                </c:pt>
                <c:pt idx="60">
                  <c:v>-22388</c:v>
                </c:pt>
                <c:pt idx="61">
                  <c:v>-31730</c:v>
                </c:pt>
                <c:pt idx="62">
                  <c:v>-30512</c:v>
                </c:pt>
                <c:pt idx="63">
                  <c:v>-27764</c:v>
                </c:pt>
                <c:pt idx="64">
                  <c:v>-25777</c:v>
                </c:pt>
                <c:pt idx="65">
                  <c:v>-16456</c:v>
                </c:pt>
                <c:pt idx="66">
                  <c:v>-6259</c:v>
                </c:pt>
                <c:pt idx="67">
                  <c:v>2669</c:v>
                </c:pt>
                <c:pt idx="68">
                  <c:v>13285</c:v>
                </c:pt>
                <c:pt idx="69">
                  <c:v>17572</c:v>
                </c:pt>
                <c:pt idx="70">
                  <c:v>26141</c:v>
                </c:pt>
                <c:pt idx="71">
                  <c:v>39016</c:v>
                </c:pt>
                <c:pt idx="72">
                  <c:v>45755</c:v>
                </c:pt>
                <c:pt idx="73">
                  <c:v>62440</c:v>
                </c:pt>
                <c:pt idx="74">
                  <c:v>80188</c:v>
                </c:pt>
                <c:pt idx="75">
                  <c:v>92109</c:v>
                </c:pt>
                <c:pt idx="76">
                  <c:v>108700</c:v>
                </c:pt>
                <c:pt idx="77">
                  <c:v>129261</c:v>
                </c:pt>
                <c:pt idx="78">
                  <c:v>151866</c:v>
                </c:pt>
                <c:pt idx="79">
                  <c:v>151015</c:v>
                </c:pt>
                <c:pt idx="80">
                  <c:v>163034</c:v>
                </c:pt>
                <c:pt idx="81">
                  <c:v>179219</c:v>
                </c:pt>
                <c:pt idx="82">
                  <c:v>198794</c:v>
                </c:pt>
                <c:pt idx="83">
                  <c:v>221799</c:v>
                </c:pt>
                <c:pt idx="84">
                  <c:v>245517</c:v>
                </c:pt>
                <c:pt idx="85">
                  <c:v>272126</c:v>
                </c:pt>
                <c:pt idx="86">
                  <c:v>295774</c:v>
                </c:pt>
                <c:pt idx="87">
                  <c:v>315374</c:v>
                </c:pt>
                <c:pt idx="88">
                  <c:v>326494</c:v>
                </c:pt>
                <c:pt idx="89">
                  <c:v>350057</c:v>
                </c:pt>
                <c:pt idx="90">
                  <c:v>377260</c:v>
                </c:pt>
                <c:pt idx="91">
                  <c:v>389754</c:v>
                </c:pt>
                <c:pt idx="92">
                  <c:v>413735</c:v>
                </c:pt>
                <c:pt idx="93">
                  <c:v>435023</c:v>
                </c:pt>
                <c:pt idx="94">
                  <c:v>435868</c:v>
                </c:pt>
                <c:pt idx="95">
                  <c:v>446661</c:v>
                </c:pt>
                <c:pt idx="96">
                  <c:v>465412</c:v>
                </c:pt>
                <c:pt idx="97">
                  <c:v>480881</c:v>
                </c:pt>
                <c:pt idx="98">
                  <c:v>501646</c:v>
                </c:pt>
                <c:pt idx="99">
                  <c:v>517206</c:v>
                </c:pt>
                <c:pt idx="100">
                  <c:v>537328</c:v>
                </c:pt>
                <c:pt idx="101">
                  <c:v>553894</c:v>
                </c:pt>
                <c:pt idx="102">
                  <c:v>567345</c:v>
                </c:pt>
                <c:pt idx="103">
                  <c:v>585296</c:v>
                </c:pt>
                <c:pt idx="104">
                  <c:v>597228</c:v>
                </c:pt>
                <c:pt idx="105">
                  <c:v>609105</c:v>
                </c:pt>
                <c:pt idx="106">
                  <c:v>611098</c:v>
                </c:pt>
                <c:pt idx="107">
                  <c:v>617682</c:v>
                </c:pt>
                <c:pt idx="108">
                  <c:v>623043</c:v>
                </c:pt>
                <c:pt idx="109">
                  <c:v>634135</c:v>
                </c:pt>
                <c:pt idx="110">
                  <c:v>643747</c:v>
                </c:pt>
                <c:pt idx="111">
                  <c:v>654277</c:v>
                </c:pt>
                <c:pt idx="112">
                  <c:v>661815</c:v>
                </c:pt>
                <c:pt idx="113">
                  <c:v>674506</c:v>
                </c:pt>
                <c:pt idx="114">
                  <c:v>685889</c:v>
                </c:pt>
                <c:pt idx="115">
                  <c:v>693972</c:v>
                </c:pt>
                <c:pt idx="116">
                  <c:v>706403</c:v>
                </c:pt>
                <c:pt idx="117">
                  <c:v>716956</c:v>
                </c:pt>
                <c:pt idx="118">
                  <c:v>724723</c:v>
                </c:pt>
                <c:pt idx="119">
                  <c:v>729120</c:v>
                </c:pt>
                <c:pt idx="120">
                  <c:v>727223</c:v>
                </c:pt>
                <c:pt idx="121">
                  <c:v>708692</c:v>
                </c:pt>
                <c:pt idx="122">
                  <c:v>707784</c:v>
                </c:pt>
                <c:pt idx="123">
                  <c:v>695707</c:v>
                </c:pt>
                <c:pt idx="124">
                  <c:v>695731</c:v>
                </c:pt>
                <c:pt idx="125">
                  <c:v>697470</c:v>
                </c:pt>
                <c:pt idx="126">
                  <c:v>697889</c:v>
                </c:pt>
                <c:pt idx="127">
                  <c:v>700612</c:v>
                </c:pt>
                <c:pt idx="128">
                  <c:v>696987</c:v>
                </c:pt>
                <c:pt idx="129">
                  <c:v>681775</c:v>
                </c:pt>
                <c:pt idx="130">
                  <c:v>681627</c:v>
                </c:pt>
                <c:pt idx="131">
                  <c:v>684919</c:v>
                </c:pt>
                <c:pt idx="132">
                  <c:v>684703</c:v>
                </c:pt>
                <c:pt idx="133">
                  <c:v>688399</c:v>
                </c:pt>
                <c:pt idx="134">
                  <c:v>691617</c:v>
                </c:pt>
                <c:pt idx="135">
                  <c:v>683941</c:v>
                </c:pt>
                <c:pt idx="136">
                  <c:v>684777</c:v>
                </c:pt>
                <c:pt idx="137">
                  <c:v>682616</c:v>
                </c:pt>
                <c:pt idx="138">
                  <c:v>678712</c:v>
                </c:pt>
                <c:pt idx="139">
                  <c:v>682595</c:v>
                </c:pt>
                <c:pt idx="140">
                  <c:v>685927</c:v>
                </c:pt>
                <c:pt idx="141">
                  <c:v>690401</c:v>
                </c:pt>
                <c:pt idx="142">
                  <c:v>697345</c:v>
                </c:pt>
                <c:pt idx="143">
                  <c:v>698825</c:v>
                </c:pt>
                <c:pt idx="144">
                  <c:v>702733</c:v>
                </c:pt>
                <c:pt idx="145">
                  <c:v>708179</c:v>
                </c:pt>
                <c:pt idx="146">
                  <c:v>713925</c:v>
                </c:pt>
                <c:pt idx="147">
                  <c:v>709941</c:v>
                </c:pt>
                <c:pt idx="148">
                  <c:v>712307</c:v>
                </c:pt>
                <c:pt idx="149">
                  <c:v>714148</c:v>
                </c:pt>
                <c:pt idx="150">
                  <c:v>718268</c:v>
                </c:pt>
                <c:pt idx="151">
                  <c:v>714840</c:v>
                </c:pt>
                <c:pt idx="152">
                  <c:v>720297</c:v>
                </c:pt>
                <c:pt idx="153">
                  <c:v>724654</c:v>
                </c:pt>
                <c:pt idx="154">
                  <c:v>733388</c:v>
                </c:pt>
                <c:pt idx="155">
                  <c:v>744616</c:v>
                </c:pt>
                <c:pt idx="156">
                  <c:v>744243</c:v>
                </c:pt>
                <c:pt idx="157">
                  <c:v>746656</c:v>
                </c:pt>
                <c:pt idx="158">
                  <c:v>748905</c:v>
                </c:pt>
                <c:pt idx="159">
                  <c:v>752882</c:v>
                </c:pt>
                <c:pt idx="160">
                  <c:v>753458</c:v>
                </c:pt>
                <c:pt idx="161">
                  <c:v>758531</c:v>
                </c:pt>
                <c:pt idx="162">
                  <c:v>764023</c:v>
                </c:pt>
                <c:pt idx="163">
                  <c:v>762328</c:v>
                </c:pt>
                <c:pt idx="164">
                  <c:v>766781</c:v>
                </c:pt>
                <c:pt idx="165">
                  <c:v>762551</c:v>
                </c:pt>
                <c:pt idx="166">
                  <c:v>761320</c:v>
                </c:pt>
                <c:pt idx="167">
                  <c:v>763711</c:v>
                </c:pt>
                <c:pt idx="168">
                  <c:v>768921</c:v>
                </c:pt>
                <c:pt idx="169">
                  <c:v>775717</c:v>
                </c:pt>
                <c:pt idx="170">
                  <c:v>782498</c:v>
                </c:pt>
                <c:pt idx="171">
                  <c:v>783200</c:v>
                </c:pt>
                <c:pt idx="172">
                  <c:v>788757</c:v>
                </c:pt>
                <c:pt idx="173">
                  <c:v>786234</c:v>
                </c:pt>
                <c:pt idx="174">
                  <c:v>792569</c:v>
                </c:pt>
                <c:pt idx="175">
                  <c:v>800855</c:v>
                </c:pt>
                <c:pt idx="176">
                  <c:v>807220</c:v>
                </c:pt>
                <c:pt idx="177">
                  <c:v>804289</c:v>
                </c:pt>
                <c:pt idx="178">
                  <c:v>806572</c:v>
                </c:pt>
                <c:pt idx="179">
                  <c:v>809561</c:v>
                </c:pt>
                <c:pt idx="180">
                  <c:v>809924</c:v>
                </c:pt>
                <c:pt idx="181">
                  <c:v>797688</c:v>
                </c:pt>
                <c:pt idx="182">
                  <c:v>800742</c:v>
                </c:pt>
                <c:pt idx="183">
                  <c:v>804932</c:v>
                </c:pt>
                <c:pt idx="184">
                  <c:v>805875</c:v>
                </c:pt>
                <c:pt idx="185">
                  <c:v>801797</c:v>
                </c:pt>
                <c:pt idx="186">
                  <c:v>786183</c:v>
                </c:pt>
                <c:pt idx="187">
                  <c:v>785740</c:v>
                </c:pt>
                <c:pt idx="188">
                  <c:v>783624</c:v>
                </c:pt>
                <c:pt idx="189">
                  <c:v>784524</c:v>
                </c:pt>
                <c:pt idx="190">
                  <c:v>785913</c:v>
                </c:pt>
                <c:pt idx="191">
                  <c:v>779346</c:v>
                </c:pt>
                <c:pt idx="192">
                  <c:v>771295</c:v>
                </c:pt>
                <c:pt idx="193">
                  <c:v>755883</c:v>
                </c:pt>
                <c:pt idx="194">
                  <c:v>753484</c:v>
                </c:pt>
                <c:pt idx="195">
                  <c:v>750034</c:v>
                </c:pt>
                <c:pt idx="196">
                  <c:v>749115</c:v>
                </c:pt>
                <c:pt idx="197">
                  <c:v>749499</c:v>
                </c:pt>
                <c:pt idx="198">
                  <c:v>740717</c:v>
                </c:pt>
                <c:pt idx="199">
                  <c:v>737406</c:v>
                </c:pt>
                <c:pt idx="200">
                  <c:v>740838</c:v>
                </c:pt>
                <c:pt idx="201">
                  <c:v>740704</c:v>
                </c:pt>
                <c:pt idx="202">
                  <c:v>740283</c:v>
                </c:pt>
                <c:pt idx="203">
                  <c:v>736864</c:v>
                </c:pt>
                <c:pt idx="204">
                  <c:v>741385</c:v>
                </c:pt>
                <c:pt idx="205">
                  <c:v>741493</c:v>
                </c:pt>
                <c:pt idx="206">
                  <c:v>743226</c:v>
                </c:pt>
                <c:pt idx="207">
                  <c:v>750782</c:v>
                </c:pt>
                <c:pt idx="208">
                  <c:v>755111</c:v>
                </c:pt>
                <c:pt idx="209">
                  <c:v>762736</c:v>
                </c:pt>
                <c:pt idx="210">
                  <c:v>766962</c:v>
                </c:pt>
                <c:pt idx="211">
                  <c:v>772639</c:v>
                </c:pt>
                <c:pt idx="212">
                  <c:v>776038</c:v>
                </c:pt>
                <c:pt idx="213">
                  <c:v>787336</c:v>
                </c:pt>
                <c:pt idx="214">
                  <c:v>798784</c:v>
                </c:pt>
                <c:pt idx="215">
                  <c:v>809786</c:v>
                </c:pt>
                <c:pt idx="216">
                  <c:v>820403</c:v>
                </c:pt>
                <c:pt idx="217">
                  <c:v>829533</c:v>
                </c:pt>
                <c:pt idx="218">
                  <c:v>837905</c:v>
                </c:pt>
                <c:pt idx="219">
                  <c:v>847393</c:v>
                </c:pt>
                <c:pt idx="220">
                  <c:v>858287</c:v>
                </c:pt>
                <c:pt idx="221">
                  <c:v>869254</c:v>
                </c:pt>
                <c:pt idx="222">
                  <c:v>878948</c:v>
                </c:pt>
                <c:pt idx="223">
                  <c:v>886237</c:v>
                </c:pt>
                <c:pt idx="224">
                  <c:v>890566</c:v>
                </c:pt>
                <c:pt idx="225">
                  <c:v>896630</c:v>
                </c:pt>
                <c:pt idx="226">
                  <c:v>903590</c:v>
                </c:pt>
                <c:pt idx="227">
                  <c:v>901627</c:v>
                </c:pt>
                <c:pt idx="228">
                  <c:v>904703</c:v>
                </c:pt>
                <c:pt idx="229">
                  <c:v>900018</c:v>
                </c:pt>
                <c:pt idx="230">
                  <c:v>895484</c:v>
                </c:pt>
                <c:pt idx="231">
                  <c:v>902619</c:v>
                </c:pt>
                <c:pt idx="232">
                  <c:v>906964</c:v>
                </c:pt>
                <c:pt idx="233">
                  <c:v>909495</c:v>
                </c:pt>
                <c:pt idx="234">
                  <c:v>915822</c:v>
                </c:pt>
                <c:pt idx="235">
                  <c:v>920253</c:v>
                </c:pt>
                <c:pt idx="236">
                  <c:v>924381</c:v>
                </c:pt>
                <c:pt idx="237">
                  <c:v>922443</c:v>
                </c:pt>
                <c:pt idx="238">
                  <c:v>926871</c:v>
                </c:pt>
                <c:pt idx="239">
                  <c:v>930862</c:v>
                </c:pt>
                <c:pt idx="240">
                  <c:v>938345</c:v>
                </c:pt>
                <c:pt idx="241">
                  <c:v>948806</c:v>
                </c:pt>
                <c:pt idx="242">
                  <c:v>963612</c:v>
                </c:pt>
                <c:pt idx="243">
                  <c:v>964816</c:v>
                </c:pt>
                <c:pt idx="244">
                  <c:v>965108</c:v>
                </c:pt>
                <c:pt idx="245">
                  <c:v>970547</c:v>
                </c:pt>
                <c:pt idx="246">
                  <c:v>978998</c:v>
                </c:pt>
                <c:pt idx="247">
                  <c:v>985194</c:v>
                </c:pt>
                <c:pt idx="248">
                  <c:v>991242</c:v>
                </c:pt>
                <c:pt idx="249">
                  <c:v>991438</c:v>
                </c:pt>
                <c:pt idx="250">
                  <c:v>997088</c:v>
                </c:pt>
                <c:pt idx="251">
                  <c:v>998166</c:v>
                </c:pt>
                <c:pt idx="252">
                  <c:v>1000540</c:v>
                </c:pt>
                <c:pt idx="253">
                  <c:v>1001094</c:v>
                </c:pt>
                <c:pt idx="254">
                  <c:v>1005757</c:v>
                </c:pt>
                <c:pt idx="255">
                  <c:v>1009949</c:v>
                </c:pt>
                <c:pt idx="256">
                  <c:v>1015377</c:v>
                </c:pt>
                <c:pt idx="257">
                  <c:v>1019241</c:v>
                </c:pt>
                <c:pt idx="258">
                  <c:v>1019584</c:v>
                </c:pt>
                <c:pt idx="259">
                  <c:v>1027246</c:v>
                </c:pt>
                <c:pt idx="260">
                  <c:v>1013433</c:v>
                </c:pt>
                <c:pt idx="261">
                  <c:v>1017772</c:v>
                </c:pt>
                <c:pt idx="262">
                  <c:v>1025788</c:v>
                </c:pt>
                <c:pt idx="263">
                  <c:v>1029053</c:v>
                </c:pt>
                <c:pt idx="264">
                  <c:v>1034626</c:v>
                </c:pt>
                <c:pt idx="265">
                  <c:v>1043320</c:v>
                </c:pt>
                <c:pt idx="266">
                  <c:v>1052960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AllOverTime!$A$71</c:f>
              <c:strCache>
                <c:ptCount val="1"/>
                <c:pt idx="0">
                  <c:v>1.5_10_150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AllOverTime!$B$71:$JH$71</c:f>
              <c:numCache>
                <c:formatCode>General</c:formatCode>
                <c:ptCount val="267"/>
                <c:pt idx="0">
                  <c:v>94039</c:v>
                </c:pt>
                <c:pt idx="1">
                  <c:v>84488</c:v>
                </c:pt>
                <c:pt idx="2">
                  <c:v>74176</c:v>
                </c:pt>
                <c:pt idx="3">
                  <c:v>69462</c:v>
                </c:pt>
                <c:pt idx="4">
                  <c:v>61551</c:v>
                </c:pt>
                <c:pt idx="5">
                  <c:v>60726</c:v>
                </c:pt>
                <c:pt idx="6">
                  <c:v>58974</c:v>
                </c:pt>
                <c:pt idx="7">
                  <c:v>56025</c:v>
                </c:pt>
                <c:pt idx="8">
                  <c:v>52132</c:v>
                </c:pt>
                <c:pt idx="9">
                  <c:v>49944</c:v>
                </c:pt>
                <c:pt idx="10">
                  <c:v>38012</c:v>
                </c:pt>
                <c:pt idx="11">
                  <c:v>35107</c:v>
                </c:pt>
                <c:pt idx="12">
                  <c:v>25610</c:v>
                </c:pt>
                <c:pt idx="13">
                  <c:v>28184</c:v>
                </c:pt>
                <c:pt idx="14">
                  <c:v>21966</c:v>
                </c:pt>
                <c:pt idx="15">
                  <c:v>22622</c:v>
                </c:pt>
                <c:pt idx="16">
                  <c:v>21744</c:v>
                </c:pt>
                <c:pt idx="17">
                  <c:v>23686</c:v>
                </c:pt>
                <c:pt idx="18">
                  <c:v>25997</c:v>
                </c:pt>
                <c:pt idx="19">
                  <c:v>22185</c:v>
                </c:pt>
                <c:pt idx="20">
                  <c:v>25446</c:v>
                </c:pt>
                <c:pt idx="21">
                  <c:v>29787</c:v>
                </c:pt>
                <c:pt idx="22">
                  <c:v>28095</c:v>
                </c:pt>
                <c:pt idx="23">
                  <c:v>31691</c:v>
                </c:pt>
                <c:pt idx="24">
                  <c:v>25418</c:v>
                </c:pt>
                <c:pt idx="25">
                  <c:v>23636</c:v>
                </c:pt>
                <c:pt idx="26">
                  <c:v>19197</c:v>
                </c:pt>
                <c:pt idx="27">
                  <c:v>9955</c:v>
                </c:pt>
                <c:pt idx="28">
                  <c:v>4518</c:v>
                </c:pt>
                <c:pt idx="29">
                  <c:v>2163</c:v>
                </c:pt>
                <c:pt idx="30">
                  <c:v>-4419</c:v>
                </c:pt>
                <c:pt idx="31">
                  <c:v>-2364</c:v>
                </c:pt>
                <c:pt idx="32">
                  <c:v>-5781</c:v>
                </c:pt>
                <c:pt idx="33">
                  <c:v>6174</c:v>
                </c:pt>
                <c:pt idx="34">
                  <c:v>-7907</c:v>
                </c:pt>
                <c:pt idx="35">
                  <c:v>-17338</c:v>
                </c:pt>
                <c:pt idx="36">
                  <c:v>-34172</c:v>
                </c:pt>
                <c:pt idx="37">
                  <c:v>-44023</c:v>
                </c:pt>
                <c:pt idx="38">
                  <c:v>-56085</c:v>
                </c:pt>
                <c:pt idx="39">
                  <c:v>-64888</c:v>
                </c:pt>
                <c:pt idx="40">
                  <c:v>-67533</c:v>
                </c:pt>
                <c:pt idx="41">
                  <c:v>-80430</c:v>
                </c:pt>
                <c:pt idx="42">
                  <c:v>-92486</c:v>
                </c:pt>
                <c:pt idx="43">
                  <c:v>-97449</c:v>
                </c:pt>
                <c:pt idx="44">
                  <c:v>-116539</c:v>
                </c:pt>
                <c:pt idx="45">
                  <c:v>-128058</c:v>
                </c:pt>
                <c:pt idx="46">
                  <c:v>-136320</c:v>
                </c:pt>
                <c:pt idx="47">
                  <c:v>-142651</c:v>
                </c:pt>
                <c:pt idx="48">
                  <c:v>-148278</c:v>
                </c:pt>
                <c:pt idx="49">
                  <c:v>-148582</c:v>
                </c:pt>
                <c:pt idx="50">
                  <c:v>-144335</c:v>
                </c:pt>
                <c:pt idx="51">
                  <c:v>-145246</c:v>
                </c:pt>
                <c:pt idx="52">
                  <c:v>-141021</c:v>
                </c:pt>
                <c:pt idx="53">
                  <c:v>-148826</c:v>
                </c:pt>
                <c:pt idx="54">
                  <c:v>-146814</c:v>
                </c:pt>
                <c:pt idx="55">
                  <c:v>-144467</c:v>
                </c:pt>
                <c:pt idx="56">
                  <c:v>-151349</c:v>
                </c:pt>
                <c:pt idx="57">
                  <c:v>-154335</c:v>
                </c:pt>
                <c:pt idx="58">
                  <c:v>-152931</c:v>
                </c:pt>
                <c:pt idx="59">
                  <c:v>-153019</c:v>
                </c:pt>
                <c:pt idx="60">
                  <c:v>-155876</c:v>
                </c:pt>
                <c:pt idx="61">
                  <c:v>-168220</c:v>
                </c:pt>
                <c:pt idx="62">
                  <c:v>-166469</c:v>
                </c:pt>
                <c:pt idx="63">
                  <c:v>-161372</c:v>
                </c:pt>
                <c:pt idx="64">
                  <c:v>-159351</c:v>
                </c:pt>
                <c:pt idx="65">
                  <c:v>-146085</c:v>
                </c:pt>
                <c:pt idx="66">
                  <c:v>-131746</c:v>
                </c:pt>
                <c:pt idx="67">
                  <c:v>-120840</c:v>
                </c:pt>
                <c:pt idx="68">
                  <c:v>-109940</c:v>
                </c:pt>
                <c:pt idx="69">
                  <c:v>-108360</c:v>
                </c:pt>
                <c:pt idx="70">
                  <c:v>-98798</c:v>
                </c:pt>
                <c:pt idx="71">
                  <c:v>-84013</c:v>
                </c:pt>
                <c:pt idx="72">
                  <c:v>-76293</c:v>
                </c:pt>
                <c:pt idx="73">
                  <c:v>-59204</c:v>
                </c:pt>
                <c:pt idx="74">
                  <c:v>-37389</c:v>
                </c:pt>
                <c:pt idx="75">
                  <c:v>-23977</c:v>
                </c:pt>
                <c:pt idx="76">
                  <c:v>-2756</c:v>
                </c:pt>
                <c:pt idx="77">
                  <c:v>22444</c:v>
                </c:pt>
                <c:pt idx="78">
                  <c:v>47665</c:v>
                </c:pt>
                <c:pt idx="79">
                  <c:v>43636</c:v>
                </c:pt>
                <c:pt idx="80">
                  <c:v>58187</c:v>
                </c:pt>
                <c:pt idx="81">
                  <c:v>77558</c:v>
                </c:pt>
                <c:pt idx="82">
                  <c:v>99763</c:v>
                </c:pt>
                <c:pt idx="83">
                  <c:v>128551</c:v>
                </c:pt>
                <c:pt idx="84">
                  <c:v>156500</c:v>
                </c:pt>
                <c:pt idx="85">
                  <c:v>185811</c:v>
                </c:pt>
                <c:pt idx="86">
                  <c:v>208304</c:v>
                </c:pt>
                <c:pt idx="87">
                  <c:v>232955</c:v>
                </c:pt>
                <c:pt idx="88">
                  <c:v>244349</c:v>
                </c:pt>
                <c:pt idx="89">
                  <c:v>272002</c:v>
                </c:pt>
                <c:pt idx="90">
                  <c:v>302316</c:v>
                </c:pt>
                <c:pt idx="91">
                  <c:v>313472</c:v>
                </c:pt>
                <c:pt idx="92">
                  <c:v>339825</c:v>
                </c:pt>
                <c:pt idx="93">
                  <c:v>364232</c:v>
                </c:pt>
                <c:pt idx="94">
                  <c:v>361688</c:v>
                </c:pt>
                <c:pt idx="95">
                  <c:v>376969</c:v>
                </c:pt>
                <c:pt idx="96">
                  <c:v>400793</c:v>
                </c:pt>
                <c:pt idx="97">
                  <c:v>420571</c:v>
                </c:pt>
                <c:pt idx="98">
                  <c:v>444518</c:v>
                </c:pt>
                <c:pt idx="99">
                  <c:v>459364</c:v>
                </c:pt>
                <c:pt idx="100">
                  <c:v>482531</c:v>
                </c:pt>
                <c:pt idx="101">
                  <c:v>501505</c:v>
                </c:pt>
                <c:pt idx="102">
                  <c:v>517316</c:v>
                </c:pt>
                <c:pt idx="103">
                  <c:v>539053</c:v>
                </c:pt>
                <c:pt idx="104">
                  <c:v>551747</c:v>
                </c:pt>
                <c:pt idx="105">
                  <c:v>563943</c:v>
                </c:pt>
                <c:pt idx="106">
                  <c:v>565507</c:v>
                </c:pt>
                <c:pt idx="107">
                  <c:v>572718</c:v>
                </c:pt>
                <c:pt idx="108">
                  <c:v>579330</c:v>
                </c:pt>
                <c:pt idx="109">
                  <c:v>594528</c:v>
                </c:pt>
                <c:pt idx="110">
                  <c:v>606200</c:v>
                </c:pt>
                <c:pt idx="111">
                  <c:v>618811</c:v>
                </c:pt>
                <c:pt idx="112">
                  <c:v>626678</c:v>
                </c:pt>
                <c:pt idx="113">
                  <c:v>642270</c:v>
                </c:pt>
                <c:pt idx="114">
                  <c:v>655640</c:v>
                </c:pt>
                <c:pt idx="115">
                  <c:v>664587</c:v>
                </c:pt>
                <c:pt idx="116">
                  <c:v>679729</c:v>
                </c:pt>
                <c:pt idx="117">
                  <c:v>692137</c:v>
                </c:pt>
                <c:pt idx="118">
                  <c:v>701354</c:v>
                </c:pt>
                <c:pt idx="119">
                  <c:v>704788</c:v>
                </c:pt>
                <c:pt idx="120">
                  <c:v>701569</c:v>
                </c:pt>
                <c:pt idx="121">
                  <c:v>681429</c:v>
                </c:pt>
                <c:pt idx="122">
                  <c:v>680294</c:v>
                </c:pt>
                <c:pt idx="123">
                  <c:v>664227</c:v>
                </c:pt>
                <c:pt idx="124">
                  <c:v>663404</c:v>
                </c:pt>
                <c:pt idx="125">
                  <c:v>665589</c:v>
                </c:pt>
                <c:pt idx="126">
                  <c:v>664412</c:v>
                </c:pt>
                <c:pt idx="127">
                  <c:v>669518</c:v>
                </c:pt>
                <c:pt idx="128">
                  <c:v>661142</c:v>
                </c:pt>
                <c:pt idx="129">
                  <c:v>643990</c:v>
                </c:pt>
                <c:pt idx="130">
                  <c:v>642749</c:v>
                </c:pt>
                <c:pt idx="131">
                  <c:v>645421</c:v>
                </c:pt>
                <c:pt idx="132">
                  <c:v>642898</c:v>
                </c:pt>
                <c:pt idx="133">
                  <c:v>647300</c:v>
                </c:pt>
                <c:pt idx="134">
                  <c:v>652031</c:v>
                </c:pt>
                <c:pt idx="135">
                  <c:v>641181</c:v>
                </c:pt>
                <c:pt idx="136">
                  <c:v>643627</c:v>
                </c:pt>
                <c:pt idx="137">
                  <c:v>638975</c:v>
                </c:pt>
                <c:pt idx="138">
                  <c:v>633579</c:v>
                </c:pt>
                <c:pt idx="139">
                  <c:v>638275</c:v>
                </c:pt>
                <c:pt idx="140">
                  <c:v>643018</c:v>
                </c:pt>
                <c:pt idx="141">
                  <c:v>648531</c:v>
                </c:pt>
                <c:pt idx="142">
                  <c:v>657030</c:v>
                </c:pt>
                <c:pt idx="143">
                  <c:v>660409</c:v>
                </c:pt>
                <c:pt idx="144">
                  <c:v>665577</c:v>
                </c:pt>
                <c:pt idx="145">
                  <c:v>672231</c:v>
                </c:pt>
                <c:pt idx="146">
                  <c:v>680001</c:v>
                </c:pt>
                <c:pt idx="147">
                  <c:v>675977</c:v>
                </c:pt>
                <c:pt idx="148">
                  <c:v>678961</c:v>
                </c:pt>
                <c:pt idx="149">
                  <c:v>680107</c:v>
                </c:pt>
                <c:pt idx="150">
                  <c:v>686876</c:v>
                </c:pt>
                <c:pt idx="151">
                  <c:v>682867</c:v>
                </c:pt>
                <c:pt idx="152">
                  <c:v>690965</c:v>
                </c:pt>
                <c:pt idx="153">
                  <c:v>696765</c:v>
                </c:pt>
                <c:pt idx="154">
                  <c:v>707048</c:v>
                </c:pt>
                <c:pt idx="155">
                  <c:v>722606</c:v>
                </c:pt>
                <c:pt idx="156">
                  <c:v>722597</c:v>
                </c:pt>
                <c:pt idx="157">
                  <c:v>722975</c:v>
                </c:pt>
                <c:pt idx="158">
                  <c:v>723405</c:v>
                </c:pt>
                <c:pt idx="159">
                  <c:v>728599</c:v>
                </c:pt>
                <c:pt idx="160">
                  <c:v>727617</c:v>
                </c:pt>
                <c:pt idx="161">
                  <c:v>733943</c:v>
                </c:pt>
                <c:pt idx="162">
                  <c:v>740051</c:v>
                </c:pt>
                <c:pt idx="163">
                  <c:v>737130</c:v>
                </c:pt>
                <c:pt idx="164">
                  <c:v>742376</c:v>
                </c:pt>
                <c:pt idx="165">
                  <c:v>738105</c:v>
                </c:pt>
                <c:pt idx="166">
                  <c:v>734356</c:v>
                </c:pt>
                <c:pt idx="167">
                  <c:v>737567</c:v>
                </c:pt>
                <c:pt idx="168">
                  <c:v>745544</c:v>
                </c:pt>
                <c:pt idx="169">
                  <c:v>754185</c:v>
                </c:pt>
                <c:pt idx="170">
                  <c:v>761494</c:v>
                </c:pt>
                <c:pt idx="171">
                  <c:v>762994</c:v>
                </c:pt>
                <c:pt idx="172">
                  <c:v>768645</c:v>
                </c:pt>
                <c:pt idx="173">
                  <c:v>764870</c:v>
                </c:pt>
                <c:pt idx="174">
                  <c:v>772922</c:v>
                </c:pt>
                <c:pt idx="175">
                  <c:v>782029</c:v>
                </c:pt>
                <c:pt idx="176">
                  <c:v>788583</c:v>
                </c:pt>
                <c:pt idx="177">
                  <c:v>784571</c:v>
                </c:pt>
                <c:pt idx="178">
                  <c:v>787633</c:v>
                </c:pt>
                <c:pt idx="179">
                  <c:v>792558</c:v>
                </c:pt>
                <c:pt idx="180">
                  <c:v>791492</c:v>
                </c:pt>
                <c:pt idx="181">
                  <c:v>776627</c:v>
                </c:pt>
                <c:pt idx="182">
                  <c:v>780386</c:v>
                </c:pt>
                <c:pt idx="183">
                  <c:v>784452</c:v>
                </c:pt>
                <c:pt idx="184">
                  <c:v>784898</c:v>
                </c:pt>
                <c:pt idx="185">
                  <c:v>778246</c:v>
                </c:pt>
                <c:pt idx="186">
                  <c:v>758182</c:v>
                </c:pt>
                <c:pt idx="187">
                  <c:v>755798</c:v>
                </c:pt>
                <c:pt idx="188">
                  <c:v>751020</c:v>
                </c:pt>
                <c:pt idx="189">
                  <c:v>750696</c:v>
                </c:pt>
                <c:pt idx="190">
                  <c:v>749901</c:v>
                </c:pt>
                <c:pt idx="191">
                  <c:v>740120</c:v>
                </c:pt>
                <c:pt idx="192">
                  <c:v>729942</c:v>
                </c:pt>
                <c:pt idx="193">
                  <c:v>711523</c:v>
                </c:pt>
                <c:pt idx="194">
                  <c:v>706598</c:v>
                </c:pt>
                <c:pt idx="195">
                  <c:v>697739</c:v>
                </c:pt>
                <c:pt idx="196">
                  <c:v>695184</c:v>
                </c:pt>
                <c:pt idx="197">
                  <c:v>694054</c:v>
                </c:pt>
                <c:pt idx="198">
                  <c:v>683522</c:v>
                </c:pt>
                <c:pt idx="199">
                  <c:v>675392</c:v>
                </c:pt>
                <c:pt idx="200">
                  <c:v>679931</c:v>
                </c:pt>
                <c:pt idx="201">
                  <c:v>679340</c:v>
                </c:pt>
                <c:pt idx="202">
                  <c:v>678407</c:v>
                </c:pt>
                <c:pt idx="203">
                  <c:v>670391</c:v>
                </c:pt>
                <c:pt idx="204">
                  <c:v>677868</c:v>
                </c:pt>
                <c:pt idx="205">
                  <c:v>676704</c:v>
                </c:pt>
                <c:pt idx="206">
                  <c:v>679005</c:v>
                </c:pt>
                <c:pt idx="207">
                  <c:v>690959</c:v>
                </c:pt>
                <c:pt idx="208">
                  <c:v>698239</c:v>
                </c:pt>
                <c:pt idx="209">
                  <c:v>706620</c:v>
                </c:pt>
                <c:pt idx="210">
                  <c:v>712907</c:v>
                </c:pt>
                <c:pt idx="211">
                  <c:v>720293</c:v>
                </c:pt>
                <c:pt idx="212">
                  <c:v>723745</c:v>
                </c:pt>
                <c:pt idx="213">
                  <c:v>737762</c:v>
                </c:pt>
                <c:pt idx="214">
                  <c:v>751591</c:v>
                </c:pt>
                <c:pt idx="215">
                  <c:v>764250</c:v>
                </c:pt>
                <c:pt idx="216">
                  <c:v>776186</c:v>
                </c:pt>
                <c:pt idx="217">
                  <c:v>785793</c:v>
                </c:pt>
                <c:pt idx="218">
                  <c:v>795692</c:v>
                </c:pt>
                <c:pt idx="219">
                  <c:v>807109</c:v>
                </c:pt>
                <c:pt idx="220">
                  <c:v>819413</c:v>
                </c:pt>
                <c:pt idx="221">
                  <c:v>832651</c:v>
                </c:pt>
                <c:pt idx="222">
                  <c:v>844294</c:v>
                </c:pt>
                <c:pt idx="223">
                  <c:v>853961</c:v>
                </c:pt>
                <c:pt idx="224">
                  <c:v>859364</c:v>
                </c:pt>
                <c:pt idx="225">
                  <c:v>865410</c:v>
                </c:pt>
                <c:pt idx="226">
                  <c:v>872251</c:v>
                </c:pt>
                <c:pt idx="227">
                  <c:v>869382</c:v>
                </c:pt>
                <c:pt idx="228">
                  <c:v>873087</c:v>
                </c:pt>
                <c:pt idx="229">
                  <c:v>867095</c:v>
                </c:pt>
                <c:pt idx="230">
                  <c:v>861088</c:v>
                </c:pt>
                <c:pt idx="231">
                  <c:v>868049</c:v>
                </c:pt>
                <c:pt idx="232">
                  <c:v>872524</c:v>
                </c:pt>
                <c:pt idx="233">
                  <c:v>876771</c:v>
                </c:pt>
                <c:pt idx="234">
                  <c:v>885142</c:v>
                </c:pt>
                <c:pt idx="235">
                  <c:v>889884</c:v>
                </c:pt>
                <c:pt idx="236">
                  <c:v>894929</c:v>
                </c:pt>
                <c:pt idx="237">
                  <c:v>891277</c:v>
                </c:pt>
                <c:pt idx="238">
                  <c:v>897141</c:v>
                </c:pt>
                <c:pt idx="239">
                  <c:v>903083</c:v>
                </c:pt>
                <c:pt idx="240">
                  <c:v>913395</c:v>
                </c:pt>
                <c:pt idx="241">
                  <c:v>925806</c:v>
                </c:pt>
                <c:pt idx="242">
                  <c:v>943071</c:v>
                </c:pt>
                <c:pt idx="243">
                  <c:v>942886</c:v>
                </c:pt>
                <c:pt idx="244">
                  <c:v>941030</c:v>
                </c:pt>
                <c:pt idx="245">
                  <c:v>948842</c:v>
                </c:pt>
                <c:pt idx="246">
                  <c:v>957410</c:v>
                </c:pt>
                <c:pt idx="247">
                  <c:v>965821</c:v>
                </c:pt>
                <c:pt idx="248">
                  <c:v>970513</c:v>
                </c:pt>
                <c:pt idx="249">
                  <c:v>970481</c:v>
                </c:pt>
                <c:pt idx="250">
                  <c:v>977793</c:v>
                </c:pt>
                <c:pt idx="251">
                  <c:v>979618</c:v>
                </c:pt>
                <c:pt idx="252">
                  <c:v>980720</c:v>
                </c:pt>
                <c:pt idx="253">
                  <c:v>979173</c:v>
                </c:pt>
                <c:pt idx="254">
                  <c:v>984544</c:v>
                </c:pt>
                <c:pt idx="255">
                  <c:v>990571</c:v>
                </c:pt>
                <c:pt idx="256">
                  <c:v>998011</c:v>
                </c:pt>
                <c:pt idx="257">
                  <c:v>1003360</c:v>
                </c:pt>
                <c:pt idx="258">
                  <c:v>1002759</c:v>
                </c:pt>
                <c:pt idx="259">
                  <c:v>1013969</c:v>
                </c:pt>
                <c:pt idx="260">
                  <c:v>999514</c:v>
                </c:pt>
                <c:pt idx="261">
                  <c:v>1005141</c:v>
                </c:pt>
                <c:pt idx="262">
                  <c:v>1015293</c:v>
                </c:pt>
                <c:pt idx="263">
                  <c:v>1019322</c:v>
                </c:pt>
                <c:pt idx="264">
                  <c:v>1026540</c:v>
                </c:pt>
                <c:pt idx="265">
                  <c:v>1035293</c:v>
                </c:pt>
                <c:pt idx="266">
                  <c:v>1045691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AllOverTime!$A$72</c:f>
              <c:strCache>
                <c:ptCount val="1"/>
                <c:pt idx="0">
                  <c:v>1.5_21_250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AllOverTime!$B$72:$JH$72</c:f>
              <c:numCache>
                <c:formatCode>General</c:formatCode>
                <c:ptCount val="267"/>
                <c:pt idx="0">
                  <c:v>92850</c:v>
                </c:pt>
                <c:pt idx="1">
                  <c:v>81972</c:v>
                </c:pt>
                <c:pt idx="2">
                  <c:v>77672</c:v>
                </c:pt>
                <c:pt idx="3">
                  <c:v>73874</c:v>
                </c:pt>
                <c:pt idx="4">
                  <c:v>67893</c:v>
                </c:pt>
                <c:pt idx="5">
                  <c:v>69108</c:v>
                </c:pt>
                <c:pt idx="6">
                  <c:v>69557</c:v>
                </c:pt>
                <c:pt idx="7">
                  <c:v>70026</c:v>
                </c:pt>
                <c:pt idx="8">
                  <c:v>69099</c:v>
                </c:pt>
                <c:pt idx="9">
                  <c:v>68631</c:v>
                </c:pt>
                <c:pt idx="10">
                  <c:v>56555</c:v>
                </c:pt>
                <c:pt idx="11">
                  <c:v>55267</c:v>
                </c:pt>
                <c:pt idx="12">
                  <c:v>46898</c:v>
                </c:pt>
                <c:pt idx="13">
                  <c:v>49782</c:v>
                </c:pt>
                <c:pt idx="14">
                  <c:v>45396</c:v>
                </c:pt>
                <c:pt idx="15">
                  <c:v>47673</c:v>
                </c:pt>
                <c:pt idx="16">
                  <c:v>50399</c:v>
                </c:pt>
                <c:pt idx="17">
                  <c:v>51752</c:v>
                </c:pt>
                <c:pt idx="18">
                  <c:v>51096</c:v>
                </c:pt>
                <c:pt idx="19">
                  <c:v>48249</c:v>
                </c:pt>
                <c:pt idx="20">
                  <c:v>50752</c:v>
                </c:pt>
                <c:pt idx="21">
                  <c:v>56030</c:v>
                </c:pt>
                <c:pt idx="22">
                  <c:v>54918</c:v>
                </c:pt>
                <c:pt idx="23">
                  <c:v>60277</c:v>
                </c:pt>
                <c:pt idx="24">
                  <c:v>58483</c:v>
                </c:pt>
                <c:pt idx="25">
                  <c:v>57532</c:v>
                </c:pt>
                <c:pt idx="26">
                  <c:v>54584</c:v>
                </c:pt>
                <c:pt idx="27">
                  <c:v>49267</c:v>
                </c:pt>
                <c:pt idx="28">
                  <c:v>48008</c:v>
                </c:pt>
                <c:pt idx="29">
                  <c:v>47582</c:v>
                </c:pt>
                <c:pt idx="30">
                  <c:v>41842</c:v>
                </c:pt>
                <c:pt idx="31">
                  <c:v>45266</c:v>
                </c:pt>
                <c:pt idx="32">
                  <c:v>47239</c:v>
                </c:pt>
                <c:pt idx="33">
                  <c:v>54698</c:v>
                </c:pt>
                <c:pt idx="34">
                  <c:v>39678</c:v>
                </c:pt>
                <c:pt idx="35">
                  <c:v>27959</c:v>
                </c:pt>
                <c:pt idx="36">
                  <c:v>8268</c:v>
                </c:pt>
                <c:pt idx="37">
                  <c:v>-1496</c:v>
                </c:pt>
                <c:pt idx="38">
                  <c:v>-13682</c:v>
                </c:pt>
                <c:pt idx="39">
                  <c:v>-23221</c:v>
                </c:pt>
                <c:pt idx="40">
                  <c:v>-24200</c:v>
                </c:pt>
                <c:pt idx="41">
                  <c:v>-25460</c:v>
                </c:pt>
                <c:pt idx="42">
                  <c:v>-29028</c:v>
                </c:pt>
                <c:pt idx="43">
                  <c:v>-31582</c:v>
                </c:pt>
                <c:pt idx="44">
                  <c:v>-49073</c:v>
                </c:pt>
                <c:pt idx="45">
                  <c:v>-61933</c:v>
                </c:pt>
                <c:pt idx="46">
                  <c:v>-64739</c:v>
                </c:pt>
                <c:pt idx="47">
                  <c:v>-66761</c:v>
                </c:pt>
                <c:pt idx="48">
                  <c:v>-69115</c:v>
                </c:pt>
                <c:pt idx="49">
                  <c:v>-66347</c:v>
                </c:pt>
                <c:pt idx="50">
                  <c:v>-60197</c:v>
                </c:pt>
                <c:pt idx="51">
                  <c:v>-56871</c:v>
                </c:pt>
                <c:pt idx="52">
                  <c:v>-51728</c:v>
                </c:pt>
                <c:pt idx="53">
                  <c:v>-58615</c:v>
                </c:pt>
                <c:pt idx="54">
                  <c:v>-54204</c:v>
                </c:pt>
                <c:pt idx="55">
                  <c:v>-48263</c:v>
                </c:pt>
                <c:pt idx="56">
                  <c:v>-53064</c:v>
                </c:pt>
                <c:pt idx="57">
                  <c:v>-49375</c:v>
                </c:pt>
                <c:pt idx="58">
                  <c:v>-45782</c:v>
                </c:pt>
                <c:pt idx="59">
                  <c:v>-43190</c:v>
                </c:pt>
                <c:pt idx="60">
                  <c:v>-41603</c:v>
                </c:pt>
                <c:pt idx="61">
                  <c:v>-47402</c:v>
                </c:pt>
                <c:pt idx="62">
                  <c:v>-44464</c:v>
                </c:pt>
                <c:pt idx="63">
                  <c:v>-40451</c:v>
                </c:pt>
                <c:pt idx="64">
                  <c:v>-37075</c:v>
                </c:pt>
                <c:pt idx="65">
                  <c:v>-31322</c:v>
                </c:pt>
                <c:pt idx="66">
                  <c:v>-18770</c:v>
                </c:pt>
                <c:pt idx="67">
                  <c:v>-7528</c:v>
                </c:pt>
                <c:pt idx="68">
                  <c:v>2657</c:v>
                </c:pt>
                <c:pt idx="69">
                  <c:v>6211</c:v>
                </c:pt>
                <c:pt idx="70">
                  <c:v>16879</c:v>
                </c:pt>
                <c:pt idx="71">
                  <c:v>29752</c:v>
                </c:pt>
                <c:pt idx="72">
                  <c:v>39647</c:v>
                </c:pt>
                <c:pt idx="73">
                  <c:v>56702</c:v>
                </c:pt>
                <c:pt idx="74">
                  <c:v>75778</c:v>
                </c:pt>
                <c:pt idx="75">
                  <c:v>90775</c:v>
                </c:pt>
                <c:pt idx="76">
                  <c:v>111054</c:v>
                </c:pt>
                <c:pt idx="77">
                  <c:v>130324</c:v>
                </c:pt>
                <c:pt idx="78">
                  <c:v>152168</c:v>
                </c:pt>
                <c:pt idx="79">
                  <c:v>147640</c:v>
                </c:pt>
                <c:pt idx="80">
                  <c:v>166258</c:v>
                </c:pt>
                <c:pt idx="81">
                  <c:v>183546</c:v>
                </c:pt>
                <c:pt idx="82">
                  <c:v>196364</c:v>
                </c:pt>
                <c:pt idx="83">
                  <c:v>216020</c:v>
                </c:pt>
                <c:pt idx="84">
                  <c:v>238928</c:v>
                </c:pt>
                <c:pt idx="85">
                  <c:v>265624</c:v>
                </c:pt>
                <c:pt idx="86">
                  <c:v>289217</c:v>
                </c:pt>
                <c:pt idx="87">
                  <c:v>316151</c:v>
                </c:pt>
                <c:pt idx="88">
                  <c:v>327344</c:v>
                </c:pt>
                <c:pt idx="89">
                  <c:v>349920</c:v>
                </c:pt>
                <c:pt idx="90">
                  <c:v>371115</c:v>
                </c:pt>
                <c:pt idx="91">
                  <c:v>385903</c:v>
                </c:pt>
                <c:pt idx="92">
                  <c:v>413313</c:v>
                </c:pt>
                <c:pt idx="93">
                  <c:v>433591</c:v>
                </c:pt>
                <c:pt idx="94">
                  <c:v>435522</c:v>
                </c:pt>
                <c:pt idx="95">
                  <c:v>450174</c:v>
                </c:pt>
                <c:pt idx="96">
                  <c:v>468959</c:v>
                </c:pt>
                <c:pt idx="97">
                  <c:v>486157</c:v>
                </c:pt>
                <c:pt idx="98">
                  <c:v>500916</c:v>
                </c:pt>
                <c:pt idx="99">
                  <c:v>515310</c:v>
                </c:pt>
                <c:pt idx="100">
                  <c:v>535613</c:v>
                </c:pt>
                <c:pt idx="101">
                  <c:v>554450</c:v>
                </c:pt>
                <c:pt idx="102">
                  <c:v>569336</c:v>
                </c:pt>
                <c:pt idx="103">
                  <c:v>585243</c:v>
                </c:pt>
                <c:pt idx="104">
                  <c:v>595393</c:v>
                </c:pt>
                <c:pt idx="105">
                  <c:v>608166</c:v>
                </c:pt>
                <c:pt idx="106">
                  <c:v>613125</c:v>
                </c:pt>
                <c:pt idx="107">
                  <c:v>622664</c:v>
                </c:pt>
                <c:pt idx="108">
                  <c:v>629696</c:v>
                </c:pt>
                <c:pt idx="109">
                  <c:v>637940</c:v>
                </c:pt>
                <c:pt idx="110">
                  <c:v>646655</c:v>
                </c:pt>
                <c:pt idx="111">
                  <c:v>660558</c:v>
                </c:pt>
                <c:pt idx="112">
                  <c:v>671695</c:v>
                </c:pt>
                <c:pt idx="113">
                  <c:v>683936</c:v>
                </c:pt>
                <c:pt idx="114">
                  <c:v>694488</c:v>
                </c:pt>
                <c:pt idx="115">
                  <c:v>701664</c:v>
                </c:pt>
                <c:pt idx="116">
                  <c:v>710481</c:v>
                </c:pt>
                <c:pt idx="117">
                  <c:v>723060</c:v>
                </c:pt>
                <c:pt idx="118">
                  <c:v>731473</c:v>
                </c:pt>
                <c:pt idx="119">
                  <c:v>734963</c:v>
                </c:pt>
                <c:pt idx="120">
                  <c:v>735435</c:v>
                </c:pt>
                <c:pt idx="121">
                  <c:v>706580</c:v>
                </c:pt>
                <c:pt idx="122">
                  <c:v>704305</c:v>
                </c:pt>
                <c:pt idx="123">
                  <c:v>690623</c:v>
                </c:pt>
                <c:pt idx="124">
                  <c:v>691287</c:v>
                </c:pt>
                <c:pt idx="125">
                  <c:v>691195</c:v>
                </c:pt>
                <c:pt idx="126">
                  <c:v>692933</c:v>
                </c:pt>
                <c:pt idx="127">
                  <c:v>696856</c:v>
                </c:pt>
                <c:pt idx="128">
                  <c:v>688447</c:v>
                </c:pt>
                <c:pt idx="129">
                  <c:v>668902</c:v>
                </c:pt>
                <c:pt idx="130">
                  <c:v>669633</c:v>
                </c:pt>
                <c:pt idx="131">
                  <c:v>672387</c:v>
                </c:pt>
                <c:pt idx="132">
                  <c:v>669981</c:v>
                </c:pt>
                <c:pt idx="133">
                  <c:v>674814</c:v>
                </c:pt>
                <c:pt idx="134">
                  <c:v>677157</c:v>
                </c:pt>
                <c:pt idx="135">
                  <c:v>671794</c:v>
                </c:pt>
                <c:pt idx="136">
                  <c:v>674718</c:v>
                </c:pt>
                <c:pt idx="137">
                  <c:v>674732</c:v>
                </c:pt>
                <c:pt idx="138">
                  <c:v>674410</c:v>
                </c:pt>
                <c:pt idx="139">
                  <c:v>678903</c:v>
                </c:pt>
                <c:pt idx="140">
                  <c:v>683841</c:v>
                </c:pt>
                <c:pt idx="141">
                  <c:v>688050</c:v>
                </c:pt>
                <c:pt idx="142">
                  <c:v>692856</c:v>
                </c:pt>
                <c:pt idx="143">
                  <c:v>697948</c:v>
                </c:pt>
                <c:pt idx="144">
                  <c:v>701390</c:v>
                </c:pt>
                <c:pt idx="145">
                  <c:v>706482</c:v>
                </c:pt>
                <c:pt idx="146">
                  <c:v>712073</c:v>
                </c:pt>
                <c:pt idx="147">
                  <c:v>708999</c:v>
                </c:pt>
                <c:pt idx="148">
                  <c:v>713130</c:v>
                </c:pt>
                <c:pt idx="149">
                  <c:v>718144</c:v>
                </c:pt>
                <c:pt idx="150">
                  <c:v>721850</c:v>
                </c:pt>
                <c:pt idx="151">
                  <c:v>716786</c:v>
                </c:pt>
                <c:pt idx="152">
                  <c:v>722755</c:v>
                </c:pt>
                <c:pt idx="153">
                  <c:v>727557</c:v>
                </c:pt>
                <c:pt idx="154">
                  <c:v>732920</c:v>
                </c:pt>
                <c:pt idx="155">
                  <c:v>740284</c:v>
                </c:pt>
                <c:pt idx="156">
                  <c:v>740903</c:v>
                </c:pt>
                <c:pt idx="157">
                  <c:v>744927</c:v>
                </c:pt>
                <c:pt idx="158">
                  <c:v>747108</c:v>
                </c:pt>
                <c:pt idx="159">
                  <c:v>751879</c:v>
                </c:pt>
                <c:pt idx="160">
                  <c:v>751189</c:v>
                </c:pt>
                <c:pt idx="161">
                  <c:v>756392</c:v>
                </c:pt>
                <c:pt idx="162">
                  <c:v>761093</c:v>
                </c:pt>
                <c:pt idx="163">
                  <c:v>762412</c:v>
                </c:pt>
                <c:pt idx="164">
                  <c:v>767079</c:v>
                </c:pt>
                <c:pt idx="165">
                  <c:v>763026</c:v>
                </c:pt>
                <c:pt idx="166">
                  <c:v>763050</c:v>
                </c:pt>
                <c:pt idx="167">
                  <c:v>766947</c:v>
                </c:pt>
                <c:pt idx="168">
                  <c:v>772272</c:v>
                </c:pt>
                <c:pt idx="169">
                  <c:v>779256</c:v>
                </c:pt>
                <c:pt idx="170">
                  <c:v>783767</c:v>
                </c:pt>
                <c:pt idx="171">
                  <c:v>786816</c:v>
                </c:pt>
                <c:pt idx="172">
                  <c:v>792469</c:v>
                </c:pt>
                <c:pt idx="173">
                  <c:v>788491</c:v>
                </c:pt>
                <c:pt idx="174">
                  <c:v>796048</c:v>
                </c:pt>
                <c:pt idx="175">
                  <c:v>803942</c:v>
                </c:pt>
                <c:pt idx="176">
                  <c:v>810520</c:v>
                </c:pt>
                <c:pt idx="177">
                  <c:v>808483</c:v>
                </c:pt>
                <c:pt idx="178">
                  <c:v>811685</c:v>
                </c:pt>
                <c:pt idx="179">
                  <c:v>816829</c:v>
                </c:pt>
                <c:pt idx="180">
                  <c:v>819936</c:v>
                </c:pt>
                <c:pt idx="181">
                  <c:v>806427</c:v>
                </c:pt>
                <c:pt idx="182">
                  <c:v>810823</c:v>
                </c:pt>
                <c:pt idx="183">
                  <c:v>814227</c:v>
                </c:pt>
                <c:pt idx="184">
                  <c:v>814134</c:v>
                </c:pt>
                <c:pt idx="185">
                  <c:v>810952</c:v>
                </c:pt>
                <c:pt idx="186">
                  <c:v>782519</c:v>
                </c:pt>
                <c:pt idx="187">
                  <c:v>779839</c:v>
                </c:pt>
                <c:pt idx="188">
                  <c:v>775774</c:v>
                </c:pt>
                <c:pt idx="189">
                  <c:v>776034</c:v>
                </c:pt>
                <c:pt idx="190">
                  <c:v>777532</c:v>
                </c:pt>
                <c:pt idx="191">
                  <c:v>774176</c:v>
                </c:pt>
                <c:pt idx="192">
                  <c:v>762899</c:v>
                </c:pt>
                <c:pt idx="193">
                  <c:v>742109</c:v>
                </c:pt>
                <c:pt idx="194">
                  <c:v>739250</c:v>
                </c:pt>
                <c:pt idx="195">
                  <c:v>733924</c:v>
                </c:pt>
                <c:pt idx="196">
                  <c:v>734171</c:v>
                </c:pt>
                <c:pt idx="197">
                  <c:v>734251</c:v>
                </c:pt>
                <c:pt idx="198">
                  <c:v>726854</c:v>
                </c:pt>
                <c:pt idx="199">
                  <c:v>726745</c:v>
                </c:pt>
                <c:pt idx="200">
                  <c:v>729991</c:v>
                </c:pt>
                <c:pt idx="201">
                  <c:v>729700</c:v>
                </c:pt>
                <c:pt idx="202">
                  <c:v>729164</c:v>
                </c:pt>
                <c:pt idx="203">
                  <c:v>720974</c:v>
                </c:pt>
                <c:pt idx="204">
                  <c:v>726615</c:v>
                </c:pt>
                <c:pt idx="205">
                  <c:v>726610</c:v>
                </c:pt>
                <c:pt idx="206">
                  <c:v>731298</c:v>
                </c:pt>
                <c:pt idx="207">
                  <c:v>739002</c:v>
                </c:pt>
                <c:pt idx="208">
                  <c:v>742526</c:v>
                </c:pt>
                <c:pt idx="209">
                  <c:v>749646</c:v>
                </c:pt>
                <c:pt idx="210">
                  <c:v>752347</c:v>
                </c:pt>
                <c:pt idx="211">
                  <c:v>757810</c:v>
                </c:pt>
                <c:pt idx="212">
                  <c:v>760683</c:v>
                </c:pt>
                <c:pt idx="213">
                  <c:v>769700</c:v>
                </c:pt>
                <c:pt idx="214">
                  <c:v>781229</c:v>
                </c:pt>
                <c:pt idx="215">
                  <c:v>790138</c:v>
                </c:pt>
                <c:pt idx="216">
                  <c:v>799706</c:v>
                </c:pt>
                <c:pt idx="217">
                  <c:v>810006</c:v>
                </c:pt>
                <c:pt idx="218">
                  <c:v>817078</c:v>
                </c:pt>
                <c:pt idx="219">
                  <c:v>829233</c:v>
                </c:pt>
                <c:pt idx="220">
                  <c:v>839310</c:v>
                </c:pt>
                <c:pt idx="221">
                  <c:v>847095</c:v>
                </c:pt>
                <c:pt idx="222">
                  <c:v>859016</c:v>
                </c:pt>
                <c:pt idx="223">
                  <c:v>869162</c:v>
                </c:pt>
                <c:pt idx="224">
                  <c:v>875488</c:v>
                </c:pt>
                <c:pt idx="225">
                  <c:v>883781</c:v>
                </c:pt>
                <c:pt idx="226">
                  <c:v>890673</c:v>
                </c:pt>
                <c:pt idx="227">
                  <c:v>890023</c:v>
                </c:pt>
                <c:pt idx="228">
                  <c:v>891702</c:v>
                </c:pt>
                <c:pt idx="229">
                  <c:v>892102</c:v>
                </c:pt>
                <c:pt idx="230">
                  <c:v>891520</c:v>
                </c:pt>
                <c:pt idx="231">
                  <c:v>899889</c:v>
                </c:pt>
                <c:pt idx="232">
                  <c:v>905339</c:v>
                </c:pt>
                <c:pt idx="233">
                  <c:v>908847</c:v>
                </c:pt>
                <c:pt idx="234">
                  <c:v>917379</c:v>
                </c:pt>
                <c:pt idx="235">
                  <c:v>922893</c:v>
                </c:pt>
                <c:pt idx="236">
                  <c:v>929210</c:v>
                </c:pt>
                <c:pt idx="237">
                  <c:v>927198</c:v>
                </c:pt>
                <c:pt idx="238">
                  <c:v>931417</c:v>
                </c:pt>
                <c:pt idx="239">
                  <c:v>937419</c:v>
                </c:pt>
                <c:pt idx="240">
                  <c:v>946171</c:v>
                </c:pt>
                <c:pt idx="241">
                  <c:v>951495</c:v>
                </c:pt>
                <c:pt idx="242">
                  <c:v>962158</c:v>
                </c:pt>
                <c:pt idx="243">
                  <c:v>965288</c:v>
                </c:pt>
                <c:pt idx="244">
                  <c:v>966512</c:v>
                </c:pt>
                <c:pt idx="245">
                  <c:v>973802</c:v>
                </c:pt>
                <c:pt idx="246">
                  <c:v>980321</c:v>
                </c:pt>
                <c:pt idx="247">
                  <c:v>982981</c:v>
                </c:pt>
                <c:pt idx="248">
                  <c:v>987052</c:v>
                </c:pt>
                <c:pt idx="249">
                  <c:v>985095</c:v>
                </c:pt>
                <c:pt idx="250">
                  <c:v>990242</c:v>
                </c:pt>
                <c:pt idx="251">
                  <c:v>991474</c:v>
                </c:pt>
                <c:pt idx="252">
                  <c:v>994964</c:v>
                </c:pt>
                <c:pt idx="253">
                  <c:v>994626</c:v>
                </c:pt>
                <c:pt idx="254">
                  <c:v>999772</c:v>
                </c:pt>
                <c:pt idx="255">
                  <c:v>1003502</c:v>
                </c:pt>
                <c:pt idx="256">
                  <c:v>1006057</c:v>
                </c:pt>
                <c:pt idx="257">
                  <c:v>1011383</c:v>
                </c:pt>
                <c:pt idx="258">
                  <c:v>1012323</c:v>
                </c:pt>
                <c:pt idx="259">
                  <c:v>1018456</c:v>
                </c:pt>
                <c:pt idx="260">
                  <c:v>1003297</c:v>
                </c:pt>
                <c:pt idx="261">
                  <c:v>1008833</c:v>
                </c:pt>
                <c:pt idx="262">
                  <c:v>1016751</c:v>
                </c:pt>
                <c:pt idx="263">
                  <c:v>1017170</c:v>
                </c:pt>
                <c:pt idx="264">
                  <c:v>1021962</c:v>
                </c:pt>
                <c:pt idx="265">
                  <c:v>1028646</c:v>
                </c:pt>
                <c:pt idx="266">
                  <c:v>1035632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AllOverTime!$A$73</c:f>
              <c:strCache>
                <c:ptCount val="1"/>
                <c:pt idx="0">
                  <c:v>1.75_5_150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AllOverTime!$B$73:$JH$73</c:f>
              <c:numCache>
                <c:formatCode>General</c:formatCode>
                <c:ptCount val="267"/>
                <c:pt idx="0">
                  <c:v>93551</c:v>
                </c:pt>
                <c:pt idx="1">
                  <c:v>79670</c:v>
                </c:pt>
                <c:pt idx="2">
                  <c:v>67830</c:v>
                </c:pt>
                <c:pt idx="3">
                  <c:v>58916</c:v>
                </c:pt>
                <c:pt idx="4">
                  <c:v>47551</c:v>
                </c:pt>
                <c:pt idx="5">
                  <c:v>44251</c:v>
                </c:pt>
                <c:pt idx="6">
                  <c:v>43402</c:v>
                </c:pt>
                <c:pt idx="7">
                  <c:v>37900</c:v>
                </c:pt>
                <c:pt idx="8">
                  <c:v>37066</c:v>
                </c:pt>
                <c:pt idx="9">
                  <c:v>34442</c:v>
                </c:pt>
                <c:pt idx="10">
                  <c:v>20730</c:v>
                </c:pt>
                <c:pt idx="11">
                  <c:v>19652</c:v>
                </c:pt>
                <c:pt idx="12">
                  <c:v>6056</c:v>
                </c:pt>
                <c:pt idx="13">
                  <c:v>5523</c:v>
                </c:pt>
                <c:pt idx="14">
                  <c:v>-1714</c:v>
                </c:pt>
                <c:pt idx="15">
                  <c:v>-439</c:v>
                </c:pt>
                <c:pt idx="16">
                  <c:v>-3892</c:v>
                </c:pt>
                <c:pt idx="17">
                  <c:v>-2953</c:v>
                </c:pt>
                <c:pt idx="18">
                  <c:v>-2915</c:v>
                </c:pt>
                <c:pt idx="19">
                  <c:v>-7172</c:v>
                </c:pt>
                <c:pt idx="20">
                  <c:v>-3014</c:v>
                </c:pt>
                <c:pt idx="21">
                  <c:v>-1263</c:v>
                </c:pt>
                <c:pt idx="22">
                  <c:v>-2259</c:v>
                </c:pt>
                <c:pt idx="23">
                  <c:v>2272</c:v>
                </c:pt>
                <c:pt idx="24">
                  <c:v>-5260</c:v>
                </c:pt>
                <c:pt idx="25">
                  <c:v>-8121</c:v>
                </c:pt>
                <c:pt idx="26">
                  <c:v>-14486</c:v>
                </c:pt>
                <c:pt idx="27">
                  <c:v>-24173</c:v>
                </c:pt>
                <c:pt idx="28">
                  <c:v>-28692</c:v>
                </c:pt>
                <c:pt idx="29">
                  <c:v>-31914</c:v>
                </c:pt>
                <c:pt idx="30">
                  <c:v>-37769</c:v>
                </c:pt>
                <c:pt idx="31">
                  <c:v>-34432</c:v>
                </c:pt>
                <c:pt idx="32">
                  <c:v>-39398</c:v>
                </c:pt>
                <c:pt idx="33">
                  <c:v>-25215</c:v>
                </c:pt>
                <c:pt idx="34">
                  <c:v>-36959</c:v>
                </c:pt>
                <c:pt idx="35">
                  <c:v>-47522</c:v>
                </c:pt>
                <c:pt idx="36">
                  <c:v>-66380</c:v>
                </c:pt>
                <c:pt idx="37">
                  <c:v>-74531</c:v>
                </c:pt>
                <c:pt idx="38">
                  <c:v>-85669</c:v>
                </c:pt>
                <c:pt idx="39">
                  <c:v>-95016</c:v>
                </c:pt>
                <c:pt idx="40">
                  <c:v>-105235</c:v>
                </c:pt>
                <c:pt idx="41">
                  <c:v>-121061</c:v>
                </c:pt>
                <c:pt idx="42">
                  <c:v>-134482</c:v>
                </c:pt>
                <c:pt idx="43">
                  <c:v>-146449</c:v>
                </c:pt>
                <c:pt idx="44">
                  <c:v>-162958</c:v>
                </c:pt>
                <c:pt idx="45">
                  <c:v>-180254</c:v>
                </c:pt>
                <c:pt idx="46">
                  <c:v>-186424</c:v>
                </c:pt>
                <c:pt idx="47">
                  <c:v>-196297</c:v>
                </c:pt>
                <c:pt idx="48">
                  <c:v>-203054</c:v>
                </c:pt>
                <c:pt idx="49">
                  <c:v>-208145</c:v>
                </c:pt>
                <c:pt idx="50">
                  <c:v>-205103</c:v>
                </c:pt>
                <c:pt idx="51">
                  <c:v>-207131</c:v>
                </c:pt>
                <c:pt idx="52">
                  <c:v>-203447</c:v>
                </c:pt>
                <c:pt idx="53">
                  <c:v>-212273</c:v>
                </c:pt>
                <c:pt idx="54">
                  <c:v>-212769</c:v>
                </c:pt>
                <c:pt idx="55">
                  <c:v>-215445</c:v>
                </c:pt>
                <c:pt idx="56">
                  <c:v>-221790</c:v>
                </c:pt>
                <c:pt idx="57">
                  <c:v>-224069</c:v>
                </c:pt>
                <c:pt idx="58">
                  <c:v>-223559</c:v>
                </c:pt>
                <c:pt idx="59">
                  <c:v>-228705</c:v>
                </c:pt>
                <c:pt idx="60">
                  <c:v>-230342</c:v>
                </c:pt>
                <c:pt idx="61">
                  <c:v>-245500</c:v>
                </c:pt>
                <c:pt idx="62">
                  <c:v>-245669</c:v>
                </c:pt>
                <c:pt idx="63">
                  <c:v>-241507</c:v>
                </c:pt>
                <c:pt idx="64">
                  <c:v>-241834</c:v>
                </c:pt>
                <c:pt idx="65">
                  <c:v>-231233</c:v>
                </c:pt>
                <c:pt idx="66">
                  <c:v>-215061</c:v>
                </c:pt>
                <c:pt idx="67">
                  <c:v>-206150</c:v>
                </c:pt>
                <c:pt idx="68">
                  <c:v>-193815</c:v>
                </c:pt>
                <c:pt idx="69">
                  <c:v>-190480</c:v>
                </c:pt>
                <c:pt idx="70">
                  <c:v>-181835</c:v>
                </c:pt>
                <c:pt idx="71">
                  <c:v>-164768</c:v>
                </c:pt>
                <c:pt idx="72">
                  <c:v>-156280</c:v>
                </c:pt>
                <c:pt idx="73">
                  <c:v>-140946</c:v>
                </c:pt>
                <c:pt idx="74">
                  <c:v>-115207</c:v>
                </c:pt>
                <c:pt idx="75">
                  <c:v>-100688</c:v>
                </c:pt>
                <c:pt idx="76">
                  <c:v>-75345</c:v>
                </c:pt>
                <c:pt idx="77">
                  <c:v>-49562</c:v>
                </c:pt>
                <c:pt idx="78">
                  <c:v>-24293</c:v>
                </c:pt>
                <c:pt idx="79">
                  <c:v>-30719</c:v>
                </c:pt>
                <c:pt idx="80">
                  <c:v>-14402</c:v>
                </c:pt>
                <c:pt idx="81">
                  <c:v>6342</c:v>
                </c:pt>
                <c:pt idx="82">
                  <c:v>28573</c:v>
                </c:pt>
                <c:pt idx="83">
                  <c:v>61044</c:v>
                </c:pt>
                <c:pt idx="84">
                  <c:v>86531</c:v>
                </c:pt>
                <c:pt idx="85">
                  <c:v>114235</c:v>
                </c:pt>
                <c:pt idx="86">
                  <c:v>132940</c:v>
                </c:pt>
                <c:pt idx="87">
                  <c:v>155415</c:v>
                </c:pt>
                <c:pt idx="88">
                  <c:v>161728</c:v>
                </c:pt>
                <c:pt idx="89">
                  <c:v>196515</c:v>
                </c:pt>
                <c:pt idx="90">
                  <c:v>225598</c:v>
                </c:pt>
                <c:pt idx="91">
                  <c:v>239284</c:v>
                </c:pt>
                <c:pt idx="92">
                  <c:v>269812</c:v>
                </c:pt>
                <c:pt idx="93">
                  <c:v>294732</c:v>
                </c:pt>
                <c:pt idx="94">
                  <c:v>293627</c:v>
                </c:pt>
                <c:pt idx="95">
                  <c:v>310167</c:v>
                </c:pt>
                <c:pt idx="96">
                  <c:v>334019</c:v>
                </c:pt>
                <c:pt idx="97">
                  <c:v>358471</c:v>
                </c:pt>
                <c:pt idx="98">
                  <c:v>383955</c:v>
                </c:pt>
                <c:pt idx="99">
                  <c:v>398520</c:v>
                </c:pt>
                <c:pt idx="100">
                  <c:v>421584</c:v>
                </c:pt>
                <c:pt idx="101">
                  <c:v>442212</c:v>
                </c:pt>
                <c:pt idx="102">
                  <c:v>460325</c:v>
                </c:pt>
                <c:pt idx="103">
                  <c:v>487684</c:v>
                </c:pt>
                <c:pt idx="104">
                  <c:v>501048</c:v>
                </c:pt>
                <c:pt idx="105">
                  <c:v>515683</c:v>
                </c:pt>
                <c:pt idx="106">
                  <c:v>519095</c:v>
                </c:pt>
                <c:pt idx="107">
                  <c:v>526130</c:v>
                </c:pt>
                <c:pt idx="108">
                  <c:v>532846</c:v>
                </c:pt>
                <c:pt idx="109">
                  <c:v>545652</c:v>
                </c:pt>
                <c:pt idx="110">
                  <c:v>559730</c:v>
                </c:pt>
                <c:pt idx="111">
                  <c:v>574810</c:v>
                </c:pt>
                <c:pt idx="112">
                  <c:v>584229</c:v>
                </c:pt>
                <c:pt idx="113">
                  <c:v>600685</c:v>
                </c:pt>
                <c:pt idx="114">
                  <c:v>614630</c:v>
                </c:pt>
                <c:pt idx="115">
                  <c:v>622735</c:v>
                </c:pt>
                <c:pt idx="116">
                  <c:v>638466</c:v>
                </c:pt>
                <c:pt idx="117">
                  <c:v>651476</c:v>
                </c:pt>
                <c:pt idx="118">
                  <c:v>659486</c:v>
                </c:pt>
                <c:pt idx="119">
                  <c:v>661244</c:v>
                </c:pt>
                <c:pt idx="120">
                  <c:v>656684</c:v>
                </c:pt>
                <c:pt idx="121">
                  <c:v>636674</c:v>
                </c:pt>
                <c:pt idx="122">
                  <c:v>634882</c:v>
                </c:pt>
                <c:pt idx="123">
                  <c:v>617686</c:v>
                </c:pt>
                <c:pt idx="124">
                  <c:v>612367</c:v>
                </c:pt>
                <c:pt idx="125">
                  <c:v>614245</c:v>
                </c:pt>
                <c:pt idx="126">
                  <c:v>614808</c:v>
                </c:pt>
                <c:pt idx="127">
                  <c:v>618100</c:v>
                </c:pt>
                <c:pt idx="128">
                  <c:v>603862</c:v>
                </c:pt>
                <c:pt idx="129">
                  <c:v>585901</c:v>
                </c:pt>
                <c:pt idx="130">
                  <c:v>576521</c:v>
                </c:pt>
                <c:pt idx="131">
                  <c:v>578994</c:v>
                </c:pt>
                <c:pt idx="132">
                  <c:v>574257</c:v>
                </c:pt>
                <c:pt idx="133">
                  <c:v>578541</c:v>
                </c:pt>
                <c:pt idx="134">
                  <c:v>585087</c:v>
                </c:pt>
                <c:pt idx="135">
                  <c:v>573299</c:v>
                </c:pt>
                <c:pt idx="136">
                  <c:v>576856</c:v>
                </c:pt>
                <c:pt idx="137">
                  <c:v>571500</c:v>
                </c:pt>
                <c:pt idx="138">
                  <c:v>563576</c:v>
                </c:pt>
                <c:pt idx="139">
                  <c:v>569555</c:v>
                </c:pt>
                <c:pt idx="140">
                  <c:v>576499</c:v>
                </c:pt>
                <c:pt idx="141">
                  <c:v>581991</c:v>
                </c:pt>
                <c:pt idx="142">
                  <c:v>591200</c:v>
                </c:pt>
                <c:pt idx="143">
                  <c:v>592430</c:v>
                </c:pt>
                <c:pt idx="144">
                  <c:v>598784</c:v>
                </c:pt>
                <c:pt idx="145">
                  <c:v>605411</c:v>
                </c:pt>
                <c:pt idx="146">
                  <c:v>612864</c:v>
                </c:pt>
                <c:pt idx="147">
                  <c:v>607463</c:v>
                </c:pt>
                <c:pt idx="148">
                  <c:v>608510</c:v>
                </c:pt>
                <c:pt idx="149">
                  <c:v>610048</c:v>
                </c:pt>
                <c:pt idx="150">
                  <c:v>615645</c:v>
                </c:pt>
                <c:pt idx="151">
                  <c:v>610419</c:v>
                </c:pt>
                <c:pt idx="152">
                  <c:v>617720</c:v>
                </c:pt>
                <c:pt idx="153">
                  <c:v>624571</c:v>
                </c:pt>
                <c:pt idx="154">
                  <c:v>636418</c:v>
                </c:pt>
                <c:pt idx="155">
                  <c:v>654204</c:v>
                </c:pt>
                <c:pt idx="156">
                  <c:v>654107</c:v>
                </c:pt>
                <c:pt idx="157">
                  <c:v>656486</c:v>
                </c:pt>
                <c:pt idx="158">
                  <c:v>657283</c:v>
                </c:pt>
                <c:pt idx="159">
                  <c:v>662166</c:v>
                </c:pt>
                <c:pt idx="160">
                  <c:v>660800</c:v>
                </c:pt>
                <c:pt idx="161">
                  <c:v>669180</c:v>
                </c:pt>
                <c:pt idx="162">
                  <c:v>678393</c:v>
                </c:pt>
                <c:pt idx="163">
                  <c:v>674833</c:v>
                </c:pt>
                <c:pt idx="164">
                  <c:v>678324</c:v>
                </c:pt>
                <c:pt idx="165">
                  <c:v>674974</c:v>
                </c:pt>
                <c:pt idx="166">
                  <c:v>670037</c:v>
                </c:pt>
                <c:pt idx="167">
                  <c:v>674047</c:v>
                </c:pt>
                <c:pt idx="168">
                  <c:v>683363</c:v>
                </c:pt>
                <c:pt idx="169">
                  <c:v>692052</c:v>
                </c:pt>
                <c:pt idx="170">
                  <c:v>698545</c:v>
                </c:pt>
                <c:pt idx="171">
                  <c:v>700698</c:v>
                </c:pt>
                <c:pt idx="172">
                  <c:v>706909</c:v>
                </c:pt>
                <c:pt idx="173">
                  <c:v>701741</c:v>
                </c:pt>
                <c:pt idx="174">
                  <c:v>711291</c:v>
                </c:pt>
                <c:pt idx="175">
                  <c:v>721349</c:v>
                </c:pt>
                <c:pt idx="176">
                  <c:v>728315</c:v>
                </c:pt>
                <c:pt idx="177">
                  <c:v>723779</c:v>
                </c:pt>
                <c:pt idx="178">
                  <c:v>728043</c:v>
                </c:pt>
                <c:pt idx="179">
                  <c:v>735450</c:v>
                </c:pt>
                <c:pt idx="180">
                  <c:v>735499</c:v>
                </c:pt>
                <c:pt idx="181">
                  <c:v>719940</c:v>
                </c:pt>
                <c:pt idx="182">
                  <c:v>724392</c:v>
                </c:pt>
                <c:pt idx="183">
                  <c:v>731186</c:v>
                </c:pt>
                <c:pt idx="184">
                  <c:v>730484</c:v>
                </c:pt>
                <c:pt idx="185">
                  <c:v>722949</c:v>
                </c:pt>
                <c:pt idx="186">
                  <c:v>701976</c:v>
                </c:pt>
                <c:pt idx="187">
                  <c:v>701047</c:v>
                </c:pt>
                <c:pt idx="188">
                  <c:v>691414</c:v>
                </c:pt>
                <c:pt idx="189">
                  <c:v>691021</c:v>
                </c:pt>
                <c:pt idx="190">
                  <c:v>689531</c:v>
                </c:pt>
                <c:pt idx="191">
                  <c:v>679131</c:v>
                </c:pt>
                <c:pt idx="192">
                  <c:v>668428</c:v>
                </c:pt>
                <c:pt idx="193">
                  <c:v>648795</c:v>
                </c:pt>
                <c:pt idx="194">
                  <c:v>643315</c:v>
                </c:pt>
                <c:pt idx="195">
                  <c:v>635518</c:v>
                </c:pt>
                <c:pt idx="196">
                  <c:v>632188</c:v>
                </c:pt>
                <c:pt idx="197">
                  <c:v>625886</c:v>
                </c:pt>
                <c:pt idx="198">
                  <c:v>615298</c:v>
                </c:pt>
                <c:pt idx="199">
                  <c:v>608067</c:v>
                </c:pt>
                <c:pt idx="200">
                  <c:v>610982</c:v>
                </c:pt>
                <c:pt idx="201">
                  <c:v>608584</c:v>
                </c:pt>
                <c:pt idx="202">
                  <c:v>609094</c:v>
                </c:pt>
                <c:pt idx="203">
                  <c:v>596853</c:v>
                </c:pt>
                <c:pt idx="204">
                  <c:v>604402</c:v>
                </c:pt>
                <c:pt idx="205">
                  <c:v>600797</c:v>
                </c:pt>
                <c:pt idx="206">
                  <c:v>603441</c:v>
                </c:pt>
                <c:pt idx="207">
                  <c:v>621289</c:v>
                </c:pt>
                <c:pt idx="208">
                  <c:v>627353</c:v>
                </c:pt>
                <c:pt idx="209">
                  <c:v>634208</c:v>
                </c:pt>
                <c:pt idx="210">
                  <c:v>641671</c:v>
                </c:pt>
                <c:pt idx="211">
                  <c:v>650449</c:v>
                </c:pt>
                <c:pt idx="212">
                  <c:v>653274</c:v>
                </c:pt>
                <c:pt idx="213">
                  <c:v>666827</c:v>
                </c:pt>
                <c:pt idx="214">
                  <c:v>683009</c:v>
                </c:pt>
                <c:pt idx="215">
                  <c:v>697483</c:v>
                </c:pt>
                <c:pt idx="216">
                  <c:v>709817</c:v>
                </c:pt>
                <c:pt idx="217">
                  <c:v>721556</c:v>
                </c:pt>
                <c:pt idx="218">
                  <c:v>732190</c:v>
                </c:pt>
                <c:pt idx="219">
                  <c:v>749854</c:v>
                </c:pt>
                <c:pt idx="220">
                  <c:v>762444</c:v>
                </c:pt>
                <c:pt idx="221">
                  <c:v>776036</c:v>
                </c:pt>
                <c:pt idx="222">
                  <c:v>788015</c:v>
                </c:pt>
                <c:pt idx="223">
                  <c:v>799896</c:v>
                </c:pt>
                <c:pt idx="224">
                  <c:v>803173</c:v>
                </c:pt>
                <c:pt idx="225">
                  <c:v>809713</c:v>
                </c:pt>
                <c:pt idx="226">
                  <c:v>817134</c:v>
                </c:pt>
                <c:pt idx="227">
                  <c:v>810025</c:v>
                </c:pt>
                <c:pt idx="228">
                  <c:v>816154</c:v>
                </c:pt>
                <c:pt idx="229">
                  <c:v>809976</c:v>
                </c:pt>
                <c:pt idx="230">
                  <c:v>805904</c:v>
                </c:pt>
                <c:pt idx="231">
                  <c:v>812115</c:v>
                </c:pt>
                <c:pt idx="232">
                  <c:v>815914</c:v>
                </c:pt>
                <c:pt idx="233">
                  <c:v>820476</c:v>
                </c:pt>
                <c:pt idx="234">
                  <c:v>828025</c:v>
                </c:pt>
                <c:pt idx="235">
                  <c:v>835286</c:v>
                </c:pt>
                <c:pt idx="236">
                  <c:v>840457</c:v>
                </c:pt>
                <c:pt idx="237">
                  <c:v>836560</c:v>
                </c:pt>
                <c:pt idx="238">
                  <c:v>841628</c:v>
                </c:pt>
                <c:pt idx="239">
                  <c:v>850352</c:v>
                </c:pt>
                <c:pt idx="240">
                  <c:v>867763</c:v>
                </c:pt>
                <c:pt idx="241">
                  <c:v>880613</c:v>
                </c:pt>
                <c:pt idx="242">
                  <c:v>900114</c:v>
                </c:pt>
                <c:pt idx="243">
                  <c:v>900142</c:v>
                </c:pt>
                <c:pt idx="244">
                  <c:v>900176</c:v>
                </c:pt>
                <c:pt idx="245">
                  <c:v>908402</c:v>
                </c:pt>
                <c:pt idx="246">
                  <c:v>915487</c:v>
                </c:pt>
                <c:pt idx="247">
                  <c:v>926371</c:v>
                </c:pt>
                <c:pt idx="248">
                  <c:v>933771</c:v>
                </c:pt>
                <c:pt idx="249">
                  <c:v>933102</c:v>
                </c:pt>
                <c:pt idx="250">
                  <c:v>940512</c:v>
                </c:pt>
                <c:pt idx="251">
                  <c:v>939808</c:v>
                </c:pt>
                <c:pt idx="252">
                  <c:v>941455</c:v>
                </c:pt>
                <c:pt idx="253">
                  <c:v>940993</c:v>
                </c:pt>
                <c:pt idx="254">
                  <c:v>946471</c:v>
                </c:pt>
                <c:pt idx="255">
                  <c:v>955789</c:v>
                </c:pt>
                <c:pt idx="256">
                  <c:v>963423</c:v>
                </c:pt>
                <c:pt idx="257">
                  <c:v>969151</c:v>
                </c:pt>
                <c:pt idx="258">
                  <c:v>969478</c:v>
                </c:pt>
                <c:pt idx="259">
                  <c:v>984371</c:v>
                </c:pt>
                <c:pt idx="260">
                  <c:v>968872</c:v>
                </c:pt>
                <c:pt idx="261">
                  <c:v>975427</c:v>
                </c:pt>
                <c:pt idx="262">
                  <c:v>988196</c:v>
                </c:pt>
                <c:pt idx="263">
                  <c:v>991245</c:v>
                </c:pt>
                <c:pt idx="264">
                  <c:v>999716</c:v>
                </c:pt>
                <c:pt idx="265">
                  <c:v>1010504</c:v>
                </c:pt>
                <c:pt idx="266">
                  <c:v>1022427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AllOverTime!$A$74</c:f>
              <c:strCache>
                <c:ptCount val="1"/>
                <c:pt idx="0">
                  <c:v>1.75_21_300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AllOverTime!$B$74:$JH$74</c:f>
              <c:numCache>
                <c:formatCode>General</c:formatCode>
                <c:ptCount val="267"/>
                <c:pt idx="0">
                  <c:v>95804</c:v>
                </c:pt>
                <c:pt idx="1">
                  <c:v>86094</c:v>
                </c:pt>
                <c:pt idx="2">
                  <c:v>84031</c:v>
                </c:pt>
                <c:pt idx="3">
                  <c:v>83585</c:v>
                </c:pt>
                <c:pt idx="4">
                  <c:v>79976</c:v>
                </c:pt>
                <c:pt idx="5">
                  <c:v>82271</c:v>
                </c:pt>
                <c:pt idx="6">
                  <c:v>83604</c:v>
                </c:pt>
                <c:pt idx="7">
                  <c:v>83861</c:v>
                </c:pt>
                <c:pt idx="8">
                  <c:v>84963</c:v>
                </c:pt>
                <c:pt idx="9">
                  <c:v>84715</c:v>
                </c:pt>
                <c:pt idx="10">
                  <c:v>74616</c:v>
                </c:pt>
                <c:pt idx="11">
                  <c:v>73933</c:v>
                </c:pt>
                <c:pt idx="12">
                  <c:v>69719</c:v>
                </c:pt>
                <c:pt idx="13">
                  <c:v>72336</c:v>
                </c:pt>
                <c:pt idx="14">
                  <c:v>68720</c:v>
                </c:pt>
                <c:pt idx="15">
                  <c:v>69965</c:v>
                </c:pt>
                <c:pt idx="16">
                  <c:v>72692</c:v>
                </c:pt>
                <c:pt idx="17">
                  <c:v>73978</c:v>
                </c:pt>
                <c:pt idx="18">
                  <c:v>73764</c:v>
                </c:pt>
                <c:pt idx="19">
                  <c:v>72112</c:v>
                </c:pt>
                <c:pt idx="20">
                  <c:v>73509</c:v>
                </c:pt>
                <c:pt idx="21">
                  <c:v>78707</c:v>
                </c:pt>
                <c:pt idx="22">
                  <c:v>79561</c:v>
                </c:pt>
                <c:pt idx="23">
                  <c:v>83294</c:v>
                </c:pt>
                <c:pt idx="24">
                  <c:v>81643</c:v>
                </c:pt>
                <c:pt idx="25">
                  <c:v>81109</c:v>
                </c:pt>
                <c:pt idx="26">
                  <c:v>80004</c:v>
                </c:pt>
                <c:pt idx="27">
                  <c:v>76645</c:v>
                </c:pt>
                <c:pt idx="28">
                  <c:v>75853</c:v>
                </c:pt>
                <c:pt idx="29">
                  <c:v>76050</c:v>
                </c:pt>
                <c:pt idx="30">
                  <c:v>70499</c:v>
                </c:pt>
                <c:pt idx="31">
                  <c:v>72714</c:v>
                </c:pt>
                <c:pt idx="32">
                  <c:v>74206</c:v>
                </c:pt>
                <c:pt idx="33">
                  <c:v>80407</c:v>
                </c:pt>
                <c:pt idx="34">
                  <c:v>68131</c:v>
                </c:pt>
                <c:pt idx="35">
                  <c:v>60685</c:v>
                </c:pt>
                <c:pt idx="36">
                  <c:v>40936</c:v>
                </c:pt>
                <c:pt idx="37">
                  <c:v>35905</c:v>
                </c:pt>
                <c:pt idx="38">
                  <c:v>26985</c:v>
                </c:pt>
                <c:pt idx="39">
                  <c:v>20311</c:v>
                </c:pt>
                <c:pt idx="40">
                  <c:v>20443</c:v>
                </c:pt>
                <c:pt idx="41">
                  <c:v>19646</c:v>
                </c:pt>
                <c:pt idx="42">
                  <c:v>18216</c:v>
                </c:pt>
                <c:pt idx="43">
                  <c:v>17810</c:v>
                </c:pt>
                <c:pt idx="44">
                  <c:v>3601</c:v>
                </c:pt>
                <c:pt idx="45">
                  <c:v>-5182</c:v>
                </c:pt>
                <c:pt idx="46">
                  <c:v>-5449</c:v>
                </c:pt>
                <c:pt idx="47">
                  <c:v>-5201</c:v>
                </c:pt>
                <c:pt idx="48">
                  <c:v>-6075</c:v>
                </c:pt>
                <c:pt idx="49">
                  <c:v>-4364</c:v>
                </c:pt>
                <c:pt idx="50">
                  <c:v>180</c:v>
                </c:pt>
                <c:pt idx="51">
                  <c:v>4233</c:v>
                </c:pt>
                <c:pt idx="52">
                  <c:v>9762</c:v>
                </c:pt>
                <c:pt idx="53">
                  <c:v>6472</c:v>
                </c:pt>
                <c:pt idx="54">
                  <c:v>9880</c:v>
                </c:pt>
                <c:pt idx="55">
                  <c:v>14236</c:v>
                </c:pt>
                <c:pt idx="56">
                  <c:v>10901</c:v>
                </c:pt>
                <c:pt idx="57">
                  <c:v>16628</c:v>
                </c:pt>
                <c:pt idx="58">
                  <c:v>19956</c:v>
                </c:pt>
                <c:pt idx="59">
                  <c:v>22779</c:v>
                </c:pt>
                <c:pt idx="60">
                  <c:v>24394</c:v>
                </c:pt>
                <c:pt idx="61">
                  <c:v>18638</c:v>
                </c:pt>
                <c:pt idx="62">
                  <c:v>20708</c:v>
                </c:pt>
                <c:pt idx="63">
                  <c:v>24206</c:v>
                </c:pt>
                <c:pt idx="64">
                  <c:v>27129</c:v>
                </c:pt>
                <c:pt idx="65">
                  <c:v>31272</c:v>
                </c:pt>
                <c:pt idx="66">
                  <c:v>41764</c:v>
                </c:pt>
                <c:pt idx="67">
                  <c:v>51426</c:v>
                </c:pt>
                <c:pt idx="68">
                  <c:v>60721</c:v>
                </c:pt>
                <c:pt idx="69">
                  <c:v>64145</c:v>
                </c:pt>
                <c:pt idx="70">
                  <c:v>72848</c:v>
                </c:pt>
                <c:pt idx="71">
                  <c:v>83348</c:v>
                </c:pt>
                <c:pt idx="72">
                  <c:v>94798</c:v>
                </c:pt>
                <c:pt idx="73">
                  <c:v>109815</c:v>
                </c:pt>
                <c:pt idx="74">
                  <c:v>126649</c:v>
                </c:pt>
                <c:pt idx="75">
                  <c:v>140928</c:v>
                </c:pt>
                <c:pt idx="76">
                  <c:v>158356</c:v>
                </c:pt>
                <c:pt idx="77">
                  <c:v>174564</c:v>
                </c:pt>
                <c:pt idx="78">
                  <c:v>193405</c:v>
                </c:pt>
                <c:pt idx="79">
                  <c:v>190748</c:v>
                </c:pt>
                <c:pt idx="80">
                  <c:v>207646</c:v>
                </c:pt>
                <c:pt idx="81">
                  <c:v>222739</c:v>
                </c:pt>
                <c:pt idx="82">
                  <c:v>233322</c:v>
                </c:pt>
                <c:pt idx="83">
                  <c:v>249228</c:v>
                </c:pt>
                <c:pt idx="84">
                  <c:v>269893</c:v>
                </c:pt>
                <c:pt idx="85">
                  <c:v>293624</c:v>
                </c:pt>
                <c:pt idx="86">
                  <c:v>317235</c:v>
                </c:pt>
                <c:pt idx="87">
                  <c:v>341962</c:v>
                </c:pt>
                <c:pt idx="88">
                  <c:v>352675</c:v>
                </c:pt>
                <c:pt idx="89">
                  <c:v>371668</c:v>
                </c:pt>
                <c:pt idx="90">
                  <c:v>390252</c:v>
                </c:pt>
                <c:pt idx="91">
                  <c:v>406266</c:v>
                </c:pt>
                <c:pt idx="92">
                  <c:v>431289</c:v>
                </c:pt>
                <c:pt idx="93">
                  <c:v>448412</c:v>
                </c:pt>
                <c:pt idx="94">
                  <c:v>451581</c:v>
                </c:pt>
                <c:pt idx="95">
                  <c:v>464127</c:v>
                </c:pt>
                <c:pt idx="96">
                  <c:v>480136</c:v>
                </c:pt>
                <c:pt idx="97">
                  <c:v>494856</c:v>
                </c:pt>
                <c:pt idx="98">
                  <c:v>506878</c:v>
                </c:pt>
                <c:pt idx="99">
                  <c:v>519527</c:v>
                </c:pt>
                <c:pt idx="100">
                  <c:v>537075</c:v>
                </c:pt>
                <c:pt idx="101">
                  <c:v>554567</c:v>
                </c:pt>
                <c:pt idx="102">
                  <c:v>567505</c:v>
                </c:pt>
                <c:pt idx="103">
                  <c:v>580928</c:v>
                </c:pt>
                <c:pt idx="104">
                  <c:v>591409</c:v>
                </c:pt>
                <c:pt idx="105">
                  <c:v>603847</c:v>
                </c:pt>
                <c:pt idx="106">
                  <c:v>610183</c:v>
                </c:pt>
                <c:pt idx="107">
                  <c:v>620087</c:v>
                </c:pt>
                <c:pt idx="108">
                  <c:v>626481</c:v>
                </c:pt>
                <c:pt idx="109">
                  <c:v>633268</c:v>
                </c:pt>
                <c:pt idx="110">
                  <c:v>639555</c:v>
                </c:pt>
                <c:pt idx="111">
                  <c:v>650432</c:v>
                </c:pt>
                <c:pt idx="112">
                  <c:v>660394</c:v>
                </c:pt>
                <c:pt idx="113">
                  <c:v>670631</c:v>
                </c:pt>
                <c:pt idx="114">
                  <c:v>678956</c:v>
                </c:pt>
                <c:pt idx="115">
                  <c:v>684668</c:v>
                </c:pt>
                <c:pt idx="116">
                  <c:v>692954</c:v>
                </c:pt>
                <c:pt idx="117">
                  <c:v>703927</c:v>
                </c:pt>
                <c:pt idx="118">
                  <c:v>712124</c:v>
                </c:pt>
                <c:pt idx="119">
                  <c:v>713874</c:v>
                </c:pt>
                <c:pt idx="120">
                  <c:v>713498</c:v>
                </c:pt>
                <c:pt idx="121">
                  <c:v>682739</c:v>
                </c:pt>
                <c:pt idx="122">
                  <c:v>682365</c:v>
                </c:pt>
                <c:pt idx="123">
                  <c:v>670546</c:v>
                </c:pt>
                <c:pt idx="124">
                  <c:v>671594</c:v>
                </c:pt>
                <c:pt idx="125">
                  <c:v>671560</c:v>
                </c:pt>
                <c:pt idx="126">
                  <c:v>673391</c:v>
                </c:pt>
                <c:pt idx="127">
                  <c:v>676576</c:v>
                </c:pt>
                <c:pt idx="128">
                  <c:v>671888</c:v>
                </c:pt>
                <c:pt idx="129">
                  <c:v>655406</c:v>
                </c:pt>
                <c:pt idx="130">
                  <c:v>656175</c:v>
                </c:pt>
                <c:pt idx="131">
                  <c:v>658427</c:v>
                </c:pt>
                <c:pt idx="132">
                  <c:v>659450</c:v>
                </c:pt>
                <c:pt idx="133">
                  <c:v>662454</c:v>
                </c:pt>
                <c:pt idx="134">
                  <c:v>663337</c:v>
                </c:pt>
                <c:pt idx="135">
                  <c:v>660061</c:v>
                </c:pt>
                <c:pt idx="136">
                  <c:v>662624</c:v>
                </c:pt>
                <c:pt idx="137">
                  <c:v>664505</c:v>
                </c:pt>
                <c:pt idx="138">
                  <c:v>665177</c:v>
                </c:pt>
                <c:pt idx="139">
                  <c:v>668606</c:v>
                </c:pt>
                <c:pt idx="140">
                  <c:v>671872</c:v>
                </c:pt>
                <c:pt idx="141">
                  <c:v>675140</c:v>
                </c:pt>
                <c:pt idx="142">
                  <c:v>678191</c:v>
                </c:pt>
                <c:pt idx="143">
                  <c:v>680541</c:v>
                </c:pt>
                <c:pt idx="144">
                  <c:v>683083</c:v>
                </c:pt>
                <c:pt idx="145">
                  <c:v>688233</c:v>
                </c:pt>
                <c:pt idx="146">
                  <c:v>691863</c:v>
                </c:pt>
                <c:pt idx="147">
                  <c:v>691613</c:v>
                </c:pt>
                <c:pt idx="148">
                  <c:v>696111</c:v>
                </c:pt>
                <c:pt idx="149">
                  <c:v>700062</c:v>
                </c:pt>
                <c:pt idx="150">
                  <c:v>703860</c:v>
                </c:pt>
                <c:pt idx="151">
                  <c:v>702325</c:v>
                </c:pt>
                <c:pt idx="152">
                  <c:v>707658</c:v>
                </c:pt>
                <c:pt idx="153">
                  <c:v>711959</c:v>
                </c:pt>
                <c:pt idx="154">
                  <c:v>716292</c:v>
                </c:pt>
                <c:pt idx="155">
                  <c:v>722000</c:v>
                </c:pt>
                <c:pt idx="156">
                  <c:v>724589</c:v>
                </c:pt>
                <c:pt idx="157">
                  <c:v>729176</c:v>
                </c:pt>
                <c:pt idx="158">
                  <c:v>732924</c:v>
                </c:pt>
                <c:pt idx="159">
                  <c:v>736925</c:v>
                </c:pt>
                <c:pt idx="160">
                  <c:v>738062</c:v>
                </c:pt>
                <c:pt idx="161">
                  <c:v>742218</c:v>
                </c:pt>
                <c:pt idx="162">
                  <c:v>746249</c:v>
                </c:pt>
                <c:pt idx="163">
                  <c:v>748381</c:v>
                </c:pt>
                <c:pt idx="164">
                  <c:v>752504</c:v>
                </c:pt>
                <c:pt idx="165">
                  <c:v>749733</c:v>
                </c:pt>
                <c:pt idx="166">
                  <c:v>750252</c:v>
                </c:pt>
                <c:pt idx="167">
                  <c:v>753114</c:v>
                </c:pt>
                <c:pt idx="168">
                  <c:v>757773</c:v>
                </c:pt>
                <c:pt idx="169">
                  <c:v>763276</c:v>
                </c:pt>
                <c:pt idx="170">
                  <c:v>767895</c:v>
                </c:pt>
                <c:pt idx="171">
                  <c:v>770600</c:v>
                </c:pt>
                <c:pt idx="172">
                  <c:v>776271</c:v>
                </c:pt>
                <c:pt idx="173">
                  <c:v>772773</c:v>
                </c:pt>
                <c:pt idx="174">
                  <c:v>778674</c:v>
                </c:pt>
                <c:pt idx="175">
                  <c:v>784701</c:v>
                </c:pt>
                <c:pt idx="176">
                  <c:v>790697</c:v>
                </c:pt>
                <c:pt idx="177">
                  <c:v>790221</c:v>
                </c:pt>
                <c:pt idx="178">
                  <c:v>792495</c:v>
                </c:pt>
                <c:pt idx="179">
                  <c:v>796187</c:v>
                </c:pt>
                <c:pt idx="180">
                  <c:v>799164</c:v>
                </c:pt>
                <c:pt idx="181">
                  <c:v>785941</c:v>
                </c:pt>
                <c:pt idx="182">
                  <c:v>789519</c:v>
                </c:pt>
                <c:pt idx="183">
                  <c:v>792055</c:v>
                </c:pt>
                <c:pt idx="184">
                  <c:v>792158</c:v>
                </c:pt>
                <c:pt idx="185">
                  <c:v>788622</c:v>
                </c:pt>
                <c:pt idx="186">
                  <c:v>760335</c:v>
                </c:pt>
                <c:pt idx="187">
                  <c:v>759875</c:v>
                </c:pt>
                <c:pt idx="188">
                  <c:v>756077</c:v>
                </c:pt>
                <c:pt idx="189">
                  <c:v>756459</c:v>
                </c:pt>
                <c:pt idx="190">
                  <c:v>757844</c:v>
                </c:pt>
                <c:pt idx="191">
                  <c:v>756842</c:v>
                </c:pt>
                <c:pt idx="192">
                  <c:v>749907</c:v>
                </c:pt>
                <c:pt idx="193">
                  <c:v>733086</c:v>
                </c:pt>
                <c:pt idx="194">
                  <c:v>732002</c:v>
                </c:pt>
                <c:pt idx="195">
                  <c:v>730304</c:v>
                </c:pt>
                <c:pt idx="196">
                  <c:v>730522</c:v>
                </c:pt>
                <c:pt idx="197">
                  <c:v>729851</c:v>
                </c:pt>
                <c:pt idx="198">
                  <c:v>723997</c:v>
                </c:pt>
                <c:pt idx="199">
                  <c:v>725033</c:v>
                </c:pt>
                <c:pt idx="200">
                  <c:v>728691</c:v>
                </c:pt>
                <c:pt idx="201">
                  <c:v>728590</c:v>
                </c:pt>
                <c:pt idx="202">
                  <c:v>729799</c:v>
                </c:pt>
                <c:pt idx="203">
                  <c:v>723916</c:v>
                </c:pt>
                <c:pt idx="204">
                  <c:v>728768</c:v>
                </c:pt>
                <c:pt idx="205">
                  <c:v>728645</c:v>
                </c:pt>
                <c:pt idx="206">
                  <c:v>732482</c:v>
                </c:pt>
                <c:pt idx="207">
                  <c:v>737834</c:v>
                </c:pt>
                <c:pt idx="208">
                  <c:v>740430</c:v>
                </c:pt>
                <c:pt idx="209">
                  <c:v>746792</c:v>
                </c:pt>
                <c:pt idx="210">
                  <c:v>748933</c:v>
                </c:pt>
                <c:pt idx="211">
                  <c:v>753050</c:v>
                </c:pt>
                <c:pt idx="212">
                  <c:v>754285</c:v>
                </c:pt>
                <c:pt idx="213">
                  <c:v>761596</c:v>
                </c:pt>
                <c:pt idx="214">
                  <c:v>770770</c:v>
                </c:pt>
                <c:pt idx="215">
                  <c:v>778768</c:v>
                </c:pt>
                <c:pt idx="216">
                  <c:v>787298</c:v>
                </c:pt>
                <c:pt idx="217">
                  <c:v>796910</c:v>
                </c:pt>
                <c:pt idx="218">
                  <c:v>803465</c:v>
                </c:pt>
                <c:pt idx="219">
                  <c:v>813695</c:v>
                </c:pt>
                <c:pt idx="220">
                  <c:v>821755</c:v>
                </c:pt>
                <c:pt idx="221">
                  <c:v>828537</c:v>
                </c:pt>
                <c:pt idx="222">
                  <c:v>839582</c:v>
                </c:pt>
                <c:pt idx="223">
                  <c:v>847459</c:v>
                </c:pt>
                <c:pt idx="224">
                  <c:v>853850</c:v>
                </c:pt>
                <c:pt idx="225">
                  <c:v>861666</c:v>
                </c:pt>
                <c:pt idx="226">
                  <c:v>869791</c:v>
                </c:pt>
                <c:pt idx="227">
                  <c:v>870156</c:v>
                </c:pt>
                <c:pt idx="228">
                  <c:v>872268</c:v>
                </c:pt>
                <c:pt idx="229">
                  <c:v>873695</c:v>
                </c:pt>
                <c:pt idx="230">
                  <c:v>874604</c:v>
                </c:pt>
                <c:pt idx="231">
                  <c:v>881972</c:v>
                </c:pt>
                <c:pt idx="232">
                  <c:v>886595</c:v>
                </c:pt>
                <c:pt idx="233">
                  <c:v>890503</c:v>
                </c:pt>
                <c:pt idx="234">
                  <c:v>896094</c:v>
                </c:pt>
                <c:pt idx="235">
                  <c:v>901906</c:v>
                </c:pt>
                <c:pt idx="236">
                  <c:v>906760</c:v>
                </c:pt>
                <c:pt idx="237">
                  <c:v>906638</c:v>
                </c:pt>
                <c:pt idx="238">
                  <c:v>910768</c:v>
                </c:pt>
                <c:pt idx="239">
                  <c:v>914211</c:v>
                </c:pt>
                <c:pt idx="240">
                  <c:v>920809</c:v>
                </c:pt>
                <c:pt idx="241">
                  <c:v>925064</c:v>
                </c:pt>
                <c:pt idx="242">
                  <c:v>934392</c:v>
                </c:pt>
                <c:pt idx="243">
                  <c:v>939198</c:v>
                </c:pt>
                <c:pt idx="244">
                  <c:v>942484</c:v>
                </c:pt>
                <c:pt idx="245">
                  <c:v>948581</c:v>
                </c:pt>
                <c:pt idx="246">
                  <c:v>954359</c:v>
                </c:pt>
                <c:pt idx="247">
                  <c:v>957919</c:v>
                </c:pt>
                <c:pt idx="248">
                  <c:v>963015</c:v>
                </c:pt>
                <c:pt idx="249">
                  <c:v>962410</c:v>
                </c:pt>
                <c:pt idx="250">
                  <c:v>967127</c:v>
                </c:pt>
                <c:pt idx="251">
                  <c:v>967818</c:v>
                </c:pt>
                <c:pt idx="252">
                  <c:v>970573</c:v>
                </c:pt>
                <c:pt idx="253">
                  <c:v>970761</c:v>
                </c:pt>
                <c:pt idx="254">
                  <c:v>974659</c:v>
                </c:pt>
                <c:pt idx="255">
                  <c:v>977486</c:v>
                </c:pt>
                <c:pt idx="256">
                  <c:v>979396</c:v>
                </c:pt>
                <c:pt idx="257">
                  <c:v>984106</c:v>
                </c:pt>
                <c:pt idx="258">
                  <c:v>984622</c:v>
                </c:pt>
                <c:pt idx="259">
                  <c:v>990295</c:v>
                </c:pt>
                <c:pt idx="260">
                  <c:v>981648</c:v>
                </c:pt>
                <c:pt idx="261">
                  <c:v>986601</c:v>
                </c:pt>
                <c:pt idx="262">
                  <c:v>993246</c:v>
                </c:pt>
                <c:pt idx="263">
                  <c:v>994145</c:v>
                </c:pt>
                <c:pt idx="264">
                  <c:v>998806</c:v>
                </c:pt>
                <c:pt idx="265">
                  <c:v>1005113</c:v>
                </c:pt>
                <c:pt idx="266">
                  <c:v>1012583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AllOverTime!$A$75</c:f>
              <c:strCache>
                <c:ptCount val="1"/>
                <c:pt idx="0">
                  <c:v>1.5_21_200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AllOverTime!$B$75:$JH$75</c:f>
              <c:numCache>
                <c:formatCode>General</c:formatCode>
                <c:ptCount val="267"/>
                <c:pt idx="0">
                  <c:v>93424</c:v>
                </c:pt>
                <c:pt idx="1">
                  <c:v>84779</c:v>
                </c:pt>
                <c:pt idx="2">
                  <c:v>80923</c:v>
                </c:pt>
                <c:pt idx="3">
                  <c:v>77593</c:v>
                </c:pt>
                <c:pt idx="4">
                  <c:v>72599</c:v>
                </c:pt>
                <c:pt idx="5">
                  <c:v>73942</c:v>
                </c:pt>
                <c:pt idx="6">
                  <c:v>75191</c:v>
                </c:pt>
                <c:pt idx="7">
                  <c:v>75247</c:v>
                </c:pt>
                <c:pt idx="8">
                  <c:v>74930</c:v>
                </c:pt>
                <c:pt idx="9">
                  <c:v>74172</c:v>
                </c:pt>
                <c:pt idx="10">
                  <c:v>64458</c:v>
                </c:pt>
                <c:pt idx="11">
                  <c:v>63146</c:v>
                </c:pt>
                <c:pt idx="12">
                  <c:v>55244</c:v>
                </c:pt>
                <c:pt idx="13">
                  <c:v>58208</c:v>
                </c:pt>
                <c:pt idx="14">
                  <c:v>54319</c:v>
                </c:pt>
                <c:pt idx="15">
                  <c:v>56649</c:v>
                </c:pt>
                <c:pt idx="16">
                  <c:v>58979</c:v>
                </c:pt>
                <c:pt idx="17">
                  <c:v>60312</c:v>
                </c:pt>
                <c:pt idx="18">
                  <c:v>60099</c:v>
                </c:pt>
                <c:pt idx="19">
                  <c:v>57192</c:v>
                </c:pt>
                <c:pt idx="20">
                  <c:v>59073</c:v>
                </c:pt>
                <c:pt idx="21">
                  <c:v>63796</c:v>
                </c:pt>
                <c:pt idx="22">
                  <c:v>63542</c:v>
                </c:pt>
                <c:pt idx="23">
                  <c:v>68604</c:v>
                </c:pt>
                <c:pt idx="24">
                  <c:v>65864</c:v>
                </c:pt>
                <c:pt idx="25">
                  <c:v>65015</c:v>
                </c:pt>
                <c:pt idx="26">
                  <c:v>62338</c:v>
                </c:pt>
                <c:pt idx="27">
                  <c:v>57414</c:v>
                </c:pt>
                <c:pt idx="28">
                  <c:v>55915</c:v>
                </c:pt>
                <c:pt idx="29">
                  <c:v>55749</c:v>
                </c:pt>
                <c:pt idx="30">
                  <c:v>49929</c:v>
                </c:pt>
                <c:pt idx="31">
                  <c:v>52889</c:v>
                </c:pt>
                <c:pt idx="32">
                  <c:v>53406</c:v>
                </c:pt>
                <c:pt idx="33">
                  <c:v>60825</c:v>
                </c:pt>
                <c:pt idx="34">
                  <c:v>48279</c:v>
                </c:pt>
                <c:pt idx="35">
                  <c:v>37059</c:v>
                </c:pt>
                <c:pt idx="36">
                  <c:v>19958</c:v>
                </c:pt>
                <c:pt idx="37">
                  <c:v>12044</c:v>
                </c:pt>
                <c:pt idx="38">
                  <c:v>1600</c:v>
                </c:pt>
                <c:pt idx="39">
                  <c:v>-5939</c:v>
                </c:pt>
                <c:pt idx="40">
                  <c:v>-6618</c:v>
                </c:pt>
                <c:pt idx="41">
                  <c:v>-8182</c:v>
                </c:pt>
                <c:pt idx="42">
                  <c:v>-11161</c:v>
                </c:pt>
                <c:pt idx="43">
                  <c:v>-13411</c:v>
                </c:pt>
                <c:pt idx="44">
                  <c:v>-28128</c:v>
                </c:pt>
                <c:pt idx="45">
                  <c:v>-38957</c:v>
                </c:pt>
                <c:pt idx="46">
                  <c:v>-41938</c:v>
                </c:pt>
                <c:pt idx="47">
                  <c:v>-44248</c:v>
                </c:pt>
                <c:pt idx="48">
                  <c:v>-46812</c:v>
                </c:pt>
                <c:pt idx="49">
                  <c:v>-45432</c:v>
                </c:pt>
                <c:pt idx="50">
                  <c:v>-39312</c:v>
                </c:pt>
                <c:pt idx="51">
                  <c:v>-36596</c:v>
                </c:pt>
                <c:pt idx="52">
                  <c:v>-32043</c:v>
                </c:pt>
                <c:pt idx="53">
                  <c:v>-39327</c:v>
                </c:pt>
                <c:pt idx="54">
                  <c:v>-36440</c:v>
                </c:pt>
                <c:pt idx="55">
                  <c:v>-31410</c:v>
                </c:pt>
                <c:pt idx="56">
                  <c:v>-36131</c:v>
                </c:pt>
                <c:pt idx="57">
                  <c:v>-33322</c:v>
                </c:pt>
                <c:pt idx="58">
                  <c:v>-29775</c:v>
                </c:pt>
                <c:pt idx="59">
                  <c:v>-27623</c:v>
                </c:pt>
                <c:pt idx="60">
                  <c:v>-26750</c:v>
                </c:pt>
                <c:pt idx="61">
                  <c:v>-32035</c:v>
                </c:pt>
                <c:pt idx="62">
                  <c:v>-30399</c:v>
                </c:pt>
                <c:pt idx="63">
                  <c:v>-26196</c:v>
                </c:pt>
                <c:pt idx="64">
                  <c:v>-22990</c:v>
                </c:pt>
                <c:pt idx="65">
                  <c:v>-17747</c:v>
                </c:pt>
                <c:pt idx="66">
                  <c:v>-5185</c:v>
                </c:pt>
                <c:pt idx="67">
                  <c:v>5835</c:v>
                </c:pt>
                <c:pt idx="68">
                  <c:v>14158</c:v>
                </c:pt>
                <c:pt idx="69">
                  <c:v>15650</c:v>
                </c:pt>
                <c:pt idx="70">
                  <c:v>26138</c:v>
                </c:pt>
                <c:pt idx="71">
                  <c:v>38311</c:v>
                </c:pt>
                <c:pt idx="72">
                  <c:v>46118</c:v>
                </c:pt>
                <c:pt idx="73">
                  <c:v>62136</c:v>
                </c:pt>
                <c:pt idx="74">
                  <c:v>80882</c:v>
                </c:pt>
                <c:pt idx="75">
                  <c:v>95188</c:v>
                </c:pt>
                <c:pt idx="76">
                  <c:v>115423</c:v>
                </c:pt>
                <c:pt idx="77">
                  <c:v>134553</c:v>
                </c:pt>
                <c:pt idx="78">
                  <c:v>155597</c:v>
                </c:pt>
                <c:pt idx="79">
                  <c:v>151281</c:v>
                </c:pt>
                <c:pt idx="80">
                  <c:v>168413</c:v>
                </c:pt>
                <c:pt idx="81">
                  <c:v>185295</c:v>
                </c:pt>
                <c:pt idx="82">
                  <c:v>196801</c:v>
                </c:pt>
                <c:pt idx="83">
                  <c:v>215997</c:v>
                </c:pt>
                <c:pt idx="84">
                  <c:v>238735</c:v>
                </c:pt>
                <c:pt idx="85">
                  <c:v>265331</c:v>
                </c:pt>
                <c:pt idx="86">
                  <c:v>288914</c:v>
                </c:pt>
                <c:pt idx="87">
                  <c:v>312939</c:v>
                </c:pt>
                <c:pt idx="88">
                  <c:v>323670</c:v>
                </c:pt>
                <c:pt idx="89">
                  <c:v>346014</c:v>
                </c:pt>
                <c:pt idx="90">
                  <c:v>366449</c:v>
                </c:pt>
                <c:pt idx="91">
                  <c:v>379849</c:v>
                </c:pt>
                <c:pt idx="92">
                  <c:v>407359</c:v>
                </c:pt>
                <c:pt idx="93">
                  <c:v>427231</c:v>
                </c:pt>
                <c:pt idx="94">
                  <c:v>429811</c:v>
                </c:pt>
                <c:pt idx="95">
                  <c:v>443633</c:v>
                </c:pt>
                <c:pt idx="96">
                  <c:v>462508</c:v>
                </c:pt>
                <c:pt idx="97">
                  <c:v>479916</c:v>
                </c:pt>
                <c:pt idx="98">
                  <c:v>494685</c:v>
                </c:pt>
                <c:pt idx="99">
                  <c:v>507816</c:v>
                </c:pt>
                <c:pt idx="100">
                  <c:v>527829</c:v>
                </c:pt>
                <c:pt idx="101">
                  <c:v>546474</c:v>
                </c:pt>
                <c:pt idx="102">
                  <c:v>561254</c:v>
                </c:pt>
                <c:pt idx="103">
                  <c:v>577161</c:v>
                </c:pt>
                <c:pt idx="104">
                  <c:v>586759</c:v>
                </c:pt>
                <c:pt idx="105">
                  <c:v>597706</c:v>
                </c:pt>
                <c:pt idx="106">
                  <c:v>601307</c:v>
                </c:pt>
                <c:pt idx="107">
                  <c:v>609780</c:v>
                </c:pt>
                <c:pt idx="108">
                  <c:v>616014</c:v>
                </c:pt>
                <c:pt idx="109">
                  <c:v>624458</c:v>
                </c:pt>
                <c:pt idx="110">
                  <c:v>632783</c:v>
                </c:pt>
                <c:pt idx="111">
                  <c:v>645896</c:v>
                </c:pt>
                <c:pt idx="112">
                  <c:v>656236</c:v>
                </c:pt>
                <c:pt idx="113">
                  <c:v>668577</c:v>
                </c:pt>
                <c:pt idx="114">
                  <c:v>678283</c:v>
                </c:pt>
                <c:pt idx="115">
                  <c:v>685631</c:v>
                </c:pt>
                <c:pt idx="116">
                  <c:v>693334</c:v>
                </c:pt>
                <c:pt idx="117">
                  <c:v>705183</c:v>
                </c:pt>
                <c:pt idx="118">
                  <c:v>713018</c:v>
                </c:pt>
                <c:pt idx="119">
                  <c:v>717548</c:v>
                </c:pt>
                <c:pt idx="120">
                  <c:v>717215</c:v>
                </c:pt>
                <c:pt idx="121">
                  <c:v>693380</c:v>
                </c:pt>
                <c:pt idx="122">
                  <c:v>691589</c:v>
                </c:pt>
                <c:pt idx="123">
                  <c:v>680787</c:v>
                </c:pt>
                <c:pt idx="124">
                  <c:v>681851</c:v>
                </c:pt>
                <c:pt idx="125">
                  <c:v>681462</c:v>
                </c:pt>
                <c:pt idx="126">
                  <c:v>682598</c:v>
                </c:pt>
                <c:pt idx="127">
                  <c:v>686601</c:v>
                </c:pt>
                <c:pt idx="128">
                  <c:v>679470</c:v>
                </c:pt>
                <c:pt idx="129">
                  <c:v>661923</c:v>
                </c:pt>
                <c:pt idx="130">
                  <c:v>661990</c:v>
                </c:pt>
                <c:pt idx="131">
                  <c:v>664254</c:v>
                </c:pt>
                <c:pt idx="132">
                  <c:v>662392</c:v>
                </c:pt>
                <c:pt idx="133">
                  <c:v>666487</c:v>
                </c:pt>
                <c:pt idx="134">
                  <c:v>669530</c:v>
                </c:pt>
                <c:pt idx="135">
                  <c:v>664577</c:v>
                </c:pt>
                <c:pt idx="136">
                  <c:v>667106</c:v>
                </c:pt>
                <c:pt idx="137">
                  <c:v>666255</c:v>
                </c:pt>
                <c:pt idx="138">
                  <c:v>665529</c:v>
                </c:pt>
                <c:pt idx="139">
                  <c:v>670062</c:v>
                </c:pt>
                <c:pt idx="140">
                  <c:v>675010</c:v>
                </c:pt>
                <c:pt idx="141">
                  <c:v>678949</c:v>
                </c:pt>
                <c:pt idx="142">
                  <c:v>683815</c:v>
                </c:pt>
                <c:pt idx="143">
                  <c:v>688757</c:v>
                </c:pt>
                <c:pt idx="144">
                  <c:v>692129</c:v>
                </c:pt>
                <c:pt idx="145">
                  <c:v>696665</c:v>
                </c:pt>
                <c:pt idx="146">
                  <c:v>701681</c:v>
                </c:pt>
                <c:pt idx="147">
                  <c:v>697741</c:v>
                </c:pt>
                <c:pt idx="148">
                  <c:v>701133</c:v>
                </c:pt>
                <c:pt idx="149">
                  <c:v>705493</c:v>
                </c:pt>
                <c:pt idx="150">
                  <c:v>709299</c:v>
                </c:pt>
                <c:pt idx="151">
                  <c:v>705071</c:v>
                </c:pt>
                <c:pt idx="152">
                  <c:v>711550</c:v>
                </c:pt>
                <c:pt idx="153">
                  <c:v>716056</c:v>
                </c:pt>
                <c:pt idx="154">
                  <c:v>720841</c:v>
                </c:pt>
                <c:pt idx="155">
                  <c:v>727983</c:v>
                </c:pt>
                <c:pt idx="156">
                  <c:v>728595</c:v>
                </c:pt>
                <c:pt idx="157">
                  <c:v>732555</c:v>
                </c:pt>
                <c:pt idx="158">
                  <c:v>733489</c:v>
                </c:pt>
                <c:pt idx="159">
                  <c:v>737281</c:v>
                </c:pt>
                <c:pt idx="160">
                  <c:v>737104</c:v>
                </c:pt>
                <c:pt idx="161">
                  <c:v>742937</c:v>
                </c:pt>
                <c:pt idx="162">
                  <c:v>747702</c:v>
                </c:pt>
                <c:pt idx="163">
                  <c:v>746264</c:v>
                </c:pt>
                <c:pt idx="164">
                  <c:v>750309</c:v>
                </c:pt>
                <c:pt idx="165">
                  <c:v>746490</c:v>
                </c:pt>
                <c:pt idx="166">
                  <c:v>746202</c:v>
                </c:pt>
                <c:pt idx="167">
                  <c:v>749150</c:v>
                </c:pt>
                <c:pt idx="168">
                  <c:v>754215</c:v>
                </c:pt>
                <c:pt idx="169">
                  <c:v>760005</c:v>
                </c:pt>
                <c:pt idx="170">
                  <c:v>764498</c:v>
                </c:pt>
                <c:pt idx="171">
                  <c:v>767131</c:v>
                </c:pt>
                <c:pt idx="172">
                  <c:v>772428</c:v>
                </c:pt>
                <c:pt idx="173">
                  <c:v>767785</c:v>
                </c:pt>
                <c:pt idx="174">
                  <c:v>775662</c:v>
                </c:pt>
                <c:pt idx="175">
                  <c:v>783570</c:v>
                </c:pt>
                <c:pt idx="176">
                  <c:v>789345</c:v>
                </c:pt>
                <c:pt idx="177">
                  <c:v>787063</c:v>
                </c:pt>
                <c:pt idx="178">
                  <c:v>790695</c:v>
                </c:pt>
                <c:pt idx="179">
                  <c:v>795362</c:v>
                </c:pt>
                <c:pt idx="180">
                  <c:v>798603</c:v>
                </c:pt>
                <c:pt idx="181">
                  <c:v>786962</c:v>
                </c:pt>
                <c:pt idx="182">
                  <c:v>791658</c:v>
                </c:pt>
                <c:pt idx="183">
                  <c:v>795212</c:v>
                </c:pt>
                <c:pt idx="184">
                  <c:v>795639</c:v>
                </c:pt>
                <c:pt idx="185">
                  <c:v>793107</c:v>
                </c:pt>
                <c:pt idx="186">
                  <c:v>769892</c:v>
                </c:pt>
                <c:pt idx="187">
                  <c:v>767036</c:v>
                </c:pt>
                <c:pt idx="188">
                  <c:v>763511</c:v>
                </c:pt>
                <c:pt idx="189">
                  <c:v>763871</c:v>
                </c:pt>
                <c:pt idx="190">
                  <c:v>765053</c:v>
                </c:pt>
                <c:pt idx="191">
                  <c:v>761141</c:v>
                </c:pt>
                <c:pt idx="192">
                  <c:v>751546</c:v>
                </c:pt>
                <c:pt idx="193">
                  <c:v>733763</c:v>
                </c:pt>
                <c:pt idx="194">
                  <c:v>729386</c:v>
                </c:pt>
                <c:pt idx="195">
                  <c:v>723778</c:v>
                </c:pt>
                <c:pt idx="196">
                  <c:v>723875</c:v>
                </c:pt>
                <c:pt idx="197">
                  <c:v>723570</c:v>
                </c:pt>
                <c:pt idx="198">
                  <c:v>716808</c:v>
                </c:pt>
                <c:pt idx="199">
                  <c:v>715659</c:v>
                </c:pt>
                <c:pt idx="200">
                  <c:v>718344</c:v>
                </c:pt>
                <c:pt idx="201">
                  <c:v>718151</c:v>
                </c:pt>
                <c:pt idx="202">
                  <c:v>718095</c:v>
                </c:pt>
                <c:pt idx="203">
                  <c:v>709435</c:v>
                </c:pt>
                <c:pt idx="204">
                  <c:v>714406</c:v>
                </c:pt>
                <c:pt idx="205">
                  <c:v>714993</c:v>
                </c:pt>
                <c:pt idx="206">
                  <c:v>718911</c:v>
                </c:pt>
                <c:pt idx="207">
                  <c:v>726715</c:v>
                </c:pt>
                <c:pt idx="208">
                  <c:v>730689</c:v>
                </c:pt>
                <c:pt idx="209">
                  <c:v>736884</c:v>
                </c:pt>
                <c:pt idx="210">
                  <c:v>739209</c:v>
                </c:pt>
                <c:pt idx="211">
                  <c:v>744016</c:v>
                </c:pt>
                <c:pt idx="212">
                  <c:v>747329</c:v>
                </c:pt>
                <c:pt idx="213">
                  <c:v>755880</c:v>
                </c:pt>
                <c:pt idx="214">
                  <c:v>765549</c:v>
                </c:pt>
                <c:pt idx="215">
                  <c:v>773858</c:v>
                </c:pt>
                <c:pt idx="216">
                  <c:v>783916</c:v>
                </c:pt>
                <c:pt idx="217">
                  <c:v>794028</c:v>
                </c:pt>
                <c:pt idx="218">
                  <c:v>801672</c:v>
                </c:pt>
                <c:pt idx="219">
                  <c:v>812859</c:v>
                </c:pt>
                <c:pt idx="220">
                  <c:v>822516</c:v>
                </c:pt>
                <c:pt idx="221">
                  <c:v>830581</c:v>
                </c:pt>
                <c:pt idx="222">
                  <c:v>842108</c:v>
                </c:pt>
                <c:pt idx="223">
                  <c:v>852744</c:v>
                </c:pt>
                <c:pt idx="224">
                  <c:v>858954</c:v>
                </c:pt>
                <c:pt idx="225">
                  <c:v>865210</c:v>
                </c:pt>
                <c:pt idx="226">
                  <c:v>871687</c:v>
                </c:pt>
                <c:pt idx="227">
                  <c:v>869802</c:v>
                </c:pt>
                <c:pt idx="228">
                  <c:v>871252</c:v>
                </c:pt>
                <c:pt idx="229">
                  <c:v>870642</c:v>
                </c:pt>
                <c:pt idx="230">
                  <c:v>870242</c:v>
                </c:pt>
                <c:pt idx="231">
                  <c:v>878347</c:v>
                </c:pt>
                <c:pt idx="232">
                  <c:v>883367</c:v>
                </c:pt>
                <c:pt idx="233">
                  <c:v>886279</c:v>
                </c:pt>
                <c:pt idx="234">
                  <c:v>893650</c:v>
                </c:pt>
                <c:pt idx="235">
                  <c:v>897851</c:v>
                </c:pt>
                <c:pt idx="236">
                  <c:v>903166</c:v>
                </c:pt>
                <c:pt idx="237">
                  <c:v>900883</c:v>
                </c:pt>
                <c:pt idx="238">
                  <c:v>905426</c:v>
                </c:pt>
                <c:pt idx="239">
                  <c:v>911404</c:v>
                </c:pt>
                <c:pt idx="240">
                  <c:v>919656</c:v>
                </c:pt>
                <c:pt idx="241">
                  <c:v>924210</c:v>
                </c:pt>
                <c:pt idx="242">
                  <c:v>934823</c:v>
                </c:pt>
                <c:pt idx="243">
                  <c:v>936018</c:v>
                </c:pt>
                <c:pt idx="244">
                  <c:v>934205</c:v>
                </c:pt>
                <c:pt idx="245">
                  <c:v>941148</c:v>
                </c:pt>
                <c:pt idx="246">
                  <c:v>947417</c:v>
                </c:pt>
                <c:pt idx="247">
                  <c:v>951227</c:v>
                </c:pt>
                <c:pt idx="248">
                  <c:v>955600</c:v>
                </c:pt>
                <c:pt idx="249">
                  <c:v>954359</c:v>
                </c:pt>
                <c:pt idx="250">
                  <c:v>959732</c:v>
                </c:pt>
                <c:pt idx="251">
                  <c:v>960090</c:v>
                </c:pt>
                <c:pt idx="252">
                  <c:v>962740</c:v>
                </c:pt>
                <c:pt idx="253">
                  <c:v>962656</c:v>
                </c:pt>
                <c:pt idx="254">
                  <c:v>967882</c:v>
                </c:pt>
                <c:pt idx="255">
                  <c:v>971404</c:v>
                </c:pt>
                <c:pt idx="256">
                  <c:v>974181</c:v>
                </c:pt>
                <c:pt idx="257">
                  <c:v>978775</c:v>
                </c:pt>
                <c:pt idx="258">
                  <c:v>979536</c:v>
                </c:pt>
                <c:pt idx="259">
                  <c:v>985176</c:v>
                </c:pt>
                <c:pt idx="260">
                  <c:v>971969</c:v>
                </c:pt>
                <c:pt idx="261">
                  <c:v>977975</c:v>
                </c:pt>
                <c:pt idx="262">
                  <c:v>985913</c:v>
                </c:pt>
                <c:pt idx="263">
                  <c:v>986652</c:v>
                </c:pt>
                <c:pt idx="264">
                  <c:v>991684</c:v>
                </c:pt>
                <c:pt idx="265">
                  <c:v>998633</c:v>
                </c:pt>
                <c:pt idx="266">
                  <c:v>1005849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AllOverTime!$A$76</c:f>
              <c:strCache>
                <c:ptCount val="1"/>
                <c:pt idx="0">
                  <c:v>2.0_21_350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AllOverTime!$B$76:$JH$76</c:f>
              <c:numCache>
                <c:formatCode>General</c:formatCode>
                <c:ptCount val="267"/>
                <c:pt idx="0">
                  <c:v>97316</c:v>
                </c:pt>
                <c:pt idx="1">
                  <c:v>88265</c:v>
                </c:pt>
                <c:pt idx="2">
                  <c:v>86611</c:v>
                </c:pt>
                <c:pt idx="3">
                  <c:v>86501</c:v>
                </c:pt>
                <c:pt idx="4">
                  <c:v>85304</c:v>
                </c:pt>
                <c:pt idx="5">
                  <c:v>86699</c:v>
                </c:pt>
                <c:pt idx="6">
                  <c:v>87837</c:v>
                </c:pt>
                <c:pt idx="7">
                  <c:v>89702</c:v>
                </c:pt>
                <c:pt idx="8">
                  <c:v>90570</c:v>
                </c:pt>
                <c:pt idx="9">
                  <c:v>91285</c:v>
                </c:pt>
                <c:pt idx="10">
                  <c:v>86521</c:v>
                </c:pt>
                <c:pt idx="11">
                  <c:v>85808</c:v>
                </c:pt>
                <c:pt idx="12">
                  <c:v>82716</c:v>
                </c:pt>
                <c:pt idx="13">
                  <c:v>84577</c:v>
                </c:pt>
                <c:pt idx="14">
                  <c:v>82936</c:v>
                </c:pt>
                <c:pt idx="15">
                  <c:v>82796</c:v>
                </c:pt>
                <c:pt idx="16">
                  <c:v>86245</c:v>
                </c:pt>
                <c:pt idx="17">
                  <c:v>87665</c:v>
                </c:pt>
                <c:pt idx="18">
                  <c:v>89784</c:v>
                </c:pt>
                <c:pt idx="19">
                  <c:v>89448</c:v>
                </c:pt>
                <c:pt idx="20">
                  <c:v>91765</c:v>
                </c:pt>
                <c:pt idx="21">
                  <c:v>97185</c:v>
                </c:pt>
                <c:pt idx="22">
                  <c:v>99282</c:v>
                </c:pt>
                <c:pt idx="23">
                  <c:v>103996</c:v>
                </c:pt>
                <c:pt idx="24">
                  <c:v>105305</c:v>
                </c:pt>
                <c:pt idx="25">
                  <c:v>104420</c:v>
                </c:pt>
                <c:pt idx="26">
                  <c:v>104069</c:v>
                </c:pt>
                <c:pt idx="27">
                  <c:v>102035</c:v>
                </c:pt>
                <c:pt idx="28">
                  <c:v>102098</c:v>
                </c:pt>
                <c:pt idx="29">
                  <c:v>102636</c:v>
                </c:pt>
                <c:pt idx="30">
                  <c:v>98564</c:v>
                </c:pt>
                <c:pt idx="31">
                  <c:v>100691</c:v>
                </c:pt>
                <c:pt idx="32">
                  <c:v>101998</c:v>
                </c:pt>
                <c:pt idx="33">
                  <c:v>106422</c:v>
                </c:pt>
                <c:pt idx="34">
                  <c:v>97437</c:v>
                </c:pt>
                <c:pt idx="35">
                  <c:v>93871</c:v>
                </c:pt>
                <c:pt idx="36">
                  <c:v>75166</c:v>
                </c:pt>
                <c:pt idx="37">
                  <c:v>71070</c:v>
                </c:pt>
                <c:pt idx="38">
                  <c:v>66334</c:v>
                </c:pt>
                <c:pt idx="39">
                  <c:v>61600</c:v>
                </c:pt>
                <c:pt idx="40">
                  <c:v>61566</c:v>
                </c:pt>
                <c:pt idx="41">
                  <c:v>60734</c:v>
                </c:pt>
                <c:pt idx="42">
                  <c:v>60327</c:v>
                </c:pt>
                <c:pt idx="43">
                  <c:v>60106</c:v>
                </c:pt>
                <c:pt idx="44">
                  <c:v>51037</c:v>
                </c:pt>
                <c:pt idx="45">
                  <c:v>45453</c:v>
                </c:pt>
                <c:pt idx="46">
                  <c:v>45622</c:v>
                </c:pt>
                <c:pt idx="47">
                  <c:v>45987</c:v>
                </c:pt>
                <c:pt idx="48">
                  <c:v>46179</c:v>
                </c:pt>
                <c:pt idx="49">
                  <c:v>47920</c:v>
                </c:pt>
                <c:pt idx="50">
                  <c:v>51011</c:v>
                </c:pt>
                <c:pt idx="51">
                  <c:v>53950</c:v>
                </c:pt>
                <c:pt idx="52">
                  <c:v>58536</c:v>
                </c:pt>
                <c:pt idx="53">
                  <c:v>57581</c:v>
                </c:pt>
                <c:pt idx="54">
                  <c:v>60308</c:v>
                </c:pt>
                <c:pt idx="55">
                  <c:v>63705</c:v>
                </c:pt>
                <c:pt idx="56">
                  <c:v>63658</c:v>
                </c:pt>
                <c:pt idx="57">
                  <c:v>70054</c:v>
                </c:pt>
                <c:pt idx="58">
                  <c:v>72677</c:v>
                </c:pt>
                <c:pt idx="59">
                  <c:v>75227</c:v>
                </c:pt>
                <c:pt idx="60">
                  <c:v>76941</c:v>
                </c:pt>
                <c:pt idx="61">
                  <c:v>75318</c:v>
                </c:pt>
                <c:pt idx="62">
                  <c:v>78250</c:v>
                </c:pt>
                <c:pt idx="63">
                  <c:v>79852</c:v>
                </c:pt>
                <c:pt idx="64">
                  <c:v>82329</c:v>
                </c:pt>
                <c:pt idx="65">
                  <c:v>85537</c:v>
                </c:pt>
                <c:pt idx="66">
                  <c:v>94235</c:v>
                </c:pt>
                <c:pt idx="67">
                  <c:v>102289</c:v>
                </c:pt>
                <c:pt idx="68">
                  <c:v>111529</c:v>
                </c:pt>
                <c:pt idx="69">
                  <c:v>115885</c:v>
                </c:pt>
                <c:pt idx="70">
                  <c:v>124401</c:v>
                </c:pt>
                <c:pt idx="71">
                  <c:v>133520</c:v>
                </c:pt>
                <c:pt idx="72">
                  <c:v>143348</c:v>
                </c:pt>
                <c:pt idx="73">
                  <c:v>156215</c:v>
                </c:pt>
                <c:pt idx="74">
                  <c:v>169991</c:v>
                </c:pt>
                <c:pt idx="75">
                  <c:v>181346</c:v>
                </c:pt>
                <c:pt idx="76">
                  <c:v>196179</c:v>
                </c:pt>
                <c:pt idx="77">
                  <c:v>209477</c:v>
                </c:pt>
                <c:pt idx="78">
                  <c:v>225868</c:v>
                </c:pt>
                <c:pt idx="79">
                  <c:v>229850</c:v>
                </c:pt>
                <c:pt idx="80">
                  <c:v>244272</c:v>
                </c:pt>
                <c:pt idx="81">
                  <c:v>256504</c:v>
                </c:pt>
                <c:pt idx="82">
                  <c:v>264826</c:v>
                </c:pt>
                <c:pt idx="83">
                  <c:v>277599</c:v>
                </c:pt>
                <c:pt idx="84">
                  <c:v>295700</c:v>
                </c:pt>
                <c:pt idx="85">
                  <c:v>317666</c:v>
                </c:pt>
                <c:pt idx="86">
                  <c:v>339961</c:v>
                </c:pt>
                <c:pt idx="87">
                  <c:v>361504</c:v>
                </c:pt>
                <c:pt idx="88">
                  <c:v>372822</c:v>
                </c:pt>
                <c:pt idx="89">
                  <c:v>388292</c:v>
                </c:pt>
                <c:pt idx="90">
                  <c:v>403672</c:v>
                </c:pt>
                <c:pt idx="91">
                  <c:v>419590</c:v>
                </c:pt>
                <c:pt idx="92">
                  <c:v>442211</c:v>
                </c:pt>
                <c:pt idx="93">
                  <c:v>457058</c:v>
                </c:pt>
                <c:pt idx="94">
                  <c:v>459818</c:v>
                </c:pt>
                <c:pt idx="95">
                  <c:v>472345</c:v>
                </c:pt>
                <c:pt idx="96">
                  <c:v>485656</c:v>
                </c:pt>
                <c:pt idx="97">
                  <c:v>497918</c:v>
                </c:pt>
                <c:pt idx="98">
                  <c:v>508336</c:v>
                </c:pt>
                <c:pt idx="99">
                  <c:v>519707</c:v>
                </c:pt>
                <c:pt idx="100">
                  <c:v>536488</c:v>
                </c:pt>
                <c:pt idx="101">
                  <c:v>552636</c:v>
                </c:pt>
                <c:pt idx="102">
                  <c:v>564581</c:v>
                </c:pt>
                <c:pt idx="103">
                  <c:v>575664</c:v>
                </c:pt>
                <c:pt idx="104">
                  <c:v>586248</c:v>
                </c:pt>
                <c:pt idx="105">
                  <c:v>598123</c:v>
                </c:pt>
                <c:pt idx="106">
                  <c:v>606413</c:v>
                </c:pt>
                <c:pt idx="107">
                  <c:v>613871</c:v>
                </c:pt>
                <c:pt idx="108">
                  <c:v>618784</c:v>
                </c:pt>
                <c:pt idx="109">
                  <c:v>624115</c:v>
                </c:pt>
                <c:pt idx="110">
                  <c:v>629469</c:v>
                </c:pt>
                <c:pt idx="111">
                  <c:v>639994</c:v>
                </c:pt>
                <c:pt idx="112">
                  <c:v>649803</c:v>
                </c:pt>
                <c:pt idx="113">
                  <c:v>658179</c:v>
                </c:pt>
                <c:pt idx="114">
                  <c:v>665350</c:v>
                </c:pt>
                <c:pt idx="115">
                  <c:v>670295</c:v>
                </c:pt>
                <c:pt idx="116">
                  <c:v>677929</c:v>
                </c:pt>
                <c:pt idx="117">
                  <c:v>687386</c:v>
                </c:pt>
                <c:pt idx="118">
                  <c:v>693907</c:v>
                </c:pt>
                <c:pt idx="119">
                  <c:v>695540</c:v>
                </c:pt>
                <c:pt idx="120">
                  <c:v>694114</c:v>
                </c:pt>
                <c:pt idx="121">
                  <c:v>665670</c:v>
                </c:pt>
                <c:pt idx="122">
                  <c:v>665807</c:v>
                </c:pt>
                <c:pt idx="123">
                  <c:v>657514</c:v>
                </c:pt>
                <c:pt idx="124">
                  <c:v>658111</c:v>
                </c:pt>
                <c:pt idx="125">
                  <c:v>658198</c:v>
                </c:pt>
                <c:pt idx="126">
                  <c:v>660087</c:v>
                </c:pt>
                <c:pt idx="127">
                  <c:v>662791</c:v>
                </c:pt>
                <c:pt idx="128">
                  <c:v>659044</c:v>
                </c:pt>
                <c:pt idx="129">
                  <c:v>644762</c:v>
                </c:pt>
                <c:pt idx="130">
                  <c:v>645484</c:v>
                </c:pt>
                <c:pt idx="131">
                  <c:v>647282</c:v>
                </c:pt>
                <c:pt idx="132">
                  <c:v>648302</c:v>
                </c:pt>
                <c:pt idx="133">
                  <c:v>649865</c:v>
                </c:pt>
                <c:pt idx="134">
                  <c:v>650674</c:v>
                </c:pt>
                <c:pt idx="135">
                  <c:v>651582</c:v>
                </c:pt>
                <c:pt idx="136">
                  <c:v>653836</c:v>
                </c:pt>
                <c:pt idx="137">
                  <c:v>655269</c:v>
                </c:pt>
                <c:pt idx="138">
                  <c:v>656375</c:v>
                </c:pt>
                <c:pt idx="139">
                  <c:v>659043</c:v>
                </c:pt>
                <c:pt idx="140">
                  <c:v>661559</c:v>
                </c:pt>
                <c:pt idx="141">
                  <c:v>663898</c:v>
                </c:pt>
                <c:pt idx="142">
                  <c:v>666818</c:v>
                </c:pt>
                <c:pt idx="143">
                  <c:v>668331</c:v>
                </c:pt>
                <c:pt idx="144">
                  <c:v>670390</c:v>
                </c:pt>
                <c:pt idx="145">
                  <c:v>673823</c:v>
                </c:pt>
                <c:pt idx="146">
                  <c:v>676159</c:v>
                </c:pt>
                <c:pt idx="147">
                  <c:v>676903</c:v>
                </c:pt>
                <c:pt idx="148">
                  <c:v>680011</c:v>
                </c:pt>
                <c:pt idx="149">
                  <c:v>683782</c:v>
                </c:pt>
                <c:pt idx="150">
                  <c:v>687139</c:v>
                </c:pt>
                <c:pt idx="151">
                  <c:v>687075</c:v>
                </c:pt>
                <c:pt idx="152">
                  <c:v>691517</c:v>
                </c:pt>
                <c:pt idx="153">
                  <c:v>694425</c:v>
                </c:pt>
                <c:pt idx="154">
                  <c:v>697869</c:v>
                </c:pt>
                <c:pt idx="155">
                  <c:v>702611</c:v>
                </c:pt>
                <c:pt idx="156">
                  <c:v>705208</c:v>
                </c:pt>
                <c:pt idx="157">
                  <c:v>710828</c:v>
                </c:pt>
                <c:pt idx="158">
                  <c:v>714668</c:v>
                </c:pt>
                <c:pt idx="159">
                  <c:v>719275</c:v>
                </c:pt>
                <c:pt idx="160">
                  <c:v>721154</c:v>
                </c:pt>
                <c:pt idx="161">
                  <c:v>725009</c:v>
                </c:pt>
                <c:pt idx="162">
                  <c:v>728266</c:v>
                </c:pt>
                <c:pt idx="163">
                  <c:v>730174</c:v>
                </c:pt>
                <c:pt idx="164">
                  <c:v>734208</c:v>
                </c:pt>
                <c:pt idx="165">
                  <c:v>733322</c:v>
                </c:pt>
                <c:pt idx="166">
                  <c:v>734330</c:v>
                </c:pt>
                <c:pt idx="167">
                  <c:v>737103</c:v>
                </c:pt>
                <c:pt idx="168">
                  <c:v>740173</c:v>
                </c:pt>
                <c:pt idx="169">
                  <c:v>744942</c:v>
                </c:pt>
                <c:pt idx="170">
                  <c:v>748799</c:v>
                </c:pt>
                <c:pt idx="171">
                  <c:v>751698</c:v>
                </c:pt>
                <c:pt idx="172">
                  <c:v>757592</c:v>
                </c:pt>
                <c:pt idx="173">
                  <c:v>757197</c:v>
                </c:pt>
                <c:pt idx="174">
                  <c:v>762161</c:v>
                </c:pt>
                <c:pt idx="175">
                  <c:v>766513</c:v>
                </c:pt>
                <c:pt idx="176">
                  <c:v>771332</c:v>
                </c:pt>
                <c:pt idx="177">
                  <c:v>771617</c:v>
                </c:pt>
                <c:pt idx="178">
                  <c:v>774139</c:v>
                </c:pt>
                <c:pt idx="179">
                  <c:v>777950</c:v>
                </c:pt>
                <c:pt idx="180">
                  <c:v>780350</c:v>
                </c:pt>
                <c:pt idx="181">
                  <c:v>771347</c:v>
                </c:pt>
                <c:pt idx="182">
                  <c:v>774017</c:v>
                </c:pt>
                <c:pt idx="183">
                  <c:v>776843</c:v>
                </c:pt>
                <c:pt idx="184">
                  <c:v>778650</c:v>
                </c:pt>
                <c:pt idx="185">
                  <c:v>777847</c:v>
                </c:pt>
                <c:pt idx="186">
                  <c:v>751382</c:v>
                </c:pt>
                <c:pt idx="187">
                  <c:v>751681</c:v>
                </c:pt>
                <c:pt idx="188">
                  <c:v>749480</c:v>
                </c:pt>
                <c:pt idx="189">
                  <c:v>749823</c:v>
                </c:pt>
                <c:pt idx="190">
                  <c:v>750730</c:v>
                </c:pt>
                <c:pt idx="191">
                  <c:v>751869</c:v>
                </c:pt>
                <c:pt idx="192">
                  <c:v>746125</c:v>
                </c:pt>
                <c:pt idx="193">
                  <c:v>733893</c:v>
                </c:pt>
                <c:pt idx="194">
                  <c:v>733720</c:v>
                </c:pt>
                <c:pt idx="195">
                  <c:v>731985</c:v>
                </c:pt>
                <c:pt idx="196">
                  <c:v>732194</c:v>
                </c:pt>
                <c:pt idx="197">
                  <c:v>732706</c:v>
                </c:pt>
                <c:pt idx="198">
                  <c:v>729045</c:v>
                </c:pt>
                <c:pt idx="199">
                  <c:v>729942</c:v>
                </c:pt>
                <c:pt idx="200">
                  <c:v>732468</c:v>
                </c:pt>
                <c:pt idx="201">
                  <c:v>733727</c:v>
                </c:pt>
                <c:pt idx="202">
                  <c:v>735066</c:v>
                </c:pt>
                <c:pt idx="203">
                  <c:v>731397</c:v>
                </c:pt>
                <c:pt idx="204">
                  <c:v>734711</c:v>
                </c:pt>
                <c:pt idx="205">
                  <c:v>735229</c:v>
                </c:pt>
                <c:pt idx="206">
                  <c:v>738179</c:v>
                </c:pt>
                <c:pt idx="207">
                  <c:v>742644</c:v>
                </c:pt>
                <c:pt idx="208">
                  <c:v>743760</c:v>
                </c:pt>
                <c:pt idx="209">
                  <c:v>749080</c:v>
                </c:pt>
                <c:pt idx="210">
                  <c:v>750837</c:v>
                </c:pt>
                <c:pt idx="211">
                  <c:v>754499</c:v>
                </c:pt>
                <c:pt idx="212">
                  <c:v>756271</c:v>
                </c:pt>
                <c:pt idx="213">
                  <c:v>763472</c:v>
                </c:pt>
                <c:pt idx="214">
                  <c:v>771473</c:v>
                </c:pt>
                <c:pt idx="215">
                  <c:v>778354</c:v>
                </c:pt>
                <c:pt idx="216">
                  <c:v>787024</c:v>
                </c:pt>
                <c:pt idx="217">
                  <c:v>796308</c:v>
                </c:pt>
                <c:pt idx="218">
                  <c:v>802109</c:v>
                </c:pt>
                <c:pt idx="219">
                  <c:v>810345</c:v>
                </c:pt>
                <c:pt idx="220">
                  <c:v>817580</c:v>
                </c:pt>
                <c:pt idx="221">
                  <c:v>823683</c:v>
                </c:pt>
                <c:pt idx="222">
                  <c:v>833437</c:v>
                </c:pt>
                <c:pt idx="223">
                  <c:v>840727</c:v>
                </c:pt>
                <c:pt idx="224">
                  <c:v>846785</c:v>
                </c:pt>
                <c:pt idx="225">
                  <c:v>853544</c:v>
                </c:pt>
                <c:pt idx="226">
                  <c:v>860283</c:v>
                </c:pt>
                <c:pt idx="227">
                  <c:v>861008</c:v>
                </c:pt>
                <c:pt idx="228">
                  <c:v>862773</c:v>
                </c:pt>
                <c:pt idx="229">
                  <c:v>864704</c:v>
                </c:pt>
                <c:pt idx="230">
                  <c:v>867074</c:v>
                </c:pt>
                <c:pt idx="231">
                  <c:v>873456</c:v>
                </c:pt>
                <c:pt idx="232">
                  <c:v>878068</c:v>
                </c:pt>
                <c:pt idx="233">
                  <c:v>881226</c:v>
                </c:pt>
                <c:pt idx="234">
                  <c:v>885988</c:v>
                </c:pt>
                <c:pt idx="235">
                  <c:v>892064</c:v>
                </c:pt>
                <c:pt idx="236">
                  <c:v>896813</c:v>
                </c:pt>
                <c:pt idx="237">
                  <c:v>897189</c:v>
                </c:pt>
                <c:pt idx="238">
                  <c:v>901527</c:v>
                </c:pt>
                <c:pt idx="239">
                  <c:v>904659</c:v>
                </c:pt>
                <c:pt idx="240">
                  <c:v>910272</c:v>
                </c:pt>
                <c:pt idx="241">
                  <c:v>914029</c:v>
                </c:pt>
                <c:pt idx="242">
                  <c:v>921898</c:v>
                </c:pt>
                <c:pt idx="243">
                  <c:v>926001</c:v>
                </c:pt>
                <c:pt idx="244">
                  <c:v>930227</c:v>
                </c:pt>
                <c:pt idx="245">
                  <c:v>935318</c:v>
                </c:pt>
                <c:pt idx="246">
                  <c:v>940061</c:v>
                </c:pt>
                <c:pt idx="247">
                  <c:v>943585</c:v>
                </c:pt>
                <c:pt idx="248">
                  <c:v>948952</c:v>
                </c:pt>
                <c:pt idx="249">
                  <c:v>950191</c:v>
                </c:pt>
                <c:pt idx="250">
                  <c:v>953539</c:v>
                </c:pt>
                <c:pt idx="251">
                  <c:v>955685</c:v>
                </c:pt>
                <c:pt idx="252">
                  <c:v>958126</c:v>
                </c:pt>
                <c:pt idx="253">
                  <c:v>959037</c:v>
                </c:pt>
                <c:pt idx="254">
                  <c:v>961853</c:v>
                </c:pt>
                <c:pt idx="255">
                  <c:v>963980</c:v>
                </c:pt>
                <c:pt idx="256">
                  <c:v>966924</c:v>
                </c:pt>
                <c:pt idx="257">
                  <c:v>970723</c:v>
                </c:pt>
                <c:pt idx="258">
                  <c:v>972514</c:v>
                </c:pt>
                <c:pt idx="259">
                  <c:v>977671</c:v>
                </c:pt>
                <c:pt idx="260">
                  <c:v>971312</c:v>
                </c:pt>
                <c:pt idx="261">
                  <c:v>975696</c:v>
                </c:pt>
                <c:pt idx="262">
                  <c:v>981090</c:v>
                </c:pt>
                <c:pt idx="263">
                  <c:v>983159</c:v>
                </c:pt>
                <c:pt idx="264">
                  <c:v>987737</c:v>
                </c:pt>
                <c:pt idx="265">
                  <c:v>992913</c:v>
                </c:pt>
                <c:pt idx="266">
                  <c:v>999390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AllOverTime!$A$77</c:f>
              <c:strCache>
                <c:ptCount val="1"/>
                <c:pt idx="0">
                  <c:v>1.25_10_150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AllOverTime!$B$77:$JH$77</c:f>
              <c:numCache>
                <c:formatCode>General</c:formatCode>
                <c:ptCount val="267"/>
                <c:pt idx="0">
                  <c:v>90629</c:v>
                </c:pt>
                <c:pt idx="1">
                  <c:v>79055</c:v>
                </c:pt>
                <c:pt idx="2">
                  <c:v>65901</c:v>
                </c:pt>
                <c:pt idx="3">
                  <c:v>58072</c:v>
                </c:pt>
                <c:pt idx="4">
                  <c:v>48566</c:v>
                </c:pt>
                <c:pt idx="5">
                  <c:v>47434</c:v>
                </c:pt>
                <c:pt idx="6">
                  <c:v>44990</c:v>
                </c:pt>
                <c:pt idx="7">
                  <c:v>40663</c:v>
                </c:pt>
                <c:pt idx="8">
                  <c:v>36498</c:v>
                </c:pt>
                <c:pt idx="9">
                  <c:v>32239</c:v>
                </c:pt>
                <c:pt idx="10">
                  <c:v>17057</c:v>
                </c:pt>
                <c:pt idx="11">
                  <c:v>12851</c:v>
                </c:pt>
                <c:pt idx="12">
                  <c:v>1245</c:v>
                </c:pt>
                <c:pt idx="13">
                  <c:v>3289</c:v>
                </c:pt>
                <c:pt idx="14">
                  <c:v>-3706</c:v>
                </c:pt>
                <c:pt idx="15">
                  <c:v>-4136</c:v>
                </c:pt>
                <c:pt idx="16">
                  <c:v>-6337</c:v>
                </c:pt>
                <c:pt idx="17">
                  <c:v>-3835</c:v>
                </c:pt>
                <c:pt idx="18">
                  <c:v>-2715</c:v>
                </c:pt>
                <c:pt idx="19">
                  <c:v>-6734</c:v>
                </c:pt>
                <c:pt idx="20">
                  <c:v>-3274</c:v>
                </c:pt>
                <c:pt idx="21">
                  <c:v>-790</c:v>
                </c:pt>
                <c:pt idx="22">
                  <c:v>-3117</c:v>
                </c:pt>
                <c:pt idx="23">
                  <c:v>570</c:v>
                </c:pt>
                <c:pt idx="24">
                  <c:v>-8037</c:v>
                </c:pt>
                <c:pt idx="25">
                  <c:v>-9423</c:v>
                </c:pt>
                <c:pt idx="26">
                  <c:v>-15771</c:v>
                </c:pt>
                <c:pt idx="27">
                  <c:v>-26942</c:v>
                </c:pt>
                <c:pt idx="28">
                  <c:v>-33488</c:v>
                </c:pt>
                <c:pt idx="29">
                  <c:v>-36717</c:v>
                </c:pt>
                <c:pt idx="30">
                  <c:v>-44399</c:v>
                </c:pt>
                <c:pt idx="31">
                  <c:v>-41303</c:v>
                </c:pt>
                <c:pt idx="32">
                  <c:v>-44690</c:v>
                </c:pt>
                <c:pt idx="33">
                  <c:v>-30961</c:v>
                </c:pt>
                <c:pt idx="34">
                  <c:v>-45598</c:v>
                </c:pt>
                <c:pt idx="35">
                  <c:v>-56649</c:v>
                </c:pt>
                <c:pt idx="36">
                  <c:v>-75852</c:v>
                </c:pt>
                <c:pt idx="37">
                  <c:v>-87344</c:v>
                </c:pt>
                <c:pt idx="38">
                  <c:v>-103119</c:v>
                </c:pt>
                <c:pt idx="39">
                  <c:v>-114978</c:v>
                </c:pt>
                <c:pt idx="40">
                  <c:v>-118715</c:v>
                </c:pt>
                <c:pt idx="41">
                  <c:v>-134970</c:v>
                </c:pt>
                <c:pt idx="42">
                  <c:v>-149848</c:v>
                </c:pt>
                <c:pt idx="43">
                  <c:v>-160300</c:v>
                </c:pt>
                <c:pt idx="44">
                  <c:v>-179417</c:v>
                </c:pt>
                <c:pt idx="45">
                  <c:v>-193742</c:v>
                </c:pt>
                <c:pt idx="46">
                  <c:v>-204487</c:v>
                </c:pt>
                <c:pt idx="47">
                  <c:v>-214498</c:v>
                </c:pt>
                <c:pt idx="48">
                  <c:v>-224308</c:v>
                </c:pt>
                <c:pt idx="49">
                  <c:v>-225907</c:v>
                </c:pt>
                <c:pt idx="50">
                  <c:v>-223286</c:v>
                </c:pt>
                <c:pt idx="51">
                  <c:v>-224975</c:v>
                </c:pt>
                <c:pt idx="52">
                  <c:v>-220723</c:v>
                </c:pt>
                <c:pt idx="53">
                  <c:v>-229179</c:v>
                </c:pt>
                <c:pt idx="54">
                  <c:v>-228170</c:v>
                </c:pt>
                <c:pt idx="55">
                  <c:v>-229568</c:v>
                </c:pt>
                <c:pt idx="56">
                  <c:v>-238627</c:v>
                </c:pt>
                <c:pt idx="57">
                  <c:v>-243242</c:v>
                </c:pt>
                <c:pt idx="58">
                  <c:v>-243636</c:v>
                </c:pt>
                <c:pt idx="59">
                  <c:v>-245301</c:v>
                </c:pt>
                <c:pt idx="60">
                  <c:v>-250409</c:v>
                </c:pt>
                <c:pt idx="61">
                  <c:v>-263649</c:v>
                </c:pt>
                <c:pt idx="62">
                  <c:v>-261868</c:v>
                </c:pt>
                <c:pt idx="63">
                  <c:v>-258551</c:v>
                </c:pt>
                <c:pt idx="64">
                  <c:v>-258337</c:v>
                </c:pt>
                <c:pt idx="65">
                  <c:v>-244167</c:v>
                </c:pt>
                <c:pt idx="66">
                  <c:v>-228121</c:v>
                </c:pt>
                <c:pt idx="67">
                  <c:v>-218802</c:v>
                </c:pt>
                <c:pt idx="68">
                  <c:v>-207257</c:v>
                </c:pt>
                <c:pt idx="69">
                  <c:v>-204263</c:v>
                </c:pt>
                <c:pt idx="70">
                  <c:v>-194262</c:v>
                </c:pt>
                <c:pt idx="71">
                  <c:v>-177485</c:v>
                </c:pt>
                <c:pt idx="72">
                  <c:v>-170737</c:v>
                </c:pt>
                <c:pt idx="73">
                  <c:v>-155084</c:v>
                </c:pt>
                <c:pt idx="74">
                  <c:v>-130668</c:v>
                </c:pt>
                <c:pt idx="75">
                  <c:v>-118455</c:v>
                </c:pt>
                <c:pt idx="76">
                  <c:v>-94184</c:v>
                </c:pt>
                <c:pt idx="77">
                  <c:v>-66432</c:v>
                </c:pt>
                <c:pt idx="78">
                  <c:v>-40040</c:v>
                </c:pt>
                <c:pt idx="79">
                  <c:v>-46417</c:v>
                </c:pt>
                <c:pt idx="80">
                  <c:v>-30720</c:v>
                </c:pt>
                <c:pt idx="81">
                  <c:v>-9358</c:v>
                </c:pt>
                <c:pt idx="82">
                  <c:v>14612</c:v>
                </c:pt>
                <c:pt idx="83">
                  <c:v>45248</c:v>
                </c:pt>
                <c:pt idx="84">
                  <c:v>74679</c:v>
                </c:pt>
                <c:pt idx="85">
                  <c:v>105746</c:v>
                </c:pt>
                <c:pt idx="86">
                  <c:v>125393</c:v>
                </c:pt>
                <c:pt idx="87">
                  <c:v>151656</c:v>
                </c:pt>
                <c:pt idx="88">
                  <c:v>162863</c:v>
                </c:pt>
                <c:pt idx="89">
                  <c:v>192998</c:v>
                </c:pt>
                <c:pt idx="90">
                  <c:v>224140</c:v>
                </c:pt>
                <c:pt idx="91">
                  <c:v>234820</c:v>
                </c:pt>
                <c:pt idx="92">
                  <c:v>264716</c:v>
                </c:pt>
                <c:pt idx="93">
                  <c:v>288971</c:v>
                </c:pt>
                <c:pt idx="94">
                  <c:v>285092</c:v>
                </c:pt>
                <c:pt idx="95">
                  <c:v>298827</c:v>
                </c:pt>
                <c:pt idx="96">
                  <c:v>323749</c:v>
                </c:pt>
                <c:pt idx="97">
                  <c:v>345323</c:v>
                </c:pt>
                <c:pt idx="98">
                  <c:v>370906</c:v>
                </c:pt>
                <c:pt idx="99">
                  <c:v>384657</c:v>
                </c:pt>
                <c:pt idx="100">
                  <c:v>408982</c:v>
                </c:pt>
                <c:pt idx="101">
                  <c:v>429341</c:v>
                </c:pt>
                <c:pt idx="102">
                  <c:v>447662</c:v>
                </c:pt>
                <c:pt idx="103">
                  <c:v>472321</c:v>
                </c:pt>
                <c:pt idx="104">
                  <c:v>484760</c:v>
                </c:pt>
                <c:pt idx="105">
                  <c:v>499073</c:v>
                </c:pt>
                <c:pt idx="106">
                  <c:v>499780</c:v>
                </c:pt>
                <c:pt idx="107">
                  <c:v>506931</c:v>
                </c:pt>
                <c:pt idx="108">
                  <c:v>514072</c:v>
                </c:pt>
                <c:pt idx="109">
                  <c:v>530285</c:v>
                </c:pt>
                <c:pt idx="110">
                  <c:v>543709</c:v>
                </c:pt>
                <c:pt idx="111">
                  <c:v>558505</c:v>
                </c:pt>
                <c:pt idx="112">
                  <c:v>566199</c:v>
                </c:pt>
                <c:pt idx="113">
                  <c:v>583087</c:v>
                </c:pt>
                <c:pt idx="114">
                  <c:v>598265</c:v>
                </c:pt>
                <c:pt idx="115">
                  <c:v>607042</c:v>
                </c:pt>
                <c:pt idx="116">
                  <c:v>622671</c:v>
                </c:pt>
                <c:pt idx="117">
                  <c:v>636124</c:v>
                </c:pt>
                <c:pt idx="118">
                  <c:v>646872</c:v>
                </c:pt>
                <c:pt idx="119">
                  <c:v>649691</c:v>
                </c:pt>
                <c:pt idx="120">
                  <c:v>645165</c:v>
                </c:pt>
                <c:pt idx="121">
                  <c:v>625019</c:v>
                </c:pt>
                <c:pt idx="122">
                  <c:v>623555</c:v>
                </c:pt>
                <c:pt idx="123">
                  <c:v>606566</c:v>
                </c:pt>
                <c:pt idx="124">
                  <c:v>603651</c:v>
                </c:pt>
                <c:pt idx="125">
                  <c:v>605027</c:v>
                </c:pt>
                <c:pt idx="126">
                  <c:v>603245</c:v>
                </c:pt>
                <c:pt idx="127">
                  <c:v>607261</c:v>
                </c:pt>
                <c:pt idx="128">
                  <c:v>597906</c:v>
                </c:pt>
                <c:pt idx="129">
                  <c:v>579813</c:v>
                </c:pt>
                <c:pt idx="130">
                  <c:v>576934</c:v>
                </c:pt>
                <c:pt idx="131">
                  <c:v>579404</c:v>
                </c:pt>
                <c:pt idx="132">
                  <c:v>576422</c:v>
                </c:pt>
                <c:pt idx="133">
                  <c:v>581589</c:v>
                </c:pt>
                <c:pt idx="134">
                  <c:v>586963</c:v>
                </c:pt>
                <c:pt idx="135">
                  <c:v>575750</c:v>
                </c:pt>
                <c:pt idx="136">
                  <c:v>578295</c:v>
                </c:pt>
                <c:pt idx="137">
                  <c:v>573467</c:v>
                </c:pt>
                <c:pt idx="138">
                  <c:v>567192</c:v>
                </c:pt>
                <c:pt idx="139">
                  <c:v>574655</c:v>
                </c:pt>
                <c:pt idx="140">
                  <c:v>581222</c:v>
                </c:pt>
                <c:pt idx="141">
                  <c:v>584918</c:v>
                </c:pt>
                <c:pt idx="142">
                  <c:v>593270</c:v>
                </c:pt>
                <c:pt idx="143">
                  <c:v>597161</c:v>
                </c:pt>
                <c:pt idx="144">
                  <c:v>604071</c:v>
                </c:pt>
                <c:pt idx="145">
                  <c:v>611833</c:v>
                </c:pt>
                <c:pt idx="146">
                  <c:v>619853</c:v>
                </c:pt>
                <c:pt idx="147">
                  <c:v>615152</c:v>
                </c:pt>
                <c:pt idx="148">
                  <c:v>617436</c:v>
                </c:pt>
                <c:pt idx="149">
                  <c:v>618108</c:v>
                </c:pt>
                <c:pt idx="150">
                  <c:v>625974</c:v>
                </c:pt>
                <c:pt idx="151">
                  <c:v>621112</c:v>
                </c:pt>
                <c:pt idx="152">
                  <c:v>630375</c:v>
                </c:pt>
                <c:pt idx="153">
                  <c:v>636277</c:v>
                </c:pt>
                <c:pt idx="154">
                  <c:v>647717</c:v>
                </c:pt>
                <c:pt idx="155">
                  <c:v>664541</c:v>
                </c:pt>
                <c:pt idx="156">
                  <c:v>663205</c:v>
                </c:pt>
                <c:pt idx="157">
                  <c:v>663840</c:v>
                </c:pt>
                <c:pt idx="158">
                  <c:v>664178</c:v>
                </c:pt>
                <c:pt idx="159">
                  <c:v>669716</c:v>
                </c:pt>
                <c:pt idx="160">
                  <c:v>666825</c:v>
                </c:pt>
                <c:pt idx="161">
                  <c:v>674598</c:v>
                </c:pt>
                <c:pt idx="162">
                  <c:v>680407</c:v>
                </c:pt>
                <c:pt idx="163">
                  <c:v>675933</c:v>
                </c:pt>
                <c:pt idx="164">
                  <c:v>682285</c:v>
                </c:pt>
                <c:pt idx="165">
                  <c:v>676940</c:v>
                </c:pt>
                <c:pt idx="166">
                  <c:v>673254</c:v>
                </c:pt>
                <c:pt idx="167">
                  <c:v>676710</c:v>
                </c:pt>
                <c:pt idx="168">
                  <c:v>686445</c:v>
                </c:pt>
                <c:pt idx="169">
                  <c:v>695491</c:v>
                </c:pt>
                <c:pt idx="170">
                  <c:v>700871</c:v>
                </c:pt>
                <c:pt idx="171">
                  <c:v>702973</c:v>
                </c:pt>
                <c:pt idx="172">
                  <c:v>710185</c:v>
                </c:pt>
                <c:pt idx="173">
                  <c:v>706770</c:v>
                </c:pt>
                <c:pt idx="174">
                  <c:v>716418</c:v>
                </c:pt>
                <c:pt idx="175">
                  <c:v>725041</c:v>
                </c:pt>
                <c:pt idx="176">
                  <c:v>731351</c:v>
                </c:pt>
                <c:pt idx="177">
                  <c:v>726953</c:v>
                </c:pt>
                <c:pt idx="178">
                  <c:v>729429</c:v>
                </c:pt>
                <c:pt idx="179">
                  <c:v>734837</c:v>
                </c:pt>
                <c:pt idx="180">
                  <c:v>732557</c:v>
                </c:pt>
                <c:pt idx="181">
                  <c:v>717906</c:v>
                </c:pt>
                <c:pt idx="182">
                  <c:v>722474</c:v>
                </c:pt>
                <c:pt idx="183">
                  <c:v>726536</c:v>
                </c:pt>
                <c:pt idx="184">
                  <c:v>727602</c:v>
                </c:pt>
                <c:pt idx="185">
                  <c:v>720035</c:v>
                </c:pt>
                <c:pt idx="186">
                  <c:v>698559</c:v>
                </c:pt>
                <c:pt idx="187">
                  <c:v>694627</c:v>
                </c:pt>
                <c:pt idx="188">
                  <c:v>687576</c:v>
                </c:pt>
                <c:pt idx="189">
                  <c:v>685893</c:v>
                </c:pt>
                <c:pt idx="190">
                  <c:v>683299</c:v>
                </c:pt>
                <c:pt idx="191">
                  <c:v>671744</c:v>
                </c:pt>
                <c:pt idx="192">
                  <c:v>659203</c:v>
                </c:pt>
                <c:pt idx="193">
                  <c:v>639353</c:v>
                </c:pt>
                <c:pt idx="194">
                  <c:v>631905</c:v>
                </c:pt>
                <c:pt idx="195">
                  <c:v>618899</c:v>
                </c:pt>
                <c:pt idx="196">
                  <c:v>614416</c:v>
                </c:pt>
                <c:pt idx="197">
                  <c:v>611955</c:v>
                </c:pt>
                <c:pt idx="198">
                  <c:v>601690</c:v>
                </c:pt>
                <c:pt idx="199">
                  <c:v>592109</c:v>
                </c:pt>
                <c:pt idx="200">
                  <c:v>596102</c:v>
                </c:pt>
                <c:pt idx="201">
                  <c:v>593309</c:v>
                </c:pt>
                <c:pt idx="202">
                  <c:v>592414</c:v>
                </c:pt>
                <c:pt idx="203">
                  <c:v>581593</c:v>
                </c:pt>
                <c:pt idx="204">
                  <c:v>589145</c:v>
                </c:pt>
                <c:pt idx="205">
                  <c:v>585975</c:v>
                </c:pt>
                <c:pt idx="206">
                  <c:v>588839</c:v>
                </c:pt>
                <c:pt idx="207">
                  <c:v>603192</c:v>
                </c:pt>
                <c:pt idx="208">
                  <c:v>610976</c:v>
                </c:pt>
                <c:pt idx="209">
                  <c:v>621758</c:v>
                </c:pt>
                <c:pt idx="210">
                  <c:v>628708</c:v>
                </c:pt>
                <c:pt idx="211">
                  <c:v>636698</c:v>
                </c:pt>
                <c:pt idx="212">
                  <c:v>639822</c:v>
                </c:pt>
                <c:pt idx="213">
                  <c:v>655968</c:v>
                </c:pt>
                <c:pt idx="214">
                  <c:v>671055</c:v>
                </c:pt>
                <c:pt idx="215">
                  <c:v>686009</c:v>
                </c:pt>
                <c:pt idx="216">
                  <c:v>698223</c:v>
                </c:pt>
                <c:pt idx="217">
                  <c:v>708487</c:v>
                </c:pt>
                <c:pt idx="218">
                  <c:v>719969</c:v>
                </c:pt>
                <c:pt idx="219">
                  <c:v>731633</c:v>
                </c:pt>
                <c:pt idx="220">
                  <c:v>745607</c:v>
                </c:pt>
                <c:pt idx="221">
                  <c:v>758918</c:v>
                </c:pt>
                <c:pt idx="222">
                  <c:v>771621</c:v>
                </c:pt>
                <c:pt idx="223">
                  <c:v>783560</c:v>
                </c:pt>
                <c:pt idx="224">
                  <c:v>788167</c:v>
                </c:pt>
                <c:pt idx="225">
                  <c:v>792958</c:v>
                </c:pt>
                <c:pt idx="226">
                  <c:v>801144</c:v>
                </c:pt>
                <c:pt idx="227">
                  <c:v>796861</c:v>
                </c:pt>
                <c:pt idx="228">
                  <c:v>801689</c:v>
                </c:pt>
                <c:pt idx="229">
                  <c:v>795323</c:v>
                </c:pt>
                <c:pt idx="230">
                  <c:v>788011</c:v>
                </c:pt>
                <c:pt idx="231">
                  <c:v>795181</c:v>
                </c:pt>
                <c:pt idx="232">
                  <c:v>800188</c:v>
                </c:pt>
                <c:pt idx="233">
                  <c:v>803847</c:v>
                </c:pt>
                <c:pt idx="234">
                  <c:v>814823</c:v>
                </c:pt>
                <c:pt idx="235">
                  <c:v>821293</c:v>
                </c:pt>
                <c:pt idx="236">
                  <c:v>826829</c:v>
                </c:pt>
                <c:pt idx="237">
                  <c:v>822065</c:v>
                </c:pt>
                <c:pt idx="238">
                  <c:v>827373</c:v>
                </c:pt>
                <c:pt idx="239">
                  <c:v>835852</c:v>
                </c:pt>
                <c:pt idx="240">
                  <c:v>848172</c:v>
                </c:pt>
                <c:pt idx="241">
                  <c:v>862462</c:v>
                </c:pt>
                <c:pt idx="242">
                  <c:v>881874</c:v>
                </c:pt>
                <c:pt idx="243">
                  <c:v>883750</c:v>
                </c:pt>
                <c:pt idx="244">
                  <c:v>881780</c:v>
                </c:pt>
                <c:pt idx="245">
                  <c:v>890145</c:v>
                </c:pt>
                <c:pt idx="246">
                  <c:v>897391</c:v>
                </c:pt>
                <c:pt idx="247">
                  <c:v>906364</c:v>
                </c:pt>
                <c:pt idx="248">
                  <c:v>912011</c:v>
                </c:pt>
                <c:pt idx="249">
                  <c:v>912861</c:v>
                </c:pt>
                <c:pt idx="250">
                  <c:v>919701</c:v>
                </c:pt>
                <c:pt idx="251">
                  <c:v>920370</c:v>
                </c:pt>
                <c:pt idx="252">
                  <c:v>921706</c:v>
                </c:pt>
                <c:pt idx="253">
                  <c:v>919104</c:v>
                </c:pt>
                <c:pt idx="254">
                  <c:v>923785</c:v>
                </c:pt>
                <c:pt idx="255">
                  <c:v>930856</c:v>
                </c:pt>
                <c:pt idx="256">
                  <c:v>938067</c:v>
                </c:pt>
                <c:pt idx="257">
                  <c:v>944818</c:v>
                </c:pt>
                <c:pt idx="258">
                  <c:v>943541</c:v>
                </c:pt>
                <c:pt idx="259">
                  <c:v>955850</c:v>
                </c:pt>
                <c:pt idx="260">
                  <c:v>940109</c:v>
                </c:pt>
                <c:pt idx="261">
                  <c:v>945868</c:v>
                </c:pt>
                <c:pt idx="262">
                  <c:v>956698</c:v>
                </c:pt>
                <c:pt idx="263">
                  <c:v>960014</c:v>
                </c:pt>
                <c:pt idx="264">
                  <c:v>968369</c:v>
                </c:pt>
                <c:pt idx="265">
                  <c:v>978490</c:v>
                </c:pt>
                <c:pt idx="266">
                  <c:v>988759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AllOverTime!$A$78</c:f>
              <c:strCache>
                <c:ptCount val="1"/>
                <c:pt idx="0">
                  <c:v>1.25_21_150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AllOverTime!$B$78:$JH$78</c:f>
              <c:numCache>
                <c:formatCode>General</c:formatCode>
                <c:ptCount val="267"/>
                <c:pt idx="0">
                  <c:v>91710</c:v>
                </c:pt>
                <c:pt idx="1">
                  <c:v>83259</c:v>
                </c:pt>
                <c:pt idx="2">
                  <c:v>78524</c:v>
                </c:pt>
                <c:pt idx="3">
                  <c:v>74882</c:v>
                </c:pt>
                <c:pt idx="4">
                  <c:v>68886</c:v>
                </c:pt>
                <c:pt idx="5">
                  <c:v>69426</c:v>
                </c:pt>
                <c:pt idx="6">
                  <c:v>70839</c:v>
                </c:pt>
                <c:pt idx="7">
                  <c:v>68223</c:v>
                </c:pt>
                <c:pt idx="8">
                  <c:v>65925</c:v>
                </c:pt>
                <c:pt idx="9">
                  <c:v>63123</c:v>
                </c:pt>
                <c:pt idx="10">
                  <c:v>52751</c:v>
                </c:pt>
                <c:pt idx="11">
                  <c:v>49680</c:v>
                </c:pt>
                <c:pt idx="12">
                  <c:v>40855</c:v>
                </c:pt>
                <c:pt idx="13">
                  <c:v>43884</c:v>
                </c:pt>
                <c:pt idx="14">
                  <c:v>38104</c:v>
                </c:pt>
                <c:pt idx="15">
                  <c:v>38294</c:v>
                </c:pt>
                <c:pt idx="16">
                  <c:v>38513</c:v>
                </c:pt>
                <c:pt idx="17">
                  <c:v>40540</c:v>
                </c:pt>
                <c:pt idx="18">
                  <c:v>40832</c:v>
                </c:pt>
                <c:pt idx="19">
                  <c:v>37674</c:v>
                </c:pt>
                <c:pt idx="20">
                  <c:v>40369</c:v>
                </c:pt>
                <c:pt idx="21">
                  <c:v>43512</c:v>
                </c:pt>
                <c:pt idx="22">
                  <c:v>41806</c:v>
                </c:pt>
                <c:pt idx="23">
                  <c:v>46250</c:v>
                </c:pt>
                <c:pt idx="24">
                  <c:v>41261</c:v>
                </c:pt>
                <c:pt idx="25">
                  <c:v>39048</c:v>
                </c:pt>
                <c:pt idx="26">
                  <c:v>35710</c:v>
                </c:pt>
                <c:pt idx="27">
                  <c:v>30720</c:v>
                </c:pt>
                <c:pt idx="28">
                  <c:v>26945</c:v>
                </c:pt>
                <c:pt idx="29">
                  <c:v>24618</c:v>
                </c:pt>
                <c:pt idx="30">
                  <c:v>19434</c:v>
                </c:pt>
                <c:pt idx="31">
                  <c:v>20971</c:v>
                </c:pt>
                <c:pt idx="32">
                  <c:v>18488</c:v>
                </c:pt>
                <c:pt idx="33">
                  <c:v>25479</c:v>
                </c:pt>
                <c:pt idx="34">
                  <c:v>13970</c:v>
                </c:pt>
                <c:pt idx="35">
                  <c:v>1481</c:v>
                </c:pt>
                <c:pt idx="36">
                  <c:v>-13679</c:v>
                </c:pt>
                <c:pt idx="37">
                  <c:v>-21149</c:v>
                </c:pt>
                <c:pt idx="38">
                  <c:v>-32212</c:v>
                </c:pt>
                <c:pt idx="39">
                  <c:v>-41142</c:v>
                </c:pt>
                <c:pt idx="40">
                  <c:v>-42871</c:v>
                </c:pt>
                <c:pt idx="41">
                  <c:v>-45738</c:v>
                </c:pt>
                <c:pt idx="42">
                  <c:v>-49952</c:v>
                </c:pt>
                <c:pt idx="43">
                  <c:v>-55656</c:v>
                </c:pt>
                <c:pt idx="44">
                  <c:v>-71660</c:v>
                </c:pt>
                <c:pt idx="45">
                  <c:v>-84669</c:v>
                </c:pt>
                <c:pt idx="46">
                  <c:v>-90283</c:v>
                </c:pt>
                <c:pt idx="47">
                  <c:v>-95059</c:v>
                </c:pt>
                <c:pt idx="48">
                  <c:v>-99773</c:v>
                </c:pt>
                <c:pt idx="49">
                  <c:v>-98586</c:v>
                </c:pt>
                <c:pt idx="50">
                  <c:v>-92452</c:v>
                </c:pt>
                <c:pt idx="51">
                  <c:v>-91916</c:v>
                </c:pt>
                <c:pt idx="52">
                  <c:v>-87846</c:v>
                </c:pt>
                <c:pt idx="53">
                  <c:v>-97173</c:v>
                </c:pt>
                <c:pt idx="54">
                  <c:v>-97067</c:v>
                </c:pt>
                <c:pt idx="55">
                  <c:v>-92491</c:v>
                </c:pt>
                <c:pt idx="56">
                  <c:v>-96935</c:v>
                </c:pt>
                <c:pt idx="57">
                  <c:v>-99149</c:v>
                </c:pt>
                <c:pt idx="58">
                  <c:v>-99329</c:v>
                </c:pt>
                <c:pt idx="59">
                  <c:v>-100758</c:v>
                </c:pt>
                <c:pt idx="60">
                  <c:v>-100219</c:v>
                </c:pt>
                <c:pt idx="61">
                  <c:v>-107106</c:v>
                </c:pt>
                <c:pt idx="62">
                  <c:v>-105499</c:v>
                </c:pt>
                <c:pt idx="63">
                  <c:v>-102159</c:v>
                </c:pt>
                <c:pt idx="64">
                  <c:v>-99333</c:v>
                </c:pt>
                <c:pt idx="65">
                  <c:v>-92231</c:v>
                </c:pt>
                <c:pt idx="66">
                  <c:v>-80327</c:v>
                </c:pt>
                <c:pt idx="67">
                  <c:v>-70850</c:v>
                </c:pt>
                <c:pt idx="68">
                  <c:v>-60183</c:v>
                </c:pt>
                <c:pt idx="69">
                  <c:v>-58673</c:v>
                </c:pt>
                <c:pt idx="70">
                  <c:v>-48267</c:v>
                </c:pt>
                <c:pt idx="71">
                  <c:v>-35260</c:v>
                </c:pt>
                <c:pt idx="72">
                  <c:v>-28695</c:v>
                </c:pt>
                <c:pt idx="73">
                  <c:v>-12170</c:v>
                </c:pt>
                <c:pt idx="74">
                  <c:v>8877</c:v>
                </c:pt>
                <c:pt idx="75">
                  <c:v>23828</c:v>
                </c:pt>
                <c:pt idx="76">
                  <c:v>46342</c:v>
                </c:pt>
                <c:pt idx="77">
                  <c:v>67572</c:v>
                </c:pt>
                <c:pt idx="78">
                  <c:v>91365</c:v>
                </c:pt>
                <c:pt idx="79">
                  <c:v>88222</c:v>
                </c:pt>
                <c:pt idx="80">
                  <c:v>105270</c:v>
                </c:pt>
                <c:pt idx="81">
                  <c:v>123155</c:v>
                </c:pt>
                <c:pt idx="82">
                  <c:v>137273</c:v>
                </c:pt>
                <c:pt idx="83">
                  <c:v>160494</c:v>
                </c:pt>
                <c:pt idx="84">
                  <c:v>185148</c:v>
                </c:pt>
                <c:pt idx="85">
                  <c:v>212516</c:v>
                </c:pt>
                <c:pt idx="86">
                  <c:v>233764</c:v>
                </c:pt>
                <c:pt idx="87">
                  <c:v>258152</c:v>
                </c:pt>
                <c:pt idx="88">
                  <c:v>267202</c:v>
                </c:pt>
                <c:pt idx="89">
                  <c:v>292306</c:v>
                </c:pt>
                <c:pt idx="90">
                  <c:v>315442</c:v>
                </c:pt>
                <c:pt idx="91">
                  <c:v>325915</c:v>
                </c:pt>
                <c:pt idx="92">
                  <c:v>353483</c:v>
                </c:pt>
                <c:pt idx="93">
                  <c:v>375486</c:v>
                </c:pt>
                <c:pt idx="94">
                  <c:v>374634</c:v>
                </c:pt>
                <c:pt idx="95">
                  <c:v>388857</c:v>
                </c:pt>
                <c:pt idx="96">
                  <c:v>410976</c:v>
                </c:pt>
                <c:pt idx="97">
                  <c:v>430405</c:v>
                </c:pt>
                <c:pt idx="98">
                  <c:v>447876</c:v>
                </c:pt>
                <c:pt idx="99">
                  <c:v>461504</c:v>
                </c:pt>
                <c:pt idx="100">
                  <c:v>483138</c:v>
                </c:pt>
                <c:pt idx="101">
                  <c:v>501483</c:v>
                </c:pt>
                <c:pt idx="102">
                  <c:v>518309</c:v>
                </c:pt>
                <c:pt idx="103">
                  <c:v>536984</c:v>
                </c:pt>
                <c:pt idx="104">
                  <c:v>548533</c:v>
                </c:pt>
                <c:pt idx="105">
                  <c:v>560774</c:v>
                </c:pt>
                <c:pt idx="106">
                  <c:v>561689</c:v>
                </c:pt>
                <c:pt idx="107">
                  <c:v>569250</c:v>
                </c:pt>
                <c:pt idx="108">
                  <c:v>575895</c:v>
                </c:pt>
                <c:pt idx="109">
                  <c:v>585512</c:v>
                </c:pt>
                <c:pt idx="110">
                  <c:v>594635</c:v>
                </c:pt>
                <c:pt idx="111">
                  <c:v>606540</c:v>
                </c:pt>
                <c:pt idx="112">
                  <c:v>614780</c:v>
                </c:pt>
                <c:pt idx="113">
                  <c:v>627213</c:v>
                </c:pt>
                <c:pt idx="114">
                  <c:v>638963</c:v>
                </c:pt>
                <c:pt idx="115">
                  <c:v>645254</c:v>
                </c:pt>
                <c:pt idx="116">
                  <c:v>654545</c:v>
                </c:pt>
                <c:pt idx="117">
                  <c:v>667129</c:v>
                </c:pt>
                <c:pt idx="118">
                  <c:v>675290</c:v>
                </c:pt>
                <c:pt idx="119">
                  <c:v>679365</c:v>
                </c:pt>
                <c:pt idx="120">
                  <c:v>677643</c:v>
                </c:pt>
                <c:pt idx="121">
                  <c:v>658274</c:v>
                </c:pt>
                <c:pt idx="122">
                  <c:v>657104</c:v>
                </c:pt>
                <c:pt idx="123">
                  <c:v>644359</c:v>
                </c:pt>
                <c:pt idx="124">
                  <c:v>644239</c:v>
                </c:pt>
                <c:pt idx="125">
                  <c:v>644202</c:v>
                </c:pt>
                <c:pt idx="126">
                  <c:v>644388</c:v>
                </c:pt>
                <c:pt idx="127">
                  <c:v>648615</c:v>
                </c:pt>
                <c:pt idx="128">
                  <c:v>641079</c:v>
                </c:pt>
                <c:pt idx="129">
                  <c:v>623725</c:v>
                </c:pt>
                <c:pt idx="130">
                  <c:v>622552</c:v>
                </c:pt>
                <c:pt idx="131">
                  <c:v>625490</c:v>
                </c:pt>
                <c:pt idx="132">
                  <c:v>623233</c:v>
                </c:pt>
                <c:pt idx="133">
                  <c:v>627477</c:v>
                </c:pt>
                <c:pt idx="134">
                  <c:v>630862</c:v>
                </c:pt>
                <c:pt idx="135">
                  <c:v>623975</c:v>
                </c:pt>
                <c:pt idx="136">
                  <c:v>626983</c:v>
                </c:pt>
                <c:pt idx="137">
                  <c:v>624550</c:v>
                </c:pt>
                <c:pt idx="138">
                  <c:v>621698</c:v>
                </c:pt>
                <c:pt idx="139">
                  <c:v>628138</c:v>
                </c:pt>
                <c:pt idx="140">
                  <c:v>634686</c:v>
                </c:pt>
                <c:pt idx="141">
                  <c:v>637588</c:v>
                </c:pt>
                <c:pt idx="142">
                  <c:v>641031</c:v>
                </c:pt>
                <c:pt idx="143">
                  <c:v>643922</c:v>
                </c:pt>
                <c:pt idx="144">
                  <c:v>649049</c:v>
                </c:pt>
                <c:pt idx="145">
                  <c:v>653870</c:v>
                </c:pt>
                <c:pt idx="146">
                  <c:v>660886</c:v>
                </c:pt>
                <c:pt idx="147">
                  <c:v>656646</c:v>
                </c:pt>
                <c:pt idx="148">
                  <c:v>659433</c:v>
                </c:pt>
                <c:pt idx="149">
                  <c:v>661952</c:v>
                </c:pt>
                <c:pt idx="150">
                  <c:v>667049</c:v>
                </c:pt>
                <c:pt idx="151">
                  <c:v>662920</c:v>
                </c:pt>
                <c:pt idx="152">
                  <c:v>669798</c:v>
                </c:pt>
                <c:pt idx="153">
                  <c:v>674855</c:v>
                </c:pt>
                <c:pt idx="154">
                  <c:v>681119</c:v>
                </c:pt>
                <c:pt idx="155">
                  <c:v>691129</c:v>
                </c:pt>
                <c:pt idx="156">
                  <c:v>692114</c:v>
                </c:pt>
                <c:pt idx="157">
                  <c:v>695342</c:v>
                </c:pt>
                <c:pt idx="158">
                  <c:v>696709</c:v>
                </c:pt>
                <c:pt idx="159">
                  <c:v>700519</c:v>
                </c:pt>
                <c:pt idx="160">
                  <c:v>701401</c:v>
                </c:pt>
                <c:pt idx="161">
                  <c:v>707460</c:v>
                </c:pt>
                <c:pt idx="162">
                  <c:v>713419</c:v>
                </c:pt>
                <c:pt idx="163">
                  <c:v>711584</c:v>
                </c:pt>
                <c:pt idx="164">
                  <c:v>716339</c:v>
                </c:pt>
                <c:pt idx="165">
                  <c:v>713005</c:v>
                </c:pt>
                <c:pt idx="166">
                  <c:v>711796</c:v>
                </c:pt>
                <c:pt idx="167">
                  <c:v>713620</c:v>
                </c:pt>
                <c:pt idx="168">
                  <c:v>719828</c:v>
                </c:pt>
                <c:pt idx="169">
                  <c:v>726328</c:v>
                </c:pt>
                <c:pt idx="170">
                  <c:v>730322</c:v>
                </c:pt>
                <c:pt idx="171">
                  <c:v>732278</c:v>
                </c:pt>
                <c:pt idx="172">
                  <c:v>738348</c:v>
                </c:pt>
                <c:pt idx="173">
                  <c:v>735860</c:v>
                </c:pt>
                <c:pt idx="174">
                  <c:v>744086</c:v>
                </c:pt>
                <c:pt idx="175">
                  <c:v>752764</c:v>
                </c:pt>
                <c:pt idx="176">
                  <c:v>758859</c:v>
                </c:pt>
                <c:pt idx="177">
                  <c:v>755620</c:v>
                </c:pt>
                <c:pt idx="178">
                  <c:v>758199</c:v>
                </c:pt>
                <c:pt idx="179">
                  <c:v>763533</c:v>
                </c:pt>
                <c:pt idx="180">
                  <c:v>765206</c:v>
                </c:pt>
                <c:pt idx="181">
                  <c:v>752685</c:v>
                </c:pt>
                <c:pt idx="182">
                  <c:v>757063</c:v>
                </c:pt>
                <c:pt idx="183">
                  <c:v>760843</c:v>
                </c:pt>
                <c:pt idx="184">
                  <c:v>761703</c:v>
                </c:pt>
                <c:pt idx="185">
                  <c:v>757804</c:v>
                </c:pt>
                <c:pt idx="186">
                  <c:v>738430</c:v>
                </c:pt>
                <c:pt idx="187">
                  <c:v>733309</c:v>
                </c:pt>
                <c:pt idx="188">
                  <c:v>729997</c:v>
                </c:pt>
                <c:pt idx="189">
                  <c:v>730161</c:v>
                </c:pt>
                <c:pt idx="190">
                  <c:v>731455</c:v>
                </c:pt>
                <c:pt idx="191">
                  <c:v>722658</c:v>
                </c:pt>
                <c:pt idx="192">
                  <c:v>713345</c:v>
                </c:pt>
                <c:pt idx="193">
                  <c:v>695724</c:v>
                </c:pt>
                <c:pt idx="194">
                  <c:v>688253</c:v>
                </c:pt>
                <c:pt idx="195">
                  <c:v>678401</c:v>
                </c:pt>
                <c:pt idx="196">
                  <c:v>676360</c:v>
                </c:pt>
                <c:pt idx="197">
                  <c:v>676030</c:v>
                </c:pt>
                <c:pt idx="198">
                  <c:v>669397</c:v>
                </c:pt>
                <c:pt idx="199">
                  <c:v>665077</c:v>
                </c:pt>
                <c:pt idx="200">
                  <c:v>669825</c:v>
                </c:pt>
                <c:pt idx="201">
                  <c:v>668349</c:v>
                </c:pt>
                <c:pt idx="202">
                  <c:v>667194</c:v>
                </c:pt>
                <c:pt idx="203">
                  <c:v>656630</c:v>
                </c:pt>
                <c:pt idx="204">
                  <c:v>663295</c:v>
                </c:pt>
                <c:pt idx="205">
                  <c:v>664451</c:v>
                </c:pt>
                <c:pt idx="206">
                  <c:v>668754</c:v>
                </c:pt>
                <c:pt idx="207">
                  <c:v>678432</c:v>
                </c:pt>
                <c:pt idx="208">
                  <c:v>682669</c:v>
                </c:pt>
                <c:pt idx="209">
                  <c:v>690119</c:v>
                </c:pt>
                <c:pt idx="210">
                  <c:v>693526</c:v>
                </c:pt>
                <c:pt idx="211">
                  <c:v>700214</c:v>
                </c:pt>
                <c:pt idx="212">
                  <c:v>704103</c:v>
                </c:pt>
                <c:pt idx="213">
                  <c:v>713942</c:v>
                </c:pt>
                <c:pt idx="214">
                  <c:v>725175</c:v>
                </c:pt>
                <c:pt idx="215">
                  <c:v>734527</c:v>
                </c:pt>
                <c:pt idx="216">
                  <c:v>743948</c:v>
                </c:pt>
                <c:pt idx="217">
                  <c:v>752745</c:v>
                </c:pt>
                <c:pt idx="218">
                  <c:v>761121</c:v>
                </c:pt>
                <c:pt idx="219">
                  <c:v>772900</c:v>
                </c:pt>
                <c:pt idx="220">
                  <c:v>782603</c:v>
                </c:pt>
                <c:pt idx="221">
                  <c:v>792247</c:v>
                </c:pt>
                <c:pt idx="222">
                  <c:v>804238</c:v>
                </c:pt>
                <c:pt idx="223">
                  <c:v>816610</c:v>
                </c:pt>
                <c:pt idx="224">
                  <c:v>823258</c:v>
                </c:pt>
                <c:pt idx="225">
                  <c:v>829446</c:v>
                </c:pt>
                <c:pt idx="226">
                  <c:v>837193</c:v>
                </c:pt>
                <c:pt idx="227">
                  <c:v>835179</c:v>
                </c:pt>
                <c:pt idx="228">
                  <c:v>836497</c:v>
                </c:pt>
                <c:pt idx="229">
                  <c:v>835279</c:v>
                </c:pt>
                <c:pt idx="230">
                  <c:v>831299</c:v>
                </c:pt>
                <c:pt idx="231">
                  <c:v>838740</c:v>
                </c:pt>
                <c:pt idx="232">
                  <c:v>844911</c:v>
                </c:pt>
                <c:pt idx="233">
                  <c:v>848270</c:v>
                </c:pt>
                <c:pt idx="234">
                  <c:v>855795</c:v>
                </c:pt>
                <c:pt idx="235">
                  <c:v>861696</c:v>
                </c:pt>
                <c:pt idx="236">
                  <c:v>865510</c:v>
                </c:pt>
                <c:pt idx="237">
                  <c:v>862599</c:v>
                </c:pt>
                <c:pt idx="238">
                  <c:v>868133</c:v>
                </c:pt>
                <c:pt idx="239">
                  <c:v>874915</c:v>
                </c:pt>
                <c:pt idx="240">
                  <c:v>885217</c:v>
                </c:pt>
                <c:pt idx="241">
                  <c:v>892352</c:v>
                </c:pt>
                <c:pt idx="242">
                  <c:v>905177</c:v>
                </c:pt>
                <c:pt idx="243">
                  <c:v>904253</c:v>
                </c:pt>
                <c:pt idx="244">
                  <c:v>901779</c:v>
                </c:pt>
                <c:pt idx="245">
                  <c:v>908782</c:v>
                </c:pt>
                <c:pt idx="246">
                  <c:v>914776</c:v>
                </c:pt>
                <c:pt idx="247">
                  <c:v>920402</c:v>
                </c:pt>
                <c:pt idx="248">
                  <c:v>926051</c:v>
                </c:pt>
                <c:pt idx="249">
                  <c:v>925872</c:v>
                </c:pt>
                <c:pt idx="250">
                  <c:v>932517</c:v>
                </c:pt>
                <c:pt idx="251">
                  <c:v>932968</c:v>
                </c:pt>
                <c:pt idx="252">
                  <c:v>934913</c:v>
                </c:pt>
                <c:pt idx="253">
                  <c:v>933878</c:v>
                </c:pt>
                <c:pt idx="254">
                  <c:v>939138</c:v>
                </c:pt>
                <c:pt idx="255">
                  <c:v>944260</c:v>
                </c:pt>
                <c:pt idx="256">
                  <c:v>948421</c:v>
                </c:pt>
                <c:pt idx="257">
                  <c:v>951667</c:v>
                </c:pt>
                <c:pt idx="258">
                  <c:v>952153</c:v>
                </c:pt>
                <c:pt idx="259">
                  <c:v>959292</c:v>
                </c:pt>
                <c:pt idx="260">
                  <c:v>945681</c:v>
                </c:pt>
                <c:pt idx="261">
                  <c:v>951378</c:v>
                </c:pt>
                <c:pt idx="262">
                  <c:v>959291</c:v>
                </c:pt>
                <c:pt idx="263">
                  <c:v>960431</c:v>
                </c:pt>
                <c:pt idx="264">
                  <c:v>966497</c:v>
                </c:pt>
                <c:pt idx="265">
                  <c:v>973981</c:v>
                </c:pt>
                <c:pt idx="266">
                  <c:v>982305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AllOverTime!$A$79</c:f>
              <c:strCache>
                <c:ptCount val="1"/>
                <c:pt idx="0">
                  <c:v>1.5_21_150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AllOverTime!$B$79:$JH$79</c:f>
              <c:numCache>
                <c:formatCode>General</c:formatCode>
                <c:ptCount val="267"/>
                <c:pt idx="0">
                  <c:v>93816</c:v>
                </c:pt>
                <c:pt idx="1">
                  <c:v>87371</c:v>
                </c:pt>
                <c:pt idx="2">
                  <c:v>83915</c:v>
                </c:pt>
                <c:pt idx="3">
                  <c:v>81325</c:v>
                </c:pt>
                <c:pt idx="4">
                  <c:v>76871</c:v>
                </c:pt>
                <c:pt idx="5">
                  <c:v>77550</c:v>
                </c:pt>
                <c:pt idx="6">
                  <c:v>78809</c:v>
                </c:pt>
                <c:pt idx="7">
                  <c:v>77560</c:v>
                </c:pt>
                <c:pt idx="8">
                  <c:v>77691</c:v>
                </c:pt>
                <c:pt idx="9">
                  <c:v>76163</c:v>
                </c:pt>
                <c:pt idx="10">
                  <c:v>68206</c:v>
                </c:pt>
                <c:pt idx="11">
                  <c:v>66017</c:v>
                </c:pt>
                <c:pt idx="12">
                  <c:v>59143</c:v>
                </c:pt>
                <c:pt idx="13">
                  <c:v>61277</c:v>
                </c:pt>
                <c:pt idx="14">
                  <c:v>57294</c:v>
                </c:pt>
                <c:pt idx="15">
                  <c:v>58483</c:v>
                </c:pt>
                <c:pt idx="16">
                  <c:v>59613</c:v>
                </c:pt>
                <c:pt idx="17">
                  <c:v>61436</c:v>
                </c:pt>
                <c:pt idx="18">
                  <c:v>61025</c:v>
                </c:pt>
                <c:pt idx="19">
                  <c:v>58111</c:v>
                </c:pt>
                <c:pt idx="20">
                  <c:v>60320</c:v>
                </c:pt>
                <c:pt idx="21">
                  <c:v>64243</c:v>
                </c:pt>
                <c:pt idx="22">
                  <c:v>63399</c:v>
                </c:pt>
                <c:pt idx="23">
                  <c:v>67690</c:v>
                </c:pt>
                <c:pt idx="24">
                  <c:v>64910</c:v>
                </c:pt>
                <c:pt idx="25">
                  <c:v>64156</c:v>
                </c:pt>
                <c:pt idx="26">
                  <c:v>60775</c:v>
                </c:pt>
                <c:pt idx="27">
                  <c:v>56524</c:v>
                </c:pt>
                <c:pt idx="28">
                  <c:v>55455</c:v>
                </c:pt>
                <c:pt idx="29">
                  <c:v>53947</c:v>
                </c:pt>
                <c:pt idx="30">
                  <c:v>49491</c:v>
                </c:pt>
                <c:pt idx="31">
                  <c:v>51535</c:v>
                </c:pt>
                <c:pt idx="32">
                  <c:v>51060</c:v>
                </c:pt>
                <c:pt idx="33">
                  <c:v>57250</c:v>
                </c:pt>
                <c:pt idx="34">
                  <c:v>47312</c:v>
                </c:pt>
                <c:pt idx="35">
                  <c:v>36961</c:v>
                </c:pt>
                <c:pt idx="36">
                  <c:v>24135</c:v>
                </c:pt>
                <c:pt idx="37">
                  <c:v>18111</c:v>
                </c:pt>
                <c:pt idx="38">
                  <c:v>10097</c:v>
                </c:pt>
                <c:pt idx="39">
                  <c:v>4558</c:v>
                </c:pt>
                <c:pt idx="40">
                  <c:v>4019</c:v>
                </c:pt>
                <c:pt idx="41">
                  <c:v>2591</c:v>
                </c:pt>
                <c:pt idx="42">
                  <c:v>-200</c:v>
                </c:pt>
                <c:pt idx="43">
                  <c:v>-3111</c:v>
                </c:pt>
                <c:pt idx="44">
                  <c:v>-15144</c:v>
                </c:pt>
                <c:pt idx="45">
                  <c:v>-23783</c:v>
                </c:pt>
                <c:pt idx="46">
                  <c:v>-26204</c:v>
                </c:pt>
                <c:pt idx="47">
                  <c:v>-28867</c:v>
                </c:pt>
                <c:pt idx="48">
                  <c:v>-31461</c:v>
                </c:pt>
                <c:pt idx="49">
                  <c:v>-30926</c:v>
                </c:pt>
                <c:pt idx="50">
                  <c:v>-24776</c:v>
                </c:pt>
                <c:pt idx="51">
                  <c:v>-22338</c:v>
                </c:pt>
                <c:pt idx="52">
                  <c:v>-18604</c:v>
                </c:pt>
                <c:pt idx="53">
                  <c:v>-26039</c:v>
                </c:pt>
                <c:pt idx="54">
                  <c:v>-24407</c:v>
                </c:pt>
                <c:pt idx="55">
                  <c:v>-20427</c:v>
                </c:pt>
                <c:pt idx="56">
                  <c:v>-24596</c:v>
                </c:pt>
                <c:pt idx="57">
                  <c:v>-23921</c:v>
                </c:pt>
                <c:pt idx="58">
                  <c:v>-23578</c:v>
                </c:pt>
                <c:pt idx="59">
                  <c:v>-23537</c:v>
                </c:pt>
                <c:pt idx="60">
                  <c:v>-22915</c:v>
                </c:pt>
                <c:pt idx="61">
                  <c:v>-28070</c:v>
                </c:pt>
                <c:pt idx="62">
                  <c:v>-26611</c:v>
                </c:pt>
                <c:pt idx="63">
                  <c:v>-24267</c:v>
                </c:pt>
                <c:pt idx="64">
                  <c:v>-21421</c:v>
                </c:pt>
                <c:pt idx="65">
                  <c:v>-16318</c:v>
                </c:pt>
                <c:pt idx="66">
                  <c:v>-5114</c:v>
                </c:pt>
                <c:pt idx="67">
                  <c:v>4229</c:v>
                </c:pt>
                <c:pt idx="68">
                  <c:v>12972</c:v>
                </c:pt>
                <c:pt idx="69">
                  <c:v>14375</c:v>
                </c:pt>
                <c:pt idx="70">
                  <c:v>24733</c:v>
                </c:pt>
                <c:pt idx="71">
                  <c:v>35320</c:v>
                </c:pt>
                <c:pt idx="72">
                  <c:v>40319</c:v>
                </c:pt>
                <c:pt idx="73">
                  <c:v>56491</c:v>
                </c:pt>
                <c:pt idx="74">
                  <c:v>73807</c:v>
                </c:pt>
                <c:pt idx="75">
                  <c:v>86565</c:v>
                </c:pt>
                <c:pt idx="76">
                  <c:v>105920</c:v>
                </c:pt>
                <c:pt idx="77">
                  <c:v>124930</c:v>
                </c:pt>
                <c:pt idx="78">
                  <c:v>145444</c:v>
                </c:pt>
                <c:pt idx="79">
                  <c:v>142256</c:v>
                </c:pt>
                <c:pt idx="80">
                  <c:v>157384</c:v>
                </c:pt>
                <c:pt idx="81">
                  <c:v>173912</c:v>
                </c:pt>
                <c:pt idx="82">
                  <c:v>185258</c:v>
                </c:pt>
                <c:pt idx="83">
                  <c:v>203864</c:v>
                </c:pt>
                <c:pt idx="84">
                  <c:v>225084</c:v>
                </c:pt>
                <c:pt idx="85">
                  <c:v>250690</c:v>
                </c:pt>
                <c:pt idx="86">
                  <c:v>273613</c:v>
                </c:pt>
                <c:pt idx="87">
                  <c:v>296140</c:v>
                </c:pt>
                <c:pt idx="88">
                  <c:v>306200</c:v>
                </c:pt>
                <c:pt idx="89">
                  <c:v>327873</c:v>
                </c:pt>
                <c:pt idx="90">
                  <c:v>347888</c:v>
                </c:pt>
                <c:pt idx="91">
                  <c:v>360398</c:v>
                </c:pt>
                <c:pt idx="92">
                  <c:v>386247</c:v>
                </c:pt>
                <c:pt idx="93">
                  <c:v>405669</c:v>
                </c:pt>
                <c:pt idx="94">
                  <c:v>408061</c:v>
                </c:pt>
                <c:pt idx="95">
                  <c:v>420388</c:v>
                </c:pt>
                <c:pt idx="96">
                  <c:v>439023</c:v>
                </c:pt>
                <c:pt idx="97">
                  <c:v>456021</c:v>
                </c:pt>
                <c:pt idx="98">
                  <c:v>470550</c:v>
                </c:pt>
                <c:pt idx="99">
                  <c:v>483541</c:v>
                </c:pt>
                <c:pt idx="100">
                  <c:v>502954</c:v>
                </c:pt>
                <c:pt idx="101">
                  <c:v>520043</c:v>
                </c:pt>
                <c:pt idx="102">
                  <c:v>534267</c:v>
                </c:pt>
                <c:pt idx="103">
                  <c:v>550174</c:v>
                </c:pt>
                <c:pt idx="104">
                  <c:v>559650</c:v>
                </c:pt>
                <c:pt idx="105">
                  <c:v>569656</c:v>
                </c:pt>
                <c:pt idx="106">
                  <c:v>571423</c:v>
                </c:pt>
                <c:pt idx="107">
                  <c:v>578538</c:v>
                </c:pt>
                <c:pt idx="108">
                  <c:v>584263</c:v>
                </c:pt>
                <c:pt idx="109">
                  <c:v>591847</c:v>
                </c:pt>
                <c:pt idx="110">
                  <c:v>600052</c:v>
                </c:pt>
                <c:pt idx="111">
                  <c:v>611889</c:v>
                </c:pt>
                <c:pt idx="112">
                  <c:v>620113</c:v>
                </c:pt>
                <c:pt idx="113">
                  <c:v>631317</c:v>
                </c:pt>
                <c:pt idx="114">
                  <c:v>640467</c:v>
                </c:pt>
                <c:pt idx="115">
                  <c:v>646414</c:v>
                </c:pt>
                <c:pt idx="116">
                  <c:v>654597</c:v>
                </c:pt>
                <c:pt idx="117">
                  <c:v>665774</c:v>
                </c:pt>
                <c:pt idx="118">
                  <c:v>673339</c:v>
                </c:pt>
                <c:pt idx="119">
                  <c:v>677553</c:v>
                </c:pt>
                <c:pt idx="120">
                  <c:v>676716</c:v>
                </c:pt>
                <c:pt idx="121">
                  <c:v>658451</c:v>
                </c:pt>
                <c:pt idx="122">
                  <c:v>657810</c:v>
                </c:pt>
                <c:pt idx="123">
                  <c:v>648564</c:v>
                </c:pt>
                <c:pt idx="124">
                  <c:v>648986</c:v>
                </c:pt>
                <c:pt idx="125">
                  <c:v>648635</c:v>
                </c:pt>
                <c:pt idx="126">
                  <c:v>649183</c:v>
                </c:pt>
                <c:pt idx="127">
                  <c:v>652844</c:v>
                </c:pt>
                <c:pt idx="128">
                  <c:v>646918</c:v>
                </c:pt>
                <c:pt idx="129">
                  <c:v>632044</c:v>
                </c:pt>
                <c:pt idx="130">
                  <c:v>632341</c:v>
                </c:pt>
                <c:pt idx="131">
                  <c:v>634595</c:v>
                </c:pt>
                <c:pt idx="132">
                  <c:v>633527</c:v>
                </c:pt>
                <c:pt idx="133">
                  <c:v>637252</c:v>
                </c:pt>
                <c:pt idx="134">
                  <c:v>640019</c:v>
                </c:pt>
                <c:pt idx="135">
                  <c:v>634814</c:v>
                </c:pt>
                <c:pt idx="136">
                  <c:v>637483</c:v>
                </c:pt>
                <c:pt idx="137">
                  <c:v>636004</c:v>
                </c:pt>
                <c:pt idx="138">
                  <c:v>634030</c:v>
                </c:pt>
                <c:pt idx="139">
                  <c:v>638723</c:v>
                </c:pt>
                <c:pt idx="140">
                  <c:v>643431</c:v>
                </c:pt>
                <c:pt idx="141">
                  <c:v>647080</c:v>
                </c:pt>
                <c:pt idx="142">
                  <c:v>651506</c:v>
                </c:pt>
                <c:pt idx="143">
                  <c:v>655288</c:v>
                </c:pt>
                <c:pt idx="144">
                  <c:v>658632</c:v>
                </c:pt>
                <c:pt idx="145">
                  <c:v>663424</c:v>
                </c:pt>
                <c:pt idx="146">
                  <c:v>668852</c:v>
                </c:pt>
                <c:pt idx="147">
                  <c:v>665516</c:v>
                </c:pt>
                <c:pt idx="148">
                  <c:v>668522</c:v>
                </c:pt>
                <c:pt idx="149">
                  <c:v>671200</c:v>
                </c:pt>
                <c:pt idx="150">
                  <c:v>675436</c:v>
                </c:pt>
                <c:pt idx="151">
                  <c:v>672354</c:v>
                </c:pt>
                <c:pt idx="152">
                  <c:v>678633</c:v>
                </c:pt>
                <c:pt idx="153">
                  <c:v>683515</c:v>
                </c:pt>
                <c:pt idx="154">
                  <c:v>687990</c:v>
                </c:pt>
                <c:pt idx="155">
                  <c:v>695532</c:v>
                </c:pt>
                <c:pt idx="156">
                  <c:v>696158</c:v>
                </c:pt>
                <c:pt idx="157">
                  <c:v>699082</c:v>
                </c:pt>
                <c:pt idx="158">
                  <c:v>700550</c:v>
                </c:pt>
                <c:pt idx="159">
                  <c:v>703729</c:v>
                </c:pt>
                <c:pt idx="160">
                  <c:v>703895</c:v>
                </c:pt>
                <c:pt idx="161">
                  <c:v>710008</c:v>
                </c:pt>
                <c:pt idx="162">
                  <c:v>715503</c:v>
                </c:pt>
                <c:pt idx="163">
                  <c:v>713941</c:v>
                </c:pt>
                <c:pt idx="164">
                  <c:v>718305</c:v>
                </c:pt>
                <c:pt idx="165">
                  <c:v>715418</c:v>
                </c:pt>
                <c:pt idx="166">
                  <c:v>714683</c:v>
                </c:pt>
                <c:pt idx="167">
                  <c:v>716243</c:v>
                </c:pt>
                <c:pt idx="168">
                  <c:v>721446</c:v>
                </c:pt>
                <c:pt idx="169">
                  <c:v>727416</c:v>
                </c:pt>
                <c:pt idx="170">
                  <c:v>731148</c:v>
                </c:pt>
                <c:pt idx="171">
                  <c:v>733808</c:v>
                </c:pt>
                <c:pt idx="172">
                  <c:v>738788</c:v>
                </c:pt>
                <c:pt idx="173">
                  <c:v>736091</c:v>
                </c:pt>
                <c:pt idx="174">
                  <c:v>743028</c:v>
                </c:pt>
                <c:pt idx="175">
                  <c:v>751076</c:v>
                </c:pt>
                <c:pt idx="176">
                  <c:v>756769</c:v>
                </c:pt>
                <c:pt idx="177">
                  <c:v>754821</c:v>
                </c:pt>
                <c:pt idx="178">
                  <c:v>758067</c:v>
                </c:pt>
                <c:pt idx="179">
                  <c:v>762130</c:v>
                </c:pt>
                <c:pt idx="180">
                  <c:v>765248</c:v>
                </c:pt>
                <c:pt idx="181">
                  <c:v>755452</c:v>
                </c:pt>
                <c:pt idx="182">
                  <c:v>759180</c:v>
                </c:pt>
                <c:pt idx="183">
                  <c:v>762270</c:v>
                </c:pt>
                <c:pt idx="184">
                  <c:v>762677</c:v>
                </c:pt>
                <c:pt idx="185">
                  <c:v>758910</c:v>
                </c:pt>
                <c:pt idx="186">
                  <c:v>740967</c:v>
                </c:pt>
                <c:pt idx="187">
                  <c:v>738147</c:v>
                </c:pt>
                <c:pt idx="188">
                  <c:v>735722</c:v>
                </c:pt>
                <c:pt idx="189">
                  <c:v>735656</c:v>
                </c:pt>
                <c:pt idx="190">
                  <c:v>736678</c:v>
                </c:pt>
                <c:pt idx="191">
                  <c:v>731780</c:v>
                </c:pt>
                <c:pt idx="192">
                  <c:v>723855</c:v>
                </c:pt>
                <c:pt idx="193">
                  <c:v>708632</c:v>
                </c:pt>
                <c:pt idx="194">
                  <c:v>703437</c:v>
                </c:pt>
                <c:pt idx="195">
                  <c:v>697580</c:v>
                </c:pt>
                <c:pt idx="196">
                  <c:v>697073</c:v>
                </c:pt>
                <c:pt idx="197">
                  <c:v>697268</c:v>
                </c:pt>
                <c:pt idx="198">
                  <c:v>691090</c:v>
                </c:pt>
                <c:pt idx="199">
                  <c:v>689262</c:v>
                </c:pt>
                <c:pt idx="200">
                  <c:v>692397</c:v>
                </c:pt>
                <c:pt idx="201">
                  <c:v>691988</c:v>
                </c:pt>
                <c:pt idx="202">
                  <c:v>691296</c:v>
                </c:pt>
                <c:pt idx="203">
                  <c:v>684740</c:v>
                </c:pt>
                <c:pt idx="204">
                  <c:v>690061</c:v>
                </c:pt>
                <c:pt idx="205">
                  <c:v>690931</c:v>
                </c:pt>
                <c:pt idx="206">
                  <c:v>694053</c:v>
                </c:pt>
                <c:pt idx="207">
                  <c:v>701957</c:v>
                </c:pt>
                <c:pt idx="208">
                  <c:v>705525</c:v>
                </c:pt>
                <c:pt idx="209">
                  <c:v>711661</c:v>
                </c:pt>
                <c:pt idx="210">
                  <c:v>714004</c:v>
                </c:pt>
                <c:pt idx="211">
                  <c:v>718179</c:v>
                </c:pt>
                <c:pt idx="212">
                  <c:v>721988</c:v>
                </c:pt>
                <c:pt idx="213">
                  <c:v>730278</c:v>
                </c:pt>
                <c:pt idx="214">
                  <c:v>739737</c:v>
                </c:pt>
                <c:pt idx="215">
                  <c:v>747646</c:v>
                </c:pt>
                <c:pt idx="216">
                  <c:v>756983</c:v>
                </c:pt>
                <c:pt idx="217">
                  <c:v>764316</c:v>
                </c:pt>
                <c:pt idx="218">
                  <c:v>770786</c:v>
                </c:pt>
                <c:pt idx="219">
                  <c:v>779582</c:v>
                </c:pt>
                <c:pt idx="220">
                  <c:v>788416</c:v>
                </c:pt>
                <c:pt idx="221">
                  <c:v>795749</c:v>
                </c:pt>
                <c:pt idx="222">
                  <c:v>805795</c:v>
                </c:pt>
                <c:pt idx="223">
                  <c:v>815717</c:v>
                </c:pt>
                <c:pt idx="224">
                  <c:v>821156</c:v>
                </c:pt>
                <c:pt idx="225">
                  <c:v>826924</c:v>
                </c:pt>
                <c:pt idx="226">
                  <c:v>832769</c:v>
                </c:pt>
                <c:pt idx="227">
                  <c:v>830978</c:v>
                </c:pt>
                <c:pt idx="228">
                  <c:v>831768</c:v>
                </c:pt>
                <c:pt idx="229">
                  <c:v>831381</c:v>
                </c:pt>
                <c:pt idx="230">
                  <c:v>828516</c:v>
                </c:pt>
                <c:pt idx="231">
                  <c:v>834890</c:v>
                </c:pt>
                <c:pt idx="232">
                  <c:v>839119</c:v>
                </c:pt>
                <c:pt idx="233">
                  <c:v>842811</c:v>
                </c:pt>
                <c:pt idx="234">
                  <c:v>850032</c:v>
                </c:pt>
                <c:pt idx="235">
                  <c:v>853373</c:v>
                </c:pt>
                <c:pt idx="236">
                  <c:v>858054</c:v>
                </c:pt>
                <c:pt idx="237">
                  <c:v>856315</c:v>
                </c:pt>
                <c:pt idx="238">
                  <c:v>860999</c:v>
                </c:pt>
                <c:pt idx="239">
                  <c:v>866645</c:v>
                </c:pt>
                <c:pt idx="240">
                  <c:v>874235</c:v>
                </c:pt>
                <c:pt idx="241">
                  <c:v>879278</c:v>
                </c:pt>
                <c:pt idx="242">
                  <c:v>889531</c:v>
                </c:pt>
                <c:pt idx="243">
                  <c:v>889039</c:v>
                </c:pt>
                <c:pt idx="244">
                  <c:v>885834</c:v>
                </c:pt>
                <c:pt idx="245">
                  <c:v>893116</c:v>
                </c:pt>
                <c:pt idx="246">
                  <c:v>898335</c:v>
                </c:pt>
                <c:pt idx="247">
                  <c:v>902081</c:v>
                </c:pt>
                <c:pt idx="248">
                  <c:v>906932</c:v>
                </c:pt>
                <c:pt idx="249">
                  <c:v>906271</c:v>
                </c:pt>
                <c:pt idx="250">
                  <c:v>911681</c:v>
                </c:pt>
                <c:pt idx="251">
                  <c:v>912409</c:v>
                </c:pt>
                <c:pt idx="252">
                  <c:v>914134</c:v>
                </c:pt>
                <c:pt idx="253">
                  <c:v>915224</c:v>
                </c:pt>
                <c:pt idx="254">
                  <c:v>920150</c:v>
                </c:pt>
                <c:pt idx="255">
                  <c:v>923452</c:v>
                </c:pt>
                <c:pt idx="256">
                  <c:v>926439</c:v>
                </c:pt>
                <c:pt idx="257">
                  <c:v>929487</c:v>
                </c:pt>
                <c:pt idx="258">
                  <c:v>929399</c:v>
                </c:pt>
                <c:pt idx="259">
                  <c:v>935079</c:v>
                </c:pt>
                <c:pt idx="260">
                  <c:v>922222</c:v>
                </c:pt>
                <c:pt idx="261">
                  <c:v>927324</c:v>
                </c:pt>
                <c:pt idx="262">
                  <c:v>934414</c:v>
                </c:pt>
                <c:pt idx="263">
                  <c:v>935761</c:v>
                </c:pt>
                <c:pt idx="264">
                  <c:v>940724</c:v>
                </c:pt>
                <c:pt idx="265">
                  <c:v>946983</c:v>
                </c:pt>
                <c:pt idx="266">
                  <c:v>953869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AllOverTime!$A$80</c:f>
              <c:strCache>
                <c:ptCount val="1"/>
                <c:pt idx="0">
                  <c:v>1.0_21_150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AllOverTime!$B$80:$JH$80</c:f>
              <c:numCache>
                <c:formatCode>General</c:formatCode>
                <c:ptCount val="267"/>
                <c:pt idx="0">
                  <c:v>90468</c:v>
                </c:pt>
                <c:pt idx="1">
                  <c:v>79452</c:v>
                </c:pt>
                <c:pt idx="2">
                  <c:v>70185</c:v>
                </c:pt>
                <c:pt idx="3">
                  <c:v>64763</c:v>
                </c:pt>
                <c:pt idx="4">
                  <c:v>55841</c:v>
                </c:pt>
                <c:pt idx="5">
                  <c:v>54611</c:v>
                </c:pt>
                <c:pt idx="6">
                  <c:v>55414</c:v>
                </c:pt>
                <c:pt idx="7">
                  <c:v>52785</c:v>
                </c:pt>
                <c:pt idx="8">
                  <c:v>50163</c:v>
                </c:pt>
                <c:pt idx="9">
                  <c:v>46201</c:v>
                </c:pt>
                <c:pt idx="10">
                  <c:v>33644</c:v>
                </c:pt>
                <c:pt idx="11">
                  <c:v>28209</c:v>
                </c:pt>
                <c:pt idx="12">
                  <c:v>16736</c:v>
                </c:pt>
                <c:pt idx="13">
                  <c:v>17708</c:v>
                </c:pt>
                <c:pt idx="14">
                  <c:v>10899</c:v>
                </c:pt>
                <c:pt idx="15">
                  <c:v>11285</c:v>
                </c:pt>
                <c:pt idx="16">
                  <c:v>10449</c:v>
                </c:pt>
                <c:pt idx="17">
                  <c:v>12574</c:v>
                </c:pt>
                <c:pt idx="18">
                  <c:v>14068</c:v>
                </c:pt>
                <c:pt idx="19">
                  <c:v>7813</c:v>
                </c:pt>
                <c:pt idx="20">
                  <c:v>12082</c:v>
                </c:pt>
                <c:pt idx="21">
                  <c:v>16817</c:v>
                </c:pt>
                <c:pt idx="22">
                  <c:v>14286</c:v>
                </c:pt>
                <c:pt idx="23">
                  <c:v>18064</c:v>
                </c:pt>
                <c:pt idx="24">
                  <c:v>10981</c:v>
                </c:pt>
                <c:pt idx="25">
                  <c:v>8459</c:v>
                </c:pt>
                <c:pt idx="26">
                  <c:v>3504</c:v>
                </c:pt>
                <c:pt idx="27">
                  <c:v>-3711</c:v>
                </c:pt>
                <c:pt idx="28">
                  <c:v>-10396</c:v>
                </c:pt>
                <c:pt idx="29">
                  <c:v>-12698</c:v>
                </c:pt>
                <c:pt idx="30">
                  <c:v>-19366</c:v>
                </c:pt>
                <c:pt idx="31">
                  <c:v>-18756</c:v>
                </c:pt>
                <c:pt idx="32">
                  <c:v>-21486</c:v>
                </c:pt>
                <c:pt idx="33">
                  <c:v>-11950</c:v>
                </c:pt>
                <c:pt idx="34">
                  <c:v>-24129</c:v>
                </c:pt>
                <c:pt idx="35">
                  <c:v>-37219</c:v>
                </c:pt>
                <c:pt idx="36">
                  <c:v>-53719</c:v>
                </c:pt>
                <c:pt idx="37">
                  <c:v>-62863</c:v>
                </c:pt>
                <c:pt idx="38">
                  <c:v>-76117</c:v>
                </c:pt>
                <c:pt idx="39">
                  <c:v>-89687</c:v>
                </c:pt>
                <c:pt idx="40">
                  <c:v>-93743</c:v>
                </c:pt>
                <c:pt idx="41">
                  <c:v>-98828</c:v>
                </c:pt>
                <c:pt idx="42">
                  <c:v>-106424</c:v>
                </c:pt>
                <c:pt idx="43">
                  <c:v>-116435</c:v>
                </c:pt>
                <c:pt idx="44">
                  <c:v>-134125</c:v>
                </c:pt>
                <c:pt idx="45">
                  <c:v>-150126</c:v>
                </c:pt>
                <c:pt idx="46">
                  <c:v>-158905</c:v>
                </c:pt>
                <c:pt idx="47">
                  <c:v>-166464</c:v>
                </c:pt>
                <c:pt idx="48">
                  <c:v>-172752</c:v>
                </c:pt>
                <c:pt idx="49">
                  <c:v>-174312</c:v>
                </c:pt>
                <c:pt idx="50">
                  <c:v>-168287</c:v>
                </c:pt>
                <c:pt idx="51">
                  <c:v>-168614</c:v>
                </c:pt>
                <c:pt idx="52">
                  <c:v>-164310</c:v>
                </c:pt>
                <c:pt idx="53">
                  <c:v>-174906</c:v>
                </c:pt>
                <c:pt idx="54">
                  <c:v>-178296</c:v>
                </c:pt>
                <c:pt idx="55">
                  <c:v>-174938</c:v>
                </c:pt>
                <c:pt idx="56">
                  <c:v>-180242</c:v>
                </c:pt>
                <c:pt idx="57">
                  <c:v>-184530</c:v>
                </c:pt>
                <c:pt idx="58">
                  <c:v>-185171</c:v>
                </c:pt>
                <c:pt idx="59">
                  <c:v>-189789</c:v>
                </c:pt>
                <c:pt idx="60">
                  <c:v>-191135</c:v>
                </c:pt>
                <c:pt idx="61">
                  <c:v>-201005</c:v>
                </c:pt>
                <c:pt idx="62">
                  <c:v>-200881</c:v>
                </c:pt>
                <c:pt idx="63">
                  <c:v>-198186</c:v>
                </c:pt>
                <c:pt idx="64">
                  <c:v>-195055</c:v>
                </c:pt>
                <c:pt idx="65">
                  <c:v>-185851</c:v>
                </c:pt>
                <c:pt idx="66">
                  <c:v>-170996</c:v>
                </c:pt>
                <c:pt idx="67">
                  <c:v>-161946</c:v>
                </c:pt>
                <c:pt idx="68">
                  <c:v>-150035</c:v>
                </c:pt>
                <c:pt idx="69">
                  <c:v>-150214</c:v>
                </c:pt>
                <c:pt idx="70">
                  <c:v>-138767</c:v>
                </c:pt>
                <c:pt idx="71">
                  <c:v>-122939</c:v>
                </c:pt>
                <c:pt idx="72">
                  <c:v>-117356</c:v>
                </c:pt>
                <c:pt idx="73">
                  <c:v>-100532</c:v>
                </c:pt>
                <c:pt idx="74">
                  <c:v>-75896</c:v>
                </c:pt>
                <c:pt idx="75">
                  <c:v>-61573</c:v>
                </c:pt>
                <c:pt idx="76">
                  <c:v>-35619</c:v>
                </c:pt>
                <c:pt idx="77">
                  <c:v>-10183</c:v>
                </c:pt>
                <c:pt idx="78">
                  <c:v>14943</c:v>
                </c:pt>
                <c:pt idx="79">
                  <c:v>10211</c:v>
                </c:pt>
                <c:pt idx="80">
                  <c:v>28588</c:v>
                </c:pt>
                <c:pt idx="81">
                  <c:v>49421</c:v>
                </c:pt>
                <c:pt idx="82">
                  <c:v>66518</c:v>
                </c:pt>
                <c:pt idx="83">
                  <c:v>92168</c:v>
                </c:pt>
                <c:pt idx="84">
                  <c:v>119239</c:v>
                </c:pt>
                <c:pt idx="85">
                  <c:v>149933</c:v>
                </c:pt>
                <c:pt idx="86">
                  <c:v>170020</c:v>
                </c:pt>
                <c:pt idx="87">
                  <c:v>198221</c:v>
                </c:pt>
                <c:pt idx="88">
                  <c:v>206847</c:v>
                </c:pt>
                <c:pt idx="89">
                  <c:v>235083</c:v>
                </c:pt>
                <c:pt idx="90">
                  <c:v>262119</c:v>
                </c:pt>
                <c:pt idx="91">
                  <c:v>272384</c:v>
                </c:pt>
                <c:pt idx="92">
                  <c:v>301819</c:v>
                </c:pt>
                <c:pt idx="93">
                  <c:v>326472</c:v>
                </c:pt>
                <c:pt idx="94">
                  <c:v>322810</c:v>
                </c:pt>
                <c:pt idx="95">
                  <c:v>338157</c:v>
                </c:pt>
                <c:pt idx="96">
                  <c:v>362017</c:v>
                </c:pt>
                <c:pt idx="97">
                  <c:v>384438</c:v>
                </c:pt>
                <c:pt idx="98">
                  <c:v>405306</c:v>
                </c:pt>
                <c:pt idx="99">
                  <c:v>420537</c:v>
                </c:pt>
                <c:pt idx="100">
                  <c:v>442836</c:v>
                </c:pt>
                <c:pt idx="101">
                  <c:v>461729</c:v>
                </c:pt>
                <c:pt idx="102">
                  <c:v>479287</c:v>
                </c:pt>
                <c:pt idx="103">
                  <c:v>501915</c:v>
                </c:pt>
                <c:pt idx="104">
                  <c:v>514019</c:v>
                </c:pt>
                <c:pt idx="105">
                  <c:v>527548</c:v>
                </c:pt>
                <c:pt idx="106">
                  <c:v>528070</c:v>
                </c:pt>
                <c:pt idx="107">
                  <c:v>536091</c:v>
                </c:pt>
                <c:pt idx="108">
                  <c:v>543547</c:v>
                </c:pt>
                <c:pt idx="109">
                  <c:v>556636</c:v>
                </c:pt>
                <c:pt idx="110">
                  <c:v>567565</c:v>
                </c:pt>
                <c:pt idx="111">
                  <c:v>581236</c:v>
                </c:pt>
                <c:pt idx="112">
                  <c:v>589202</c:v>
                </c:pt>
                <c:pt idx="113">
                  <c:v>603520</c:v>
                </c:pt>
                <c:pt idx="114">
                  <c:v>616036</c:v>
                </c:pt>
                <c:pt idx="115">
                  <c:v>622955</c:v>
                </c:pt>
                <c:pt idx="116">
                  <c:v>633885</c:v>
                </c:pt>
                <c:pt idx="117">
                  <c:v>647305</c:v>
                </c:pt>
                <c:pt idx="118">
                  <c:v>656580</c:v>
                </c:pt>
                <c:pt idx="119">
                  <c:v>660557</c:v>
                </c:pt>
                <c:pt idx="120">
                  <c:v>656737</c:v>
                </c:pt>
                <c:pt idx="121">
                  <c:v>636435</c:v>
                </c:pt>
                <c:pt idx="122">
                  <c:v>635202</c:v>
                </c:pt>
                <c:pt idx="123">
                  <c:v>620055</c:v>
                </c:pt>
                <c:pt idx="124">
                  <c:v>618496</c:v>
                </c:pt>
                <c:pt idx="125">
                  <c:v>619238</c:v>
                </c:pt>
                <c:pt idx="126">
                  <c:v>617390</c:v>
                </c:pt>
                <c:pt idx="127">
                  <c:v>622352</c:v>
                </c:pt>
                <c:pt idx="128">
                  <c:v>612677</c:v>
                </c:pt>
                <c:pt idx="129">
                  <c:v>594381</c:v>
                </c:pt>
                <c:pt idx="130">
                  <c:v>591392</c:v>
                </c:pt>
                <c:pt idx="131">
                  <c:v>594421</c:v>
                </c:pt>
                <c:pt idx="132">
                  <c:v>592368</c:v>
                </c:pt>
                <c:pt idx="133">
                  <c:v>597738</c:v>
                </c:pt>
                <c:pt idx="134">
                  <c:v>601456</c:v>
                </c:pt>
                <c:pt idx="135">
                  <c:v>593592</c:v>
                </c:pt>
                <c:pt idx="136">
                  <c:v>596143</c:v>
                </c:pt>
                <c:pt idx="137">
                  <c:v>592657</c:v>
                </c:pt>
                <c:pt idx="138">
                  <c:v>587809</c:v>
                </c:pt>
                <c:pt idx="139">
                  <c:v>594449</c:v>
                </c:pt>
                <c:pt idx="140">
                  <c:v>602390</c:v>
                </c:pt>
                <c:pt idx="141">
                  <c:v>606194</c:v>
                </c:pt>
                <c:pt idx="142">
                  <c:v>611404</c:v>
                </c:pt>
                <c:pt idx="143">
                  <c:v>614401</c:v>
                </c:pt>
                <c:pt idx="144">
                  <c:v>620632</c:v>
                </c:pt>
                <c:pt idx="145">
                  <c:v>626210</c:v>
                </c:pt>
                <c:pt idx="146">
                  <c:v>633146</c:v>
                </c:pt>
                <c:pt idx="147">
                  <c:v>627540</c:v>
                </c:pt>
                <c:pt idx="148">
                  <c:v>631003</c:v>
                </c:pt>
                <c:pt idx="149">
                  <c:v>632426</c:v>
                </c:pt>
                <c:pt idx="150">
                  <c:v>638568</c:v>
                </c:pt>
                <c:pt idx="151">
                  <c:v>633647</c:v>
                </c:pt>
                <c:pt idx="152">
                  <c:v>641544</c:v>
                </c:pt>
                <c:pt idx="153">
                  <c:v>646340</c:v>
                </c:pt>
                <c:pt idx="154">
                  <c:v>654069</c:v>
                </c:pt>
                <c:pt idx="155">
                  <c:v>665569</c:v>
                </c:pt>
                <c:pt idx="156">
                  <c:v>665815</c:v>
                </c:pt>
                <c:pt idx="157">
                  <c:v>668344</c:v>
                </c:pt>
                <c:pt idx="158">
                  <c:v>667811</c:v>
                </c:pt>
                <c:pt idx="159">
                  <c:v>672106</c:v>
                </c:pt>
                <c:pt idx="160">
                  <c:v>671412</c:v>
                </c:pt>
                <c:pt idx="161">
                  <c:v>679633</c:v>
                </c:pt>
                <c:pt idx="162">
                  <c:v>685458</c:v>
                </c:pt>
                <c:pt idx="163">
                  <c:v>682929</c:v>
                </c:pt>
                <c:pt idx="164">
                  <c:v>687159</c:v>
                </c:pt>
                <c:pt idx="165">
                  <c:v>683120</c:v>
                </c:pt>
                <c:pt idx="166">
                  <c:v>680094</c:v>
                </c:pt>
                <c:pt idx="167">
                  <c:v>682522</c:v>
                </c:pt>
                <c:pt idx="168">
                  <c:v>689871</c:v>
                </c:pt>
                <c:pt idx="169">
                  <c:v>697911</c:v>
                </c:pt>
                <c:pt idx="170">
                  <c:v>702082</c:v>
                </c:pt>
                <c:pt idx="171">
                  <c:v>703538</c:v>
                </c:pt>
                <c:pt idx="172">
                  <c:v>710417</c:v>
                </c:pt>
                <c:pt idx="173">
                  <c:v>705809</c:v>
                </c:pt>
                <c:pt idx="174">
                  <c:v>713455</c:v>
                </c:pt>
                <c:pt idx="175">
                  <c:v>722387</c:v>
                </c:pt>
                <c:pt idx="176">
                  <c:v>729416</c:v>
                </c:pt>
                <c:pt idx="177">
                  <c:v>725159</c:v>
                </c:pt>
                <c:pt idx="178">
                  <c:v>726858</c:v>
                </c:pt>
                <c:pt idx="179">
                  <c:v>733343</c:v>
                </c:pt>
                <c:pt idx="180">
                  <c:v>733163</c:v>
                </c:pt>
                <c:pt idx="181">
                  <c:v>718795</c:v>
                </c:pt>
                <c:pt idx="182">
                  <c:v>723915</c:v>
                </c:pt>
                <c:pt idx="183">
                  <c:v>728269</c:v>
                </c:pt>
                <c:pt idx="184">
                  <c:v>729280</c:v>
                </c:pt>
                <c:pt idx="185">
                  <c:v>722996</c:v>
                </c:pt>
                <c:pt idx="186">
                  <c:v>702140</c:v>
                </c:pt>
                <c:pt idx="187">
                  <c:v>694041</c:v>
                </c:pt>
                <c:pt idx="188">
                  <c:v>689979</c:v>
                </c:pt>
                <c:pt idx="189">
                  <c:v>689851</c:v>
                </c:pt>
                <c:pt idx="190">
                  <c:v>689440</c:v>
                </c:pt>
                <c:pt idx="191">
                  <c:v>679492</c:v>
                </c:pt>
                <c:pt idx="192">
                  <c:v>666973</c:v>
                </c:pt>
                <c:pt idx="193">
                  <c:v>646889</c:v>
                </c:pt>
                <c:pt idx="194">
                  <c:v>637312</c:v>
                </c:pt>
                <c:pt idx="195">
                  <c:v>624592</c:v>
                </c:pt>
                <c:pt idx="196">
                  <c:v>620760</c:v>
                </c:pt>
                <c:pt idx="197">
                  <c:v>619601</c:v>
                </c:pt>
                <c:pt idx="198">
                  <c:v>609848</c:v>
                </c:pt>
                <c:pt idx="199">
                  <c:v>600602</c:v>
                </c:pt>
                <c:pt idx="200">
                  <c:v>604427</c:v>
                </c:pt>
                <c:pt idx="201">
                  <c:v>602971</c:v>
                </c:pt>
                <c:pt idx="202">
                  <c:v>602004</c:v>
                </c:pt>
                <c:pt idx="203">
                  <c:v>589641</c:v>
                </c:pt>
                <c:pt idx="204">
                  <c:v>596960</c:v>
                </c:pt>
                <c:pt idx="205">
                  <c:v>596469</c:v>
                </c:pt>
                <c:pt idx="206">
                  <c:v>600296</c:v>
                </c:pt>
                <c:pt idx="207">
                  <c:v>612461</c:v>
                </c:pt>
                <c:pt idx="208">
                  <c:v>619254</c:v>
                </c:pt>
                <c:pt idx="209">
                  <c:v>627506</c:v>
                </c:pt>
                <c:pt idx="210">
                  <c:v>632189</c:v>
                </c:pt>
                <c:pt idx="211">
                  <c:v>640736</c:v>
                </c:pt>
                <c:pt idx="212">
                  <c:v>643679</c:v>
                </c:pt>
                <c:pt idx="213">
                  <c:v>656399</c:v>
                </c:pt>
                <c:pt idx="214">
                  <c:v>668271</c:v>
                </c:pt>
                <c:pt idx="215">
                  <c:v>679922</c:v>
                </c:pt>
                <c:pt idx="216">
                  <c:v>690013</c:v>
                </c:pt>
                <c:pt idx="217">
                  <c:v>699935</c:v>
                </c:pt>
                <c:pt idx="218">
                  <c:v>709474</c:v>
                </c:pt>
                <c:pt idx="219">
                  <c:v>723829</c:v>
                </c:pt>
                <c:pt idx="220">
                  <c:v>734997</c:v>
                </c:pt>
                <c:pt idx="221">
                  <c:v>745998</c:v>
                </c:pt>
                <c:pt idx="222">
                  <c:v>760620</c:v>
                </c:pt>
                <c:pt idx="223">
                  <c:v>773002</c:v>
                </c:pt>
                <c:pt idx="224">
                  <c:v>779819</c:v>
                </c:pt>
                <c:pt idx="225">
                  <c:v>785641</c:v>
                </c:pt>
                <c:pt idx="226">
                  <c:v>793897</c:v>
                </c:pt>
                <c:pt idx="227">
                  <c:v>789071</c:v>
                </c:pt>
                <c:pt idx="228">
                  <c:v>792463</c:v>
                </c:pt>
                <c:pt idx="229">
                  <c:v>789080</c:v>
                </c:pt>
                <c:pt idx="230">
                  <c:v>784001</c:v>
                </c:pt>
                <c:pt idx="231">
                  <c:v>789912</c:v>
                </c:pt>
                <c:pt idx="232">
                  <c:v>795591</c:v>
                </c:pt>
                <c:pt idx="233">
                  <c:v>798888</c:v>
                </c:pt>
                <c:pt idx="234">
                  <c:v>807483</c:v>
                </c:pt>
                <c:pt idx="235">
                  <c:v>813724</c:v>
                </c:pt>
                <c:pt idx="236">
                  <c:v>817568</c:v>
                </c:pt>
                <c:pt idx="237">
                  <c:v>815625</c:v>
                </c:pt>
                <c:pt idx="238">
                  <c:v>822177</c:v>
                </c:pt>
                <c:pt idx="239">
                  <c:v>829159</c:v>
                </c:pt>
                <c:pt idx="240">
                  <c:v>840371</c:v>
                </c:pt>
                <c:pt idx="241">
                  <c:v>851046</c:v>
                </c:pt>
                <c:pt idx="242">
                  <c:v>866091</c:v>
                </c:pt>
                <c:pt idx="243">
                  <c:v>864997</c:v>
                </c:pt>
                <c:pt idx="244">
                  <c:v>863584</c:v>
                </c:pt>
                <c:pt idx="245">
                  <c:v>872854</c:v>
                </c:pt>
                <c:pt idx="246">
                  <c:v>878908</c:v>
                </c:pt>
                <c:pt idx="247">
                  <c:v>886524</c:v>
                </c:pt>
                <c:pt idx="248">
                  <c:v>892945</c:v>
                </c:pt>
                <c:pt idx="249">
                  <c:v>892221</c:v>
                </c:pt>
                <c:pt idx="250">
                  <c:v>897960</c:v>
                </c:pt>
                <c:pt idx="251">
                  <c:v>898861</c:v>
                </c:pt>
                <c:pt idx="252">
                  <c:v>899988</c:v>
                </c:pt>
                <c:pt idx="253">
                  <c:v>897104</c:v>
                </c:pt>
                <c:pt idx="254">
                  <c:v>901167</c:v>
                </c:pt>
                <c:pt idx="255">
                  <c:v>907722</c:v>
                </c:pt>
                <c:pt idx="256">
                  <c:v>913029</c:v>
                </c:pt>
                <c:pt idx="257">
                  <c:v>917109</c:v>
                </c:pt>
                <c:pt idx="258">
                  <c:v>916197</c:v>
                </c:pt>
                <c:pt idx="259">
                  <c:v>925847</c:v>
                </c:pt>
                <c:pt idx="260">
                  <c:v>910532</c:v>
                </c:pt>
                <c:pt idx="261">
                  <c:v>917440</c:v>
                </c:pt>
                <c:pt idx="262">
                  <c:v>926323</c:v>
                </c:pt>
                <c:pt idx="263">
                  <c:v>928149</c:v>
                </c:pt>
                <c:pt idx="264">
                  <c:v>934959</c:v>
                </c:pt>
                <c:pt idx="265">
                  <c:v>944010</c:v>
                </c:pt>
                <c:pt idx="266">
                  <c:v>953233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AllOverTime!$A$81</c:f>
              <c:strCache>
                <c:ptCount val="1"/>
                <c:pt idx="0">
                  <c:v>2.0_10_100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AllOverTime!$B$81:$JH$81</c:f>
              <c:numCache>
                <c:formatCode>General</c:formatCode>
                <c:ptCount val="267"/>
                <c:pt idx="0">
                  <c:v>96891</c:v>
                </c:pt>
                <c:pt idx="1">
                  <c:v>92851</c:v>
                </c:pt>
                <c:pt idx="2">
                  <c:v>88213</c:v>
                </c:pt>
                <c:pt idx="3">
                  <c:v>86877</c:v>
                </c:pt>
                <c:pt idx="4">
                  <c:v>82575</c:v>
                </c:pt>
                <c:pt idx="5">
                  <c:v>82879</c:v>
                </c:pt>
                <c:pt idx="6">
                  <c:v>81466</c:v>
                </c:pt>
                <c:pt idx="7">
                  <c:v>77967</c:v>
                </c:pt>
                <c:pt idx="8">
                  <c:v>77832</c:v>
                </c:pt>
                <c:pt idx="9">
                  <c:v>77036</c:v>
                </c:pt>
                <c:pt idx="10">
                  <c:v>71604</c:v>
                </c:pt>
                <c:pt idx="11">
                  <c:v>70378</c:v>
                </c:pt>
                <c:pt idx="12">
                  <c:v>65448</c:v>
                </c:pt>
                <c:pt idx="13">
                  <c:v>68234</c:v>
                </c:pt>
                <c:pt idx="14">
                  <c:v>64847</c:v>
                </c:pt>
                <c:pt idx="15">
                  <c:v>65770</c:v>
                </c:pt>
                <c:pt idx="16">
                  <c:v>65615</c:v>
                </c:pt>
                <c:pt idx="17">
                  <c:v>66440</c:v>
                </c:pt>
                <c:pt idx="18">
                  <c:v>68603</c:v>
                </c:pt>
                <c:pt idx="19">
                  <c:v>67245</c:v>
                </c:pt>
                <c:pt idx="20">
                  <c:v>68601</c:v>
                </c:pt>
                <c:pt idx="21">
                  <c:v>71255</c:v>
                </c:pt>
                <c:pt idx="22">
                  <c:v>70388</c:v>
                </c:pt>
                <c:pt idx="23">
                  <c:v>73304</c:v>
                </c:pt>
                <c:pt idx="24">
                  <c:v>69454</c:v>
                </c:pt>
                <c:pt idx="25">
                  <c:v>68763</c:v>
                </c:pt>
                <c:pt idx="26">
                  <c:v>67750</c:v>
                </c:pt>
                <c:pt idx="27">
                  <c:v>62249</c:v>
                </c:pt>
                <c:pt idx="28">
                  <c:v>59944</c:v>
                </c:pt>
                <c:pt idx="29">
                  <c:v>58641</c:v>
                </c:pt>
                <c:pt idx="30">
                  <c:v>53033</c:v>
                </c:pt>
                <c:pt idx="31">
                  <c:v>54421</c:v>
                </c:pt>
                <c:pt idx="32">
                  <c:v>51179</c:v>
                </c:pt>
                <c:pt idx="33">
                  <c:v>59497</c:v>
                </c:pt>
                <c:pt idx="34">
                  <c:v>50762</c:v>
                </c:pt>
                <c:pt idx="35">
                  <c:v>45888</c:v>
                </c:pt>
                <c:pt idx="36">
                  <c:v>37267</c:v>
                </c:pt>
                <c:pt idx="37">
                  <c:v>32855</c:v>
                </c:pt>
                <c:pt idx="38">
                  <c:v>27775</c:v>
                </c:pt>
                <c:pt idx="39">
                  <c:v>24745</c:v>
                </c:pt>
                <c:pt idx="40">
                  <c:v>23949</c:v>
                </c:pt>
                <c:pt idx="41">
                  <c:v>19099</c:v>
                </c:pt>
                <c:pt idx="42">
                  <c:v>15286</c:v>
                </c:pt>
                <c:pt idx="43">
                  <c:v>13134</c:v>
                </c:pt>
                <c:pt idx="44">
                  <c:v>3116</c:v>
                </c:pt>
                <c:pt idx="45">
                  <c:v>-1604</c:v>
                </c:pt>
                <c:pt idx="46">
                  <c:v>-5107</c:v>
                </c:pt>
                <c:pt idx="47">
                  <c:v>-6457</c:v>
                </c:pt>
                <c:pt idx="48">
                  <c:v>-9084</c:v>
                </c:pt>
                <c:pt idx="49">
                  <c:v>-11301</c:v>
                </c:pt>
                <c:pt idx="50">
                  <c:v>-11021</c:v>
                </c:pt>
                <c:pt idx="51">
                  <c:v>-10291</c:v>
                </c:pt>
                <c:pt idx="52">
                  <c:v>-7316</c:v>
                </c:pt>
                <c:pt idx="53">
                  <c:v>-11559</c:v>
                </c:pt>
                <c:pt idx="54">
                  <c:v>-10861</c:v>
                </c:pt>
                <c:pt idx="55">
                  <c:v>-10350</c:v>
                </c:pt>
                <c:pt idx="56">
                  <c:v>-14435</c:v>
                </c:pt>
                <c:pt idx="57">
                  <c:v>-17927</c:v>
                </c:pt>
                <c:pt idx="58">
                  <c:v>-16701</c:v>
                </c:pt>
                <c:pt idx="59">
                  <c:v>-16788</c:v>
                </c:pt>
                <c:pt idx="60">
                  <c:v>-18073</c:v>
                </c:pt>
                <c:pt idx="61">
                  <c:v>-25423</c:v>
                </c:pt>
                <c:pt idx="62">
                  <c:v>-25631</c:v>
                </c:pt>
                <c:pt idx="63">
                  <c:v>-24369</c:v>
                </c:pt>
                <c:pt idx="64">
                  <c:v>-22988</c:v>
                </c:pt>
                <c:pt idx="65">
                  <c:v>-15363</c:v>
                </c:pt>
                <c:pt idx="66">
                  <c:v>-6256</c:v>
                </c:pt>
                <c:pt idx="67">
                  <c:v>-79</c:v>
                </c:pt>
                <c:pt idx="68">
                  <c:v>8651</c:v>
                </c:pt>
                <c:pt idx="69">
                  <c:v>10664</c:v>
                </c:pt>
                <c:pt idx="70">
                  <c:v>18718</c:v>
                </c:pt>
                <c:pt idx="71">
                  <c:v>29799</c:v>
                </c:pt>
                <c:pt idx="72">
                  <c:v>31199</c:v>
                </c:pt>
                <c:pt idx="73">
                  <c:v>44506</c:v>
                </c:pt>
                <c:pt idx="74">
                  <c:v>61174</c:v>
                </c:pt>
                <c:pt idx="75">
                  <c:v>72109</c:v>
                </c:pt>
                <c:pt idx="76">
                  <c:v>86384</c:v>
                </c:pt>
                <c:pt idx="77">
                  <c:v>104465</c:v>
                </c:pt>
                <c:pt idx="78">
                  <c:v>125620</c:v>
                </c:pt>
                <c:pt idx="79">
                  <c:v>124016</c:v>
                </c:pt>
                <c:pt idx="80">
                  <c:v>134480</c:v>
                </c:pt>
                <c:pt idx="81">
                  <c:v>149735</c:v>
                </c:pt>
                <c:pt idx="82">
                  <c:v>168092</c:v>
                </c:pt>
                <c:pt idx="83">
                  <c:v>190299</c:v>
                </c:pt>
                <c:pt idx="84">
                  <c:v>210897</c:v>
                </c:pt>
                <c:pt idx="85">
                  <c:v>236760</c:v>
                </c:pt>
                <c:pt idx="86">
                  <c:v>258311</c:v>
                </c:pt>
                <c:pt idx="87">
                  <c:v>277407</c:v>
                </c:pt>
                <c:pt idx="88">
                  <c:v>287618</c:v>
                </c:pt>
                <c:pt idx="89">
                  <c:v>310331</c:v>
                </c:pt>
                <c:pt idx="90">
                  <c:v>334396</c:v>
                </c:pt>
                <c:pt idx="91">
                  <c:v>347305</c:v>
                </c:pt>
                <c:pt idx="92">
                  <c:v>370200</c:v>
                </c:pt>
                <c:pt idx="93">
                  <c:v>389434</c:v>
                </c:pt>
                <c:pt idx="94">
                  <c:v>390202</c:v>
                </c:pt>
                <c:pt idx="95">
                  <c:v>400325</c:v>
                </c:pt>
                <c:pt idx="96">
                  <c:v>418686</c:v>
                </c:pt>
                <c:pt idx="97">
                  <c:v>433668</c:v>
                </c:pt>
                <c:pt idx="98">
                  <c:v>452789</c:v>
                </c:pt>
                <c:pt idx="99">
                  <c:v>466127</c:v>
                </c:pt>
                <c:pt idx="100">
                  <c:v>485283</c:v>
                </c:pt>
                <c:pt idx="101">
                  <c:v>501293</c:v>
                </c:pt>
                <c:pt idx="102">
                  <c:v>512773</c:v>
                </c:pt>
                <c:pt idx="103">
                  <c:v>530640</c:v>
                </c:pt>
                <c:pt idx="104">
                  <c:v>541246</c:v>
                </c:pt>
                <c:pt idx="105">
                  <c:v>551628</c:v>
                </c:pt>
                <c:pt idx="106">
                  <c:v>550944</c:v>
                </c:pt>
                <c:pt idx="107">
                  <c:v>557199</c:v>
                </c:pt>
                <c:pt idx="108">
                  <c:v>561870</c:v>
                </c:pt>
                <c:pt idx="109">
                  <c:v>571958</c:v>
                </c:pt>
                <c:pt idx="110">
                  <c:v>580900</c:v>
                </c:pt>
                <c:pt idx="111">
                  <c:v>588824</c:v>
                </c:pt>
                <c:pt idx="112">
                  <c:v>594630</c:v>
                </c:pt>
                <c:pt idx="113">
                  <c:v>606156</c:v>
                </c:pt>
                <c:pt idx="114">
                  <c:v>617503</c:v>
                </c:pt>
                <c:pt idx="115">
                  <c:v>624170</c:v>
                </c:pt>
                <c:pt idx="116">
                  <c:v>635755</c:v>
                </c:pt>
                <c:pt idx="117">
                  <c:v>645291</c:v>
                </c:pt>
                <c:pt idx="118">
                  <c:v>652505</c:v>
                </c:pt>
                <c:pt idx="119">
                  <c:v>655775</c:v>
                </c:pt>
                <c:pt idx="120">
                  <c:v>652350</c:v>
                </c:pt>
                <c:pt idx="121">
                  <c:v>640079</c:v>
                </c:pt>
                <c:pt idx="122">
                  <c:v>639765</c:v>
                </c:pt>
                <c:pt idx="123">
                  <c:v>630732</c:v>
                </c:pt>
                <c:pt idx="124">
                  <c:v>630514</c:v>
                </c:pt>
                <c:pt idx="125">
                  <c:v>632033</c:v>
                </c:pt>
                <c:pt idx="126">
                  <c:v>631880</c:v>
                </c:pt>
                <c:pt idx="127">
                  <c:v>633876</c:v>
                </c:pt>
                <c:pt idx="128">
                  <c:v>630689</c:v>
                </c:pt>
                <c:pt idx="129">
                  <c:v>619971</c:v>
                </c:pt>
                <c:pt idx="130">
                  <c:v>619752</c:v>
                </c:pt>
                <c:pt idx="131">
                  <c:v>621967</c:v>
                </c:pt>
                <c:pt idx="132">
                  <c:v>621317</c:v>
                </c:pt>
                <c:pt idx="133">
                  <c:v>624241</c:v>
                </c:pt>
                <c:pt idx="134">
                  <c:v>628215</c:v>
                </c:pt>
                <c:pt idx="135">
                  <c:v>622478</c:v>
                </c:pt>
                <c:pt idx="136">
                  <c:v>623272</c:v>
                </c:pt>
                <c:pt idx="137">
                  <c:v>620433</c:v>
                </c:pt>
                <c:pt idx="138">
                  <c:v>618089</c:v>
                </c:pt>
                <c:pt idx="139">
                  <c:v>620899</c:v>
                </c:pt>
                <c:pt idx="140">
                  <c:v>623739</c:v>
                </c:pt>
                <c:pt idx="141">
                  <c:v>625804</c:v>
                </c:pt>
                <c:pt idx="142">
                  <c:v>631350</c:v>
                </c:pt>
                <c:pt idx="143">
                  <c:v>631577</c:v>
                </c:pt>
                <c:pt idx="144">
                  <c:v>636485</c:v>
                </c:pt>
                <c:pt idx="145">
                  <c:v>639018</c:v>
                </c:pt>
                <c:pt idx="146">
                  <c:v>644664</c:v>
                </c:pt>
                <c:pt idx="147">
                  <c:v>641729</c:v>
                </c:pt>
                <c:pt idx="148">
                  <c:v>643998</c:v>
                </c:pt>
                <c:pt idx="149">
                  <c:v>644882</c:v>
                </c:pt>
                <c:pt idx="150">
                  <c:v>648528</c:v>
                </c:pt>
                <c:pt idx="151">
                  <c:v>646652</c:v>
                </c:pt>
                <c:pt idx="152">
                  <c:v>651009</c:v>
                </c:pt>
                <c:pt idx="153">
                  <c:v>655045</c:v>
                </c:pt>
                <c:pt idx="154">
                  <c:v>662068</c:v>
                </c:pt>
                <c:pt idx="155">
                  <c:v>672438</c:v>
                </c:pt>
                <c:pt idx="156">
                  <c:v>670675</c:v>
                </c:pt>
                <c:pt idx="157">
                  <c:v>673034</c:v>
                </c:pt>
                <c:pt idx="158">
                  <c:v>674829</c:v>
                </c:pt>
                <c:pt idx="159">
                  <c:v>677380</c:v>
                </c:pt>
                <c:pt idx="160">
                  <c:v>675893</c:v>
                </c:pt>
                <c:pt idx="161">
                  <c:v>680461</c:v>
                </c:pt>
                <c:pt idx="162">
                  <c:v>685088</c:v>
                </c:pt>
                <c:pt idx="163">
                  <c:v>680872</c:v>
                </c:pt>
                <c:pt idx="164">
                  <c:v>683713</c:v>
                </c:pt>
                <c:pt idx="165">
                  <c:v>679752</c:v>
                </c:pt>
                <c:pt idx="166">
                  <c:v>677803</c:v>
                </c:pt>
                <c:pt idx="167">
                  <c:v>680512</c:v>
                </c:pt>
                <c:pt idx="168">
                  <c:v>685639</c:v>
                </c:pt>
                <c:pt idx="169">
                  <c:v>691876</c:v>
                </c:pt>
                <c:pt idx="170">
                  <c:v>696294</c:v>
                </c:pt>
                <c:pt idx="171">
                  <c:v>697826</c:v>
                </c:pt>
                <c:pt idx="172">
                  <c:v>703023</c:v>
                </c:pt>
                <c:pt idx="173">
                  <c:v>700598</c:v>
                </c:pt>
                <c:pt idx="174">
                  <c:v>707283</c:v>
                </c:pt>
                <c:pt idx="175">
                  <c:v>712557</c:v>
                </c:pt>
                <c:pt idx="176">
                  <c:v>718548</c:v>
                </c:pt>
                <c:pt idx="177">
                  <c:v>716913</c:v>
                </c:pt>
                <c:pt idx="178">
                  <c:v>719056</c:v>
                </c:pt>
                <c:pt idx="179">
                  <c:v>721569</c:v>
                </c:pt>
                <c:pt idx="180">
                  <c:v>720881</c:v>
                </c:pt>
                <c:pt idx="181">
                  <c:v>713133</c:v>
                </c:pt>
                <c:pt idx="182">
                  <c:v>715547</c:v>
                </c:pt>
                <c:pt idx="183">
                  <c:v>718417</c:v>
                </c:pt>
                <c:pt idx="184">
                  <c:v>719584</c:v>
                </c:pt>
                <c:pt idx="185">
                  <c:v>715861</c:v>
                </c:pt>
                <c:pt idx="186">
                  <c:v>705457</c:v>
                </c:pt>
                <c:pt idx="187">
                  <c:v>704879</c:v>
                </c:pt>
                <c:pt idx="188">
                  <c:v>703643</c:v>
                </c:pt>
                <c:pt idx="189">
                  <c:v>704101</c:v>
                </c:pt>
                <c:pt idx="190">
                  <c:v>705034</c:v>
                </c:pt>
                <c:pt idx="191">
                  <c:v>699162</c:v>
                </c:pt>
                <c:pt idx="192">
                  <c:v>692749</c:v>
                </c:pt>
                <c:pt idx="193">
                  <c:v>681144</c:v>
                </c:pt>
                <c:pt idx="194">
                  <c:v>679041</c:v>
                </c:pt>
                <c:pt idx="195">
                  <c:v>675210</c:v>
                </c:pt>
                <c:pt idx="196">
                  <c:v>674461</c:v>
                </c:pt>
                <c:pt idx="197">
                  <c:v>674487</c:v>
                </c:pt>
                <c:pt idx="198">
                  <c:v>667953</c:v>
                </c:pt>
                <c:pt idx="199">
                  <c:v>663439</c:v>
                </c:pt>
                <c:pt idx="200">
                  <c:v>666608</c:v>
                </c:pt>
                <c:pt idx="201">
                  <c:v>665994</c:v>
                </c:pt>
                <c:pt idx="202">
                  <c:v>666007</c:v>
                </c:pt>
                <c:pt idx="203">
                  <c:v>663131</c:v>
                </c:pt>
                <c:pt idx="204">
                  <c:v>666605</c:v>
                </c:pt>
                <c:pt idx="205">
                  <c:v>665449</c:v>
                </c:pt>
                <c:pt idx="206">
                  <c:v>667089</c:v>
                </c:pt>
                <c:pt idx="207">
                  <c:v>673725</c:v>
                </c:pt>
                <c:pt idx="208">
                  <c:v>677072</c:v>
                </c:pt>
                <c:pt idx="209">
                  <c:v>684304</c:v>
                </c:pt>
                <c:pt idx="210">
                  <c:v>688186</c:v>
                </c:pt>
                <c:pt idx="211">
                  <c:v>693797</c:v>
                </c:pt>
                <c:pt idx="212">
                  <c:v>696242</c:v>
                </c:pt>
                <c:pt idx="213">
                  <c:v>707174</c:v>
                </c:pt>
                <c:pt idx="214">
                  <c:v>717975</c:v>
                </c:pt>
                <c:pt idx="215">
                  <c:v>727433</c:v>
                </c:pt>
                <c:pt idx="216">
                  <c:v>737771</c:v>
                </c:pt>
                <c:pt idx="217">
                  <c:v>743897</c:v>
                </c:pt>
                <c:pt idx="218">
                  <c:v>750967</c:v>
                </c:pt>
                <c:pt idx="219">
                  <c:v>758870</c:v>
                </c:pt>
                <c:pt idx="220">
                  <c:v>769701</c:v>
                </c:pt>
                <c:pt idx="221">
                  <c:v>778626</c:v>
                </c:pt>
                <c:pt idx="222">
                  <c:v>785115</c:v>
                </c:pt>
                <c:pt idx="223">
                  <c:v>791798</c:v>
                </c:pt>
                <c:pt idx="224">
                  <c:v>795498</c:v>
                </c:pt>
                <c:pt idx="225">
                  <c:v>799153</c:v>
                </c:pt>
                <c:pt idx="226">
                  <c:v>803779</c:v>
                </c:pt>
                <c:pt idx="227">
                  <c:v>802714</c:v>
                </c:pt>
                <c:pt idx="228">
                  <c:v>805571</c:v>
                </c:pt>
                <c:pt idx="229">
                  <c:v>803015</c:v>
                </c:pt>
                <c:pt idx="230">
                  <c:v>799334</c:v>
                </c:pt>
                <c:pt idx="231">
                  <c:v>803138</c:v>
                </c:pt>
                <c:pt idx="232">
                  <c:v>805126</c:v>
                </c:pt>
                <c:pt idx="233">
                  <c:v>807101</c:v>
                </c:pt>
                <c:pt idx="234">
                  <c:v>812556</c:v>
                </c:pt>
                <c:pt idx="235">
                  <c:v>815735</c:v>
                </c:pt>
                <c:pt idx="236">
                  <c:v>819692</c:v>
                </c:pt>
                <c:pt idx="237">
                  <c:v>818612</c:v>
                </c:pt>
                <c:pt idx="238">
                  <c:v>821060</c:v>
                </c:pt>
                <c:pt idx="239">
                  <c:v>825582</c:v>
                </c:pt>
                <c:pt idx="240">
                  <c:v>832375</c:v>
                </c:pt>
                <c:pt idx="241">
                  <c:v>842983</c:v>
                </c:pt>
                <c:pt idx="242">
                  <c:v>857381</c:v>
                </c:pt>
                <c:pt idx="243">
                  <c:v>856877</c:v>
                </c:pt>
                <c:pt idx="244">
                  <c:v>858294</c:v>
                </c:pt>
                <c:pt idx="245">
                  <c:v>863431</c:v>
                </c:pt>
                <c:pt idx="246">
                  <c:v>870062</c:v>
                </c:pt>
                <c:pt idx="247">
                  <c:v>876497</c:v>
                </c:pt>
                <c:pt idx="248">
                  <c:v>882400</c:v>
                </c:pt>
                <c:pt idx="249">
                  <c:v>882990</c:v>
                </c:pt>
                <c:pt idx="250">
                  <c:v>887302</c:v>
                </c:pt>
                <c:pt idx="251">
                  <c:v>887439</c:v>
                </c:pt>
                <c:pt idx="252">
                  <c:v>888316</c:v>
                </c:pt>
                <c:pt idx="253">
                  <c:v>889644</c:v>
                </c:pt>
                <c:pt idx="254">
                  <c:v>893844</c:v>
                </c:pt>
                <c:pt idx="255">
                  <c:v>897700</c:v>
                </c:pt>
                <c:pt idx="256">
                  <c:v>902869</c:v>
                </c:pt>
                <c:pt idx="257">
                  <c:v>907659</c:v>
                </c:pt>
                <c:pt idx="258">
                  <c:v>907915</c:v>
                </c:pt>
                <c:pt idx="259">
                  <c:v>914991</c:v>
                </c:pt>
                <c:pt idx="260">
                  <c:v>905610</c:v>
                </c:pt>
                <c:pt idx="261">
                  <c:v>909821</c:v>
                </c:pt>
                <c:pt idx="262">
                  <c:v>917017</c:v>
                </c:pt>
                <c:pt idx="263">
                  <c:v>919115</c:v>
                </c:pt>
                <c:pt idx="264">
                  <c:v>924476</c:v>
                </c:pt>
                <c:pt idx="265">
                  <c:v>931637</c:v>
                </c:pt>
                <c:pt idx="266">
                  <c:v>942147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AllOverTime!$A$82</c:f>
              <c:strCache>
                <c:ptCount val="1"/>
                <c:pt idx="0">
                  <c:v>1.75_21_250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AllOverTime!$B$82:$JH$82</c:f>
              <c:numCache>
                <c:formatCode>General</c:formatCode>
                <c:ptCount val="267"/>
                <c:pt idx="0">
                  <c:v>95478</c:v>
                </c:pt>
                <c:pt idx="1">
                  <c:v>86748</c:v>
                </c:pt>
                <c:pt idx="2">
                  <c:v>84915</c:v>
                </c:pt>
                <c:pt idx="3">
                  <c:v>83990</c:v>
                </c:pt>
                <c:pt idx="4">
                  <c:v>79793</c:v>
                </c:pt>
                <c:pt idx="5">
                  <c:v>81338</c:v>
                </c:pt>
                <c:pt idx="6">
                  <c:v>81631</c:v>
                </c:pt>
                <c:pt idx="7">
                  <c:v>81698</c:v>
                </c:pt>
                <c:pt idx="8">
                  <c:v>81700</c:v>
                </c:pt>
                <c:pt idx="9">
                  <c:v>81232</c:v>
                </c:pt>
                <c:pt idx="10">
                  <c:v>72093</c:v>
                </c:pt>
                <c:pt idx="11">
                  <c:v>71680</c:v>
                </c:pt>
                <c:pt idx="12">
                  <c:v>66430</c:v>
                </c:pt>
                <c:pt idx="13">
                  <c:v>68637</c:v>
                </c:pt>
                <c:pt idx="14">
                  <c:v>65437</c:v>
                </c:pt>
                <c:pt idx="15">
                  <c:v>67270</c:v>
                </c:pt>
                <c:pt idx="16">
                  <c:v>69264</c:v>
                </c:pt>
                <c:pt idx="17">
                  <c:v>69468</c:v>
                </c:pt>
                <c:pt idx="18">
                  <c:v>68477</c:v>
                </c:pt>
                <c:pt idx="19">
                  <c:v>66402</c:v>
                </c:pt>
                <c:pt idx="20">
                  <c:v>67820</c:v>
                </c:pt>
                <c:pt idx="21">
                  <c:v>72249</c:v>
                </c:pt>
                <c:pt idx="22">
                  <c:v>72470</c:v>
                </c:pt>
                <c:pt idx="23">
                  <c:v>76513</c:v>
                </c:pt>
                <c:pt idx="24">
                  <c:v>74008</c:v>
                </c:pt>
                <c:pt idx="25">
                  <c:v>73071</c:v>
                </c:pt>
                <c:pt idx="26">
                  <c:v>70990</c:v>
                </c:pt>
                <c:pt idx="27">
                  <c:v>67993</c:v>
                </c:pt>
                <c:pt idx="28">
                  <c:v>67341</c:v>
                </c:pt>
                <c:pt idx="29">
                  <c:v>67608</c:v>
                </c:pt>
                <c:pt idx="30">
                  <c:v>62700</c:v>
                </c:pt>
                <c:pt idx="31">
                  <c:v>64369</c:v>
                </c:pt>
                <c:pt idx="32">
                  <c:v>65221</c:v>
                </c:pt>
                <c:pt idx="33">
                  <c:v>71322</c:v>
                </c:pt>
                <c:pt idx="34">
                  <c:v>58661</c:v>
                </c:pt>
                <c:pt idx="35">
                  <c:v>49750</c:v>
                </c:pt>
                <c:pt idx="36">
                  <c:v>32393</c:v>
                </c:pt>
                <c:pt idx="37">
                  <c:v>26396</c:v>
                </c:pt>
                <c:pt idx="38">
                  <c:v>18061</c:v>
                </c:pt>
                <c:pt idx="39">
                  <c:v>12207</c:v>
                </c:pt>
                <c:pt idx="40">
                  <c:v>12389</c:v>
                </c:pt>
                <c:pt idx="41">
                  <c:v>11792</c:v>
                </c:pt>
                <c:pt idx="42">
                  <c:v>10662</c:v>
                </c:pt>
                <c:pt idx="43">
                  <c:v>9821</c:v>
                </c:pt>
                <c:pt idx="44">
                  <c:v>-2693</c:v>
                </c:pt>
                <c:pt idx="45">
                  <c:v>-11389</c:v>
                </c:pt>
                <c:pt idx="46">
                  <c:v>-12001</c:v>
                </c:pt>
                <c:pt idx="47">
                  <c:v>-12365</c:v>
                </c:pt>
                <c:pt idx="48">
                  <c:v>-13149</c:v>
                </c:pt>
                <c:pt idx="49">
                  <c:v>-11548</c:v>
                </c:pt>
                <c:pt idx="50">
                  <c:v>-7474</c:v>
                </c:pt>
                <c:pt idx="51">
                  <c:v>-4215</c:v>
                </c:pt>
                <c:pt idx="52">
                  <c:v>-106</c:v>
                </c:pt>
                <c:pt idx="53">
                  <c:v>-5325</c:v>
                </c:pt>
                <c:pt idx="54">
                  <c:v>-1797</c:v>
                </c:pt>
                <c:pt idx="55">
                  <c:v>2609</c:v>
                </c:pt>
                <c:pt idx="56">
                  <c:v>-1366</c:v>
                </c:pt>
                <c:pt idx="57">
                  <c:v>1886</c:v>
                </c:pt>
                <c:pt idx="58">
                  <c:v>5694</c:v>
                </c:pt>
                <c:pt idx="59">
                  <c:v>7475</c:v>
                </c:pt>
                <c:pt idx="60">
                  <c:v>8664</c:v>
                </c:pt>
                <c:pt idx="61">
                  <c:v>3904</c:v>
                </c:pt>
                <c:pt idx="62">
                  <c:v>5431</c:v>
                </c:pt>
                <c:pt idx="63">
                  <c:v>7979</c:v>
                </c:pt>
                <c:pt idx="64">
                  <c:v>9766</c:v>
                </c:pt>
                <c:pt idx="65">
                  <c:v>13499</c:v>
                </c:pt>
                <c:pt idx="66">
                  <c:v>23761</c:v>
                </c:pt>
                <c:pt idx="67">
                  <c:v>33483</c:v>
                </c:pt>
                <c:pt idx="68">
                  <c:v>41362</c:v>
                </c:pt>
                <c:pt idx="69">
                  <c:v>43882</c:v>
                </c:pt>
                <c:pt idx="70">
                  <c:v>52600</c:v>
                </c:pt>
                <c:pt idx="71">
                  <c:v>63296</c:v>
                </c:pt>
                <c:pt idx="72">
                  <c:v>71136</c:v>
                </c:pt>
                <c:pt idx="73">
                  <c:v>84979</c:v>
                </c:pt>
                <c:pt idx="74">
                  <c:v>101193</c:v>
                </c:pt>
                <c:pt idx="75">
                  <c:v>114628</c:v>
                </c:pt>
                <c:pt idx="76">
                  <c:v>131410</c:v>
                </c:pt>
                <c:pt idx="77">
                  <c:v>147278</c:v>
                </c:pt>
                <c:pt idx="78">
                  <c:v>166169</c:v>
                </c:pt>
                <c:pt idx="79">
                  <c:v>163633</c:v>
                </c:pt>
                <c:pt idx="80">
                  <c:v>179468</c:v>
                </c:pt>
                <c:pt idx="81">
                  <c:v>194265</c:v>
                </c:pt>
                <c:pt idx="82">
                  <c:v>204248</c:v>
                </c:pt>
                <c:pt idx="83">
                  <c:v>219674</c:v>
                </c:pt>
                <c:pt idx="84">
                  <c:v>239979</c:v>
                </c:pt>
                <c:pt idx="85">
                  <c:v>263530</c:v>
                </c:pt>
                <c:pt idx="86">
                  <c:v>286735</c:v>
                </c:pt>
                <c:pt idx="87">
                  <c:v>309798</c:v>
                </c:pt>
                <c:pt idx="88">
                  <c:v>320339</c:v>
                </c:pt>
                <c:pt idx="89">
                  <c:v>339192</c:v>
                </c:pt>
                <c:pt idx="90">
                  <c:v>357346</c:v>
                </c:pt>
                <c:pt idx="91">
                  <c:v>371938</c:v>
                </c:pt>
                <c:pt idx="92">
                  <c:v>397051</c:v>
                </c:pt>
                <c:pt idx="93">
                  <c:v>414032</c:v>
                </c:pt>
                <c:pt idx="94">
                  <c:v>417526</c:v>
                </c:pt>
                <c:pt idx="95">
                  <c:v>429762</c:v>
                </c:pt>
                <c:pt idx="96">
                  <c:v>445821</c:v>
                </c:pt>
                <c:pt idx="97">
                  <c:v>460241</c:v>
                </c:pt>
                <c:pt idx="98">
                  <c:v>472263</c:v>
                </c:pt>
                <c:pt idx="99">
                  <c:v>484772</c:v>
                </c:pt>
                <c:pt idx="100">
                  <c:v>502230</c:v>
                </c:pt>
                <c:pt idx="101">
                  <c:v>519672</c:v>
                </c:pt>
                <c:pt idx="102">
                  <c:v>532520</c:v>
                </c:pt>
                <c:pt idx="103">
                  <c:v>545943</c:v>
                </c:pt>
                <c:pt idx="104">
                  <c:v>555868</c:v>
                </c:pt>
                <c:pt idx="105">
                  <c:v>567616</c:v>
                </c:pt>
                <c:pt idx="106">
                  <c:v>571466</c:v>
                </c:pt>
                <c:pt idx="107">
                  <c:v>578982</c:v>
                </c:pt>
                <c:pt idx="108">
                  <c:v>584866</c:v>
                </c:pt>
                <c:pt idx="109">
                  <c:v>591803</c:v>
                </c:pt>
                <c:pt idx="110">
                  <c:v>598340</c:v>
                </c:pt>
                <c:pt idx="111">
                  <c:v>609380</c:v>
                </c:pt>
                <c:pt idx="112">
                  <c:v>618379</c:v>
                </c:pt>
                <c:pt idx="113">
                  <c:v>628566</c:v>
                </c:pt>
                <c:pt idx="114">
                  <c:v>636035</c:v>
                </c:pt>
                <c:pt idx="115">
                  <c:v>641249</c:v>
                </c:pt>
                <c:pt idx="116">
                  <c:v>648061</c:v>
                </c:pt>
                <c:pt idx="117">
                  <c:v>658382</c:v>
                </c:pt>
                <c:pt idx="118">
                  <c:v>665647</c:v>
                </c:pt>
                <c:pt idx="119">
                  <c:v>667795</c:v>
                </c:pt>
                <c:pt idx="120">
                  <c:v>667517</c:v>
                </c:pt>
                <c:pt idx="121">
                  <c:v>640488</c:v>
                </c:pt>
                <c:pt idx="122">
                  <c:v>639966</c:v>
                </c:pt>
                <c:pt idx="123">
                  <c:v>630143</c:v>
                </c:pt>
                <c:pt idx="124">
                  <c:v>631061</c:v>
                </c:pt>
                <c:pt idx="125">
                  <c:v>630807</c:v>
                </c:pt>
                <c:pt idx="126">
                  <c:v>632543</c:v>
                </c:pt>
                <c:pt idx="127">
                  <c:v>635658</c:v>
                </c:pt>
                <c:pt idx="128">
                  <c:v>630236</c:v>
                </c:pt>
                <c:pt idx="129">
                  <c:v>615241</c:v>
                </c:pt>
                <c:pt idx="130">
                  <c:v>615970</c:v>
                </c:pt>
                <c:pt idx="131">
                  <c:v>617856</c:v>
                </c:pt>
                <c:pt idx="132">
                  <c:v>618743</c:v>
                </c:pt>
                <c:pt idx="133">
                  <c:v>621947</c:v>
                </c:pt>
                <c:pt idx="134">
                  <c:v>623334</c:v>
                </c:pt>
                <c:pt idx="135">
                  <c:v>619202</c:v>
                </c:pt>
                <c:pt idx="136">
                  <c:v>621147</c:v>
                </c:pt>
                <c:pt idx="137">
                  <c:v>621560</c:v>
                </c:pt>
                <c:pt idx="138">
                  <c:v>621046</c:v>
                </c:pt>
                <c:pt idx="139">
                  <c:v>624065</c:v>
                </c:pt>
                <c:pt idx="140">
                  <c:v>627421</c:v>
                </c:pt>
                <c:pt idx="141">
                  <c:v>630939</c:v>
                </c:pt>
                <c:pt idx="142">
                  <c:v>634290</c:v>
                </c:pt>
                <c:pt idx="143">
                  <c:v>637340</c:v>
                </c:pt>
                <c:pt idx="144">
                  <c:v>640102</c:v>
                </c:pt>
                <c:pt idx="145">
                  <c:v>643839</c:v>
                </c:pt>
                <c:pt idx="146">
                  <c:v>647899</c:v>
                </c:pt>
                <c:pt idx="147">
                  <c:v>644459</c:v>
                </c:pt>
                <c:pt idx="148">
                  <c:v>647727</c:v>
                </c:pt>
                <c:pt idx="149">
                  <c:v>651416</c:v>
                </c:pt>
                <c:pt idx="150">
                  <c:v>654797</c:v>
                </c:pt>
                <c:pt idx="151">
                  <c:v>652090</c:v>
                </c:pt>
                <c:pt idx="152">
                  <c:v>656951</c:v>
                </c:pt>
                <c:pt idx="153">
                  <c:v>661502</c:v>
                </c:pt>
                <c:pt idx="154">
                  <c:v>665725</c:v>
                </c:pt>
                <c:pt idx="155">
                  <c:v>671203</c:v>
                </c:pt>
                <c:pt idx="156">
                  <c:v>672566</c:v>
                </c:pt>
                <c:pt idx="157">
                  <c:v>675735</c:v>
                </c:pt>
                <c:pt idx="158">
                  <c:v>677581</c:v>
                </c:pt>
                <c:pt idx="159">
                  <c:v>681708</c:v>
                </c:pt>
                <c:pt idx="160">
                  <c:v>681976</c:v>
                </c:pt>
                <c:pt idx="161">
                  <c:v>686072</c:v>
                </c:pt>
                <c:pt idx="162">
                  <c:v>690103</c:v>
                </c:pt>
                <c:pt idx="163">
                  <c:v>690975</c:v>
                </c:pt>
                <c:pt idx="164">
                  <c:v>694978</c:v>
                </c:pt>
                <c:pt idx="165">
                  <c:v>691358</c:v>
                </c:pt>
                <c:pt idx="166">
                  <c:v>691592</c:v>
                </c:pt>
                <c:pt idx="167">
                  <c:v>694424</c:v>
                </c:pt>
                <c:pt idx="168">
                  <c:v>698941</c:v>
                </c:pt>
                <c:pt idx="169">
                  <c:v>704734</c:v>
                </c:pt>
                <c:pt idx="170">
                  <c:v>709383</c:v>
                </c:pt>
                <c:pt idx="171">
                  <c:v>712478</c:v>
                </c:pt>
                <c:pt idx="172">
                  <c:v>718028</c:v>
                </c:pt>
                <c:pt idx="173">
                  <c:v>715091</c:v>
                </c:pt>
                <c:pt idx="174">
                  <c:v>720588</c:v>
                </c:pt>
                <c:pt idx="175">
                  <c:v>726815</c:v>
                </c:pt>
                <c:pt idx="176">
                  <c:v>732481</c:v>
                </c:pt>
                <c:pt idx="177">
                  <c:v>731095</c:v>
                </c:pt>
                <c:pt idx="178">
                  <c:v>733494</c:v>
                </c:pt>
                <c:pt idx="179">
                  <c:v>737486</c:v>
                </c:pt>
                <c:pt idx="180">
                  <c:v>740193</c:v>
                </c:pt>
                <c:pt idx="181">
                  <c:v>729090</c:v>
                </c:pt>
                <c:pt idx="182">
                  <c:v>732488</c:v>
                </c:pt>
                <c:pt idx="183">
                  <c:v>735014</c:v>
                </c:pt>
                <c:pt idx="184">
                  <c:v>735137</c:v>
                </c:pt>
                <c:pt idx="185">
                  <c:v>732547</c:v>
                </c:pt>
                <c:pt idx="186">
                  <c:v>707894</c:v>
                </c:pt>
                <c:pt idx="187">
                  <c:v>706326</c:v>
                </c:pt>
                <c:pt idx="188">
                  <c:v>703002</c:v>
                </c:pt>
                <c:pt idx="189">
                  <c:v>703434</c:v>
                </c:pt>
                <c:pt idx="190">
                  <c:v>704819</c:v>
                </c:pt>
                <c:pt idx="191">
                  <c:v>702729</c:v>
                </c:pt>
                <c:pt idx="192">
                  <c:v>696094</c:v>
                </c:pt>
                <c:pt idx="193">
                  <c:v>678784</c:v>
                </c:pt>
                <c:pt idx="194">
                  <c:v>676917</c:v>
                </c:pt>
                <c:pt idx="195">
                  <c:v>675599</c:v>
                </c:pt>
                <c:pt idx="196">
                  <c:v>675787</c:v>
                </c:pt>
                <c:pt idx="197">
                  <c:v>675126</c:v>
                </c:pt>
                <c:pt idx="198">
                  <c:v>670422</c:v>
                </c:pt>
                <c:pt idx="199">
                  <c:v>670788</c:v>
                </c:pt>
                <c:pt idx="200">
                  <c:v>673956</c:v>
                </c:pt>
                <c:pt idx="201">
                  <c:v>674449</c:v>
                </c:pt>
                <c:pt idx="202">
                  <c:v>675186</c:v>
                </c:pt>
                <c:pt idx="203">
                  <c:v>669476</c:v>
                </c:pt>
                <c:pt idx="204">
                  <c:v>673948</c:v>
                </c:pt>
                <c:pt idx="205">
                  <c:v>674192</c:v>
                </c:pt>
                <c:pt idx="206">
                  <c:v>677416</c:v>
                </c:pt>
                <c:pt idx="207">
                  <c:v>682868</c:v>
                </c:pt>
                <c:pt idx="208">
                  <c:v>684614</c:v>
                </c:pt>
                <c:pt idx="209">
                  <c:v>690376</c:v>
                </c:pt>
                <c:pt idx="210">
                  <c:v>692501</c:v>
                </c:pt>
                <c:pt idx="211">
                  <c:v>696040</c:v>
                </c:pt>
                <c:pt idx="212">
                  <c:v>696917</c:v>
                </c:pt>
                <c:pt idx="213">
                  <c:v>703828</c:v>
                </c:pt>
                <c:pt idx="214">
                  <c:v>713014</c:v>
                </c:pt>
                <c:pt idx="215">
                  <c:v>721126</c:v>
                </c:pt>
                <c:pt idx="216">
                  <c:v>729843</c:v>
                </c:pt>
                <c:pt idx="217">
                  <c:v>739755</c:v>
                </c:pt>
                <c:pt idx="218">
                  <c:v>746874</c:v>
                </c:pt>
                <c:pt idx="219">
                  <c:v>756580</c:v>
                </c:pt>
                <c:pt idx="220">
                  <c:v>764680</c:v>
                </c:pt>
                <c:pt idx="221">
                  <c:v>770382</c:v>
                </c:pt>
                <c:pt idx="222">
                  <c:v>781331</c:v>
                </c:pt>
                <c:pt idx="223">
                  <c:v>789195</c:v>
                </c:pt>
                <c:pt idx="224">
                  <c:v>794601</c:v>
                </c:pt>
                <c:pt idx="225">
                  <c:v>800837</c:v>
                </c:pt>
                <c:pt idx="226">
                  <c:v>808279</c:v>
                </c:pt>
                <c:pt idx="227">
                  <c:v>808054</c:v>
                </c:pt>
                <c:pt idx="228">
                  <c:v>810416</c:v>
                </c:pt>
                <c:pt idx="229">
                  <c:v>810631</c:v>
                </c:pt>
                <c:pt idx="230">
                  <c:v>811570</c:v>
                </c:pt>
                <c:pt idx="231">
                  <c:v>817688</c:v>
                </c:pt>
                <c:pt idx="232">
                  <c:v>822389</c:v>
                </c:pt>
                <c:pt idx="233">
                  <c:v>825707</c:v>
                </c:pt>
                <c:pt idx="234">
                  <c:v>831548</c:v>
                </c:pt>
                <c:pt idx="235">
                  <c:v>836263</c:v>
                </c:pt>
                <c:pt idx="236">
                  <c:v>841267</c:v>
                </c:pt>
                <c:pt idx="237">
                  <c:v>840243</c:v>
                </c:pt>
                <c:pt idx="238">
                  <c:v>845083</c:v>
                </c:pt>
                <c:pt idx="239">
                  <c:v>848996</c:v>
                </c:pt>
                <c:pt idx="240">
                  <c:v>855464</c:v>
                </c:pt>
                <c:pt idx="241">
                  <c:v>859829</c:v>
                </c:pt>
                <c:pt idx="242">
                  <c:v>868887</c:v>
                </c:pt>
                <c:pt idx="243">
                  <c:v>870565</c:v>
                </c:pt>
                <c:pt idx="244">
                  <c:v>870959</c:v>
                </c:pt>
                <c:pt idx="245">
                  <c:v>877336</c:v>
                </c:pt>
                <c:pt idx="246">
                  <c:v>882744</c:v>
                </c:pt>
                <c:pt idx="247">
                  <c:v>886214</c:v>
                </c:pt>
                <c:pt idx="248">
                  <c:v>890529</c:v>
                </c:pt>
                <c:pt idx="249">
                  <c:v>889234</c:v>
                </c:pt>
                <c:pt idx="250">
                  <c:v>893611</c:v>
                </c:pt>
                <c:pt idx="251">
                  <c:v>894172</c:v>
                </c:pt>
                <c:pt idx="252">
                  <c:v>897097</c:v>
                </c:pt>
                <c:pt idx="253">
                  <c:v>897665</c:v>
                </c:pt>
                <c:pt idx="254">
                  <c:v>901643</c:v>
                </c:pt>
                <c:pt idx="255">
                  <c:v>904560</c:v>
                </c:pt>
                <c:pt idx="256">
                  <c:v>906862</c:v>
                </c:pt>
                <c:pt idx="257">
                  <c:v>911612</c:v>
                </c:pt>
                <c:pt idx="258">
                  <c:v>912116</c:v>
                </c:pt>
                <c:pt idx="259">
                  <c:v>917225</c:v>
                </c:pt>
                <c:pt idx="260">
                  <c:v>906950</c:v>
                </c:pt>
                <c:pt idx="261">
                  <c:v>911703</c:v>
                </c:pt>
                <c:pt idx="262">
                  <c:v>918498</c:v>
                </c:pt>
                <c:pt idx="263">
                  <c:v>919477</c:v>
                </c:pt>
                <c:pt idx="264">
                  <c:v>924438</c:v>
                </c:pt>
                <c:pt idx="265">
                  <c:v>931145</c:v>
                </c:pt>
                <c:pt idx="266">
                  <c:v>937781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AllOverTime!$A$83</c:f>
              <c:strCache>
                <c:ptCount val="1"/>
                <c:pt idx="0">
                  <c:v>1.5_5_150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AllOverTime!$B$83:$JH$83</c:f>
              <c:numCache>
                <c:formatCode>General</c:formatCode>
                <c:ptCount val="267"/>
                <c:pt idx="0">
                  <c:v>92085</c:v>
                </c:pt>
                <c:pt idx="1">
                  <c:v>77655</c:v>
                </c:pt>
                <c:pt idx="2">
                  <c:v>64240</c:v>
                </c:pt>
                <c:pt idx="3">
                  <c:v>53613</c:v>
                </c:pt>
                <c:pt idx="4">
                  <c:v>40778</c:v>
                </c:pt>
                <c:pt idx="5">
                  <c:v>35943</c:v>
                </c:pt>
                <c:pt idx="6">
                  <c:v>34859</c:v>
                </c:pt>
                <c:pt idx="7">
                  <c:v>28188</c:v>
                </c:pt>
                <c:pt idx="8">
                  <c:v>25004</c:v>
                </c:pt>
                <c:pt idx="9">
                  <c:v>20369</c:v>
                </c:pt>
                <c:pt idx="10">
                  <c:v>5411</c:v>
                </c:pt>
                <c:pt idx="11">
                  <c:v>2687</c:v>
                </c:pt>
                <c:pt idx="12">
                  <c:v>-11925</c:v>
                </c:pt>
                <c:pt idx="13">
                  <c:v>-12406</c:v>
                </c:pt>
                <c:pt idx="14">
                  <c:v>-20903</c:v>
                </c:pt>
                <c:pt idx="15">
                  <c:v>-21210</c:v>
                </c:pt>
                <c:pt idx="16">
                  <c:v>-24896</c:v>
                </c:pt>
                <c:pt idx="17">
                  <c:v>-24938</c:v>
                </c:pt>
                <c:pt idx="18">
                  <c:v>-24964</c:v>
                </c:pt>
                <c:pt idx="19">
                  <c:v>-29090</c:v>
                </c:pt>
                <c:pt idx="20">
                  <c:v>-25317</c:v>
                </c:pt>
                <c:pt idx="21">
                  <c:v>-22564</c:v>
                </c:pt>
                <c:pt idx="22">
                  <c:v>-24009</c:v>
                </c:pt>
                <c:pt idx="23">
                  <c:v>-20586</c:v>
                </c:pt>
                <c:pt idx="24">
                  <c:v>-27390</c:v>
                </c:pt>
                <c:pt idx="25">
                  <c:v>-29056</c:v>
                </c:pt>
                <c:pt idx="26">
                  <c:v>-37219</c:v>
                </c:pt>
                <c:pt idx="27">
                  <c:v>-48751</c:v>
                </c:pt>
                <c:pt idx="28">
                  <c:v>-54478</c:v>
                </c:pt>
                <c:pt idx="29">
                  <c:v>-58234</c:v>
                </c:pt>
                <c:pt idx="30">
                  <c:v>-66513</c:v>
                </c:pt>
                <c:pt idx="31">
                  <c:v>-63661</c:v>
                </c:pt>
                <c:pt idx="32">
                  <c:v>-68483</c:v>
                </c:pt>
                <c:pt idx="33">
                  <c:v>-55468</c:v>
                </c:pt>
                <c:pt idx="34">
                  <c:v>-68696</c:v>
                </c:pt>
                <c:pt idx="35">
                  <c:v>-81019</c:v>
                </c:pt>
                <c:pt idx="36">
                  <c:v>-101033</c:v>
                </c:pt>
                <c:pt idx="37">
                  <c:v>-111074</c:v>
                </c:pt>
                <c:pt idx="38">
                  <c:v>-124784</c:v>
                </c:pt>
                <c:pt idx="39">
                  <c:v>-137146</c:v>
                </c:pt>
                <c:pt idx="40">
                  <c:v>-149942</c:v>
                </c:pt>
                <c:pt idx="41">
                  <c:v>-168148</c:v>
                </c:pt>
                <c:pt idx="42">
                  <c:v>-184056</c:v>
                </c:pt>
                <c:pt idx="43">
                  <c:v>-198143</c:v>
                </c:pt>
                <c:pt idx="44">
                  <c:v>-216819</c:v>
                </c:pt>
                <c:pt idx="45">
                  <c:v>-234892</c:v>
                </c:pt>
                <c:pt idx="46">
                  <c:v>-245747</c:v>
                </c:pt>
                <c:pt idx="47">
                  <c:v>-259306</c:v>
                </c:pt>
                <c:pt idx="48">
                  <c:v>-268731</c:v>
                </c:pt>
                <c:pt idx="49">
                  <c:v>-274912</c:v>
                </c:pt>
                <c:pt idx="50">
                  <c:v>-272958</c:v>
                </c:pt>
                <c:pt idx="51">
                  <c:v>-277375</c:v>
                </c:pt>
                <c:pt idx="52">
                  <c:v>-273287</c:v>
                </c:pt>
                <c:pt idx="53">
                  <c:v>-283928</c:v>
                </c:pt>
                <c:pt idx="54">
                  <c:v>-288338</c:v>
                </c:pt>
                <c:pt idx="55">
                  <c:v>-292068</c:v>
                </c:pt>
                <c:pt idx="56">
                  <c:v>-299725</c:v>
                </c:pt>
                <c:pt idx="57">
                  <c:v>-303516</c:v>
                </c:pt>
                <c:pt idx="58">
                  <c:v>-304314</c:v>
                </c:pt>
                <c:pt idx="59">
                  <c:v>-310521</c:v>
                </c:pt>
                <c:pt idx="60">
                  <c:v>-313953</c:v>
                </c:pt>
                <c:pt idx="61">
                  <c:v>-328867</c:v>
                </c:pt>
                <c:pt idx="62">
                  <c:v>-329505</c:v>
                </c:pt>
                <c:pt idx="63">
                  <c:v>-326010</c:v>
                </c:pt>
                <c:pt idx="64">
                  <c:v>-325846</c:v>
                </c:pt>
                <c:pt idx="65">
                  <c:v>-313304</c:v>
                </c:pt>
                <c:pt idx="66">
                  <c:v>-296298</c:v>
                </c:pt>
                <c:pt idx="67">
                  <c:v>-288163</c:v>
                </c:pt>
                <c:pt idx="68">
                  <c:v>-274954</c:v>
                </c:pt>
                <c:pt idx="69">
                  <c:v>-272024</c:v>
                </c:pt>
                <c:pt idx="70">
                  <c:v>-264427</c:v>
                </c:pt>
                <c:pt idx="71">
                  <c:v>-247548</c:v>
                </c:pt>
                <c:pt idx="72">
                  <c:v>-237829</c:v>
                </c:pt>
                <c:pt idx="73">
                  <c:v>-221740</c:v>
                </c:pt>
                <c:pt idx="74">
                  <c:v>-194784</c:v>
                </c:pt>
                <c:pt idx="75">
                  <c:v>-180878</c:v>
                </c:pt>
                <c:pt idx="76">
                  <c:v>-154127</c:v>
                </c:pt>
                <c:pt idx="77">
                  <c:v>-126418</c:v>
                </c:pt>
                <c:pt idx="78">
                  <c:v>-101227</c:v>
                </c:pt>
                <c:pt idx="79">
                  <c:v>-107626</c:v>
                </c:pt>
                <c:pt idx="80">
                  <c:v>-90120</c:v>
                </c:pt>
                <c:pt idx="81">
                  <c:v>-69629</c:v>
                </c:pt>
                <c:pt idx="82">
                  <c:v>-45588</c:v>
                </c:pt>
                <c:pt idx="83">
                  <c:v>-11797</c:v>
                </c:pt>
                <c:pt idx="84">
                  <c:v>14907</c:v>
                </c:pt>
                <c:pt idx="85">
                  <c:v>42921</c:v>
                </c:pt>
                <c:pt idx="86">
                  <c:v>62215</c:v>
                </c:pt>
                <c:pt idx="87">
                  <c:v>87290</c:v>
                </c:pt>
                <c:pt idx="88">
                  <c:v>94269</c:v>
                </c:pt>
                <c:pt idx="89">
                  <c:v>128932</c:v>
                </c:pt>
                <c:pt idx="90">
                  <c:v>159048</c:v>
                </c:pt>
                <c:pt idx="91">
                  <c:v>171524</c:v>
                </c:pt>
                <c:pt idx="92">
                  <c:v>202575</c:v>
                </c:pt>
                <c:pt idx="93">
                  <c:v>228191</c:v>
                </c:pt>
                <c:pt idx="94">
                  <c:v>224387</c:v>
                </c:pt>
                <c:pt idx="95">
                  <c:v>241996</c:v>
                </c:pt>
                <c:pt idx="96">
                  <c:v>266446</c:v>
                </c:pt>
                <c:pt idx="97">
                  <c:v>291824</c:v>
                </c:pt>
                <c:pt idx="98">
                  <c:v>318020</c:v>
                </c:pt>
                <c:pt idx="99">
                  <c:v>331578</c:v>
                </c:pt>
                <c:pt idx="100">
                  <c:v>354444</c:v>
                </c:pt>
                <c:pt idx="101">
                  <c:v>375382</c:v>
                </c:pt>
                <c:pt idx="102">
                  <c:v>394568</c:v>
                </c:pt>
                <c:pt idx="103">
                  <c:v>423445</c:v>
                </c:pt>
                <c:pt idx="104">
                  <c:v>435654</c:v>
                </c:pt>
                <c:pt idx="105">
                  <c:v>450242</c:v>
                </c:pt>
                <c:pt idx="106">
                  <c:v>453114</c:v>
                </c:pt>
                <c:pt idx="107">
                  <c:v>460650</c:v>
                </c:pt>
                <c:pt idx="108">
                  <c:v>466059</c:v>
                </c:pt>
                <c:pt idx="109">
                  <c:v>480256</c:v>
                </c:pt>
                <c:pt idx="110">
                  <c:v>496443</c:v>
                </c:pt>
                <c:pt idx="111">
                  <c:v>511931</c:v>
                </c:pt>
                <c:pt idx="112">
                  <c:v>523067</c:v>
                </c:pt>
                <c:pt idx="113">
                  <c:v>540758</c:v>
                </c:pt>
                <c:pt idx="114">
                  <c:v>555452</c:v>
                </c:pt>
                <c:pt idx="115">
                  <c:v>565022</c:v>
                </c:pt>
                <c:pt idx="116">
                  <c:v>580670</c:v>
                </c:pt>
                <c:pt idx="117">
                  <c:v>593931</c:v>
                </c:pt>
                <c:pt idx="118">
                  <c:v>602461</c:v>
                </c:pt>
                <c:pt idx="119">
                  <c:v>603990</c:v>
                </c:pt>
                <c:pt idx="120">
                  <c:v>598392</c:v>
                </c:pt>
                <c:pt idx="121">
                  <c:v>577886</c:v>
                </c:pt>
                <c:pt idx="122">
                  <c:v>576560</c:v>
                </c:pt>
                <c:pt idx="123">
                  <c:v>557674</c:v>
                </c:pt>
                <c:pt idx="124">
                  <c:v>551498</c:v>
                </c:pt>
                <c:pt idx="125">
                  <c:v>551258</c:v>
                </c:pt>
                <c:pt idx="126">
                  <c:v>550086</c:v>
                </c:pt>
                <c:pt idx="127">
                  <c:v>553976</c:v>
                </c:pt>
                <c:pt idx="128">
                  <c:v>538476</c:v>
                </c:pt>
                <c:pt idx="129">
                  <c:v>519587</c:v>
                </c:pt>
                <c:pt idx="130">
                  <c:v>510087</c:v>
                </c:pt>
                <c:pt idx="131">
                  <c:v>512285</c:v>
                </c:pt>
                <c:pt idx="132">
                  <c:v>507700</c:v>
                </c:pt>
                <c:pt idx="133">
                  <c:v>512524</c:v>
                </c:pt>
                <c:pt idx="134">
                  <c:v>519222</c:v>
                </c:pt>
                <c:pt idx="135">
                  <c:v>506716</c:v>
                </c:pt>
                <c:pt idx="136">
                  <c:v>507915</c:v>
                </c:pt>
                <c:pt idx="137">
                  <c:v>500247</c:v>
                </c:pt>
                <c:pt idx="138">
                  <c:v>492307</c:v>
                </c:pt>
                <c:pt idx="139">
                  <c:v>499126</c:v>
                </c:pt>
                <c:pt idx="140">
                  <c:v>505203</c:v>
                </c:pt>
                <c:pt idx="141">
                  <c:v>508667</c:v>
                </c:pt>
                <c:pt idx="142">
                  <c:v>518448</c:v>
                </c:pt>
                <c:pt idx="143">
                  <c:v>519977</c:v>
                </c:pt>
                <c:pt idx="144">
                  <c:v>526527</c:v>
                </c:pt>
                <c:pt idx="145">
                  <c:v>533650</c:v>
                </c:pt>
                <c:pt idx="146">
                  <c:v>541877</c:v>
                </c:pt>
                <c:pt idx="147">
                  <c:v>536193</c:v>
                </c:pt>
                <c:pt idx="148">
                  <c:v>537465</c:v>
                </c:pt>
                <c:pt idx="149">
                  <c:v>538963</c:v>
                </c:pt>
                <c:pt idx="150">
                  <c:v>544854</c:v>
                </c:pt>
                <c:pt idx="151">
                  <c:v>539250</c:v>
                </c:pt>
                <c:pt idx="152">
                  <c:v>547763</c:v>
                </c:pt>
                <c:pt idx="153">
                  <c:v>553190</c:v>
                </c:pt>
                <c:pt idx="154">
                  <c:v>565517</c:v>
                </c:pt>
                <c:pt idx="155">
                  <c:v>584647</c:v>
                </c:pt>
                <c:pt idx="156">
                  <c:v>583278</c:v>
                </c:pt>
                <c:pt idx="157">
                  <c:v>585466</c:v>
                </c:pt>
                <c:pt idx="158">
                  <c:v>587271</c:v>
                </c:pt>
                <c:pt idx="159">
                  <c:v>592077</c:v>
                </c:pt>
                <c:pt idx="160">
                  <c:v>589811</c:v>
                </c:pt>
                <c:pt idx="161">
                  <c:v>599372</c:v>
                </c:pt>
                <c:pt idx="162">
                  <c:v>608426</c:v>
                </c:pt>
                <c:pt idx="163">
                  <c:v>605272</c:v>
                </c:pt>
                <c:pt idx="164">
                  <c:v>609507</c:v>
                </c:pt>
                <c:pt idx="165">
                  <c:v>604873</c:v>
                </c:pt>
                <c:pt idx="166">
                  <c:v>599044</c:v>
                </c:pt>
                <c:pt idx="167">
                  <c:v>602118</c:v>
                </c:pt>
                <c:pt idx="168">
                  <c:v>613221</c:v>
                </c:pt>
                <c:pt idx="169">
                  <c:v>622575</c:v>
                </c:pt>
                <c:pt idx="170">
                  <c:v>628686</c:v>
                </c:pt>
                <c:pt idx="171">
                  <c:v>630812</c:v>
                </c:pt>
                <c:pt idx="172">
                  <c:v>636493</c:v>
                </c:pt>
                <c:pt idx="173">
                  <c:v>630675</c:v>
                </c:pt>
                <c:pt idx="174">
                  <c:v>639768</c:v>
                </c:pt>
                <c:pt idx="175">
                  <c:v>650270</c:v>
                </c:pt>
                <c:pt idx="176">
                  <c:v>657438</c:v>
                </c:pt>
                <c:pt idx="177">
                  <c:v>652853</c:v>
                </c:pt>
                <c:pt idx="178">
                  <c:v>657323</c:v>
                </c:pt>
                <c:pt idx="179">
                  <c:v>664937</c:v>
                </c:pt>
                <c:pt idx="180">
                  <c:v>664396</c:v>
                </c:pt>
                <c:pt idx="181">
                  <c:v>648537</c:v>
                </c:pt>
                <c:pt idx="182">
                  <c:v>654409</c:v>
                </c:pt>
                <c:pt idx="183">
                  <c:v>661280</c:v>
                </c:pt>
                <c:pt idx="184">
                  <c:v>661178</c:v>
                </c:pt>
                <c:pt idx="185">
                  <c:v>653549</c:v>
                </c:pt>
                <c:pt idx="186">
                  <c:v>631342</c:v>
                </c:pt>
                <c:pt idx="187">
                  <c:v>628444</c:v>
                </c:pt>
                <c:pt idx="188">
                  <c:v>616670</c:v>
                </c:pt>
                <c:pt idx="189">
                  <c:v>615057</c:v>
                </c:pt>
                <c:pt idx="190">
                  <c:v>612236</c:v>
                </c:pt>
                <c:pt idx="191">
                  <c:v>600598</c:v>
                </c:pt>
                <c:pt idx="192">
                  <c:v>588445</c:v>
                </c:pt>
                <c:pt idx="193">
                  <c:v>568676</c:v>
                </c:pt>
                <c:pt idx="194">
                  <c:v>559937</c:v>
                </c:pt>
                <c:pt idx="195">
                  <c:v>548075</c:v>
                </c:pt>
                <c:pt idx="196">
                  <c:v>543959</c:v>
                </c:pt>
                <c:pt idx="197">
                  <c:v>535419</c:v>
                </c:pt>
                <c:pt idx="198">
                  <c:v>523644</c:v>
                </c:pt>
                <c:pt idx="199">
                  <c:v>513070</c:v>
                </c:pt>
                <c:pt idx="200">
                  <c:v>514567</c:v>
                </c:pt>
                <c:pt idx="201">
                  <c:v>512469</c:v>
                </c:pt>
                <c:pt idx="202">
                  <c:v>513140</c:v>
                </c:pt>
                <c:pt idx="203">
                  <c:v>499449</c:v>
                </c:pt>
                <c:pt idx="204">
                  <c:v>507302</c:v>
                </c:pt>
                <c:pt idx="205">
                  <c:v>502054</c:v>
                </c:pt>
                <c:pt idx="206">
                  <c:v>503073</c:v>
                </c:pt>
                <c:pt idx="207">
                  <c:v>522709</c:v>
                </c:pt>
                <c:pt idx="208">
                  <c:v>529082</c:v>
                </c:pt>
                <c:pt idx="209">
                  <c:v>536784</c:v>
                </c:pt>
                <c:pt idx="210">
                  <c:v>545977</c:v>
                </c:pt>
                <c:pt idx="211">
                  <c:v>554291</c:v>
                </c:pt>
                <c:pt idx="212">
                  <c:v>556184</c:v>
                </c:pt>
                <c:pt idx="213">
                  <c:v>571363</c:v>
                </c:pt>
                <c:pt idx="214">
                  <c:v>587868</c:v>
                </c:pt>
                <c:pt idx="215">
                  <c:v>604247</c:v>
                </c:pt>
                <c:pt idx="216">
                  <c:v>616344</c:v>
                </c:pt>
                <c:pt idx="217">
                  <c:v>627667</c:v>
                </c:pt>
                <c:pt idx="218">
                  <c:v>638243</c:v>
                </c:pt>
                <c:pt idx="219">
                  <c:v>655905</c:v>
                </c:pt>
                <c:pt idx="220">
                  <c:v>669297</c:v>
                </c:pt>
                <c:pt idx="221">
                  <c:v>683479</c:v>
                </c:pt>
                <c:pt idx="222">
                  <c:v>695226</c:v>
                </c:pt>
                <c:pt idx="223">
                  <c:v>709246</c:v>
                </c:pt>
                <c:pt idx="224">
                  <c:v>712068</c:v>
                </c:pt>
                <c:pt idx="225">
                  <c:v>718405</c:v>
                </c:pt>
                <c:pt idx="226">
                  <c:v>726071</c:v>
                </c:pt>
                <c:pt idx="227">
                  <c:v>718372</c:v>
                </c:pt>
                <c:pt idx="228">
                  <c:v>723531</c:v>
                </c:pt>
                <c:pt idx="229">
                  <c:v>717353</c:v>
                </c:pt>
                <c:pt idx="230">
                  <c:v>711658</c:v>
                </c:pt>
                <c:pt idx="231">
                  <c:v>716715</c:v>
                </c:pt>
                <c:pt idx="232">
                  <c:v>719870</c:v>
                </c:pt>
                <c:pt idx="233">
                  <c:v>725357</c:v>
                </c:pt>
                <c:pt idx="234">
                  <c:v>733366</c:v>
                </c:pt>
                <c:pt idx="235">
                  <c:v>741454</c:v>
                </c:pt>
                <c:pt idx="236">
                  <c:v>746614</c:v>
                </c:pt>
                <c:pt idx="237">
                  <c:v>742170</c:v>
                </c:pt>
                <c:pt idx="238">
                  <c:v>746174</c:v>
                </c:pt>
                <c:pt idx="239">
                  <c:v>755449</c:v>
                </c:pt>
                <c:pt idx="240">
                  <c:v>771749</c:v>
                </c:pt>
                <c:pt idx="241">
                  <c:v>785274</c:v>
                </c:pt>
                <c:pt idx="242">
                  <c:v>806217</c:v>
                </c:pt>
                <c:pt idx="243">
                  <c:v>805917</c:v>
                </c:pt>
                <c:pt idx="244">
                  <c:v>806074</c:v>
                </c:pt>
                <c:pt idx="245">
                  <c:v>816256</c:v>
                </c:pt>
                <c:pt idx="246">
                  <c:v>824022</c:v>
                </c:pt>
                <c:pt idx="247">
                  <c:v>835177</c:v>
                </c:pt>
                <c:pt idx="248">
                  <c:v>842500</c:v>
                </c:pt>
                <c:pt idx="249">
                  <c:v>840720</c:v>
                </c:pt>
                <c:pt idx="250">
                  <c:v>847787</c:v>
                </c:pt>
                <c:pt idx="251">
                  <c:v>846670</c:v>
                </c:pt>
                <c:pt idx="252">
                  <c:v>848954</c:v>
                </c:pt>
                <c:pt idx="253">
                  <c:v>847279</c:v>
                </c:pt>
                <c:pt idx="254">
                  <c:v>851776</c:v>
                </c:pt>
                <c:pt idx="255">
                  <c:v>861247</c:v>
                </c:pt>
                <c:pt idx="256">
                  <c:v>868957</c:v>
                </c:pt>
                <c:pt idx="257">
                  <c:v>875943</c:v>
                </c:pt>
                <c:pt idx="258">
                  <c:v>877017</c:v>
                </c:pt>
                <c:pt idx="259">
                  <c:v>892147</c:v>
                </c:pt>
                <c:pt idx="260">
                  <c:v>876225</c:v>
                </c:pt>
                <c:pt idx="261">
                  <c:v>883086</c:v>
                </c:pt>
                <c:pt idx="262">
                  <c:v>894907</c:v>
                </c:pt>
                <c:pt idx="263">
                  <c:v>897642</c:v>
                </c:pt>
                <c:pt idx="264">
                  <c:v>906158</c:v>
                </c:pt>
                <c:pt idx="265">
                  <c:v>917377</c:v>
                </c:pt>
                <c:pt idx="266">
                  <c:v>929745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AllOverTime!$A$84</c:f>
              <c:strCache>
                <c:ptCount val="1"/>
                <c:pt idx="0">
                  <c:v>1.75_21_200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AllOverTime!$B$84:$JH$84</c:f>
              <c:numCache>
                <c:formatCode>General</c:formatCode>
                <c:ptCount val="267"/>
                <c:pt idx="0">
                  <c:v>94797</c:v>
                </c:pt>
                <c:pt idx="1">
                  <c:v>88127</c:v>
                </c:pt>
                <c:pt idx="2">
                  <c:v>86643</c:v>
                </c:pt>
                <c:pt idx="3">
                  <c:v>85670</c:v>
                </c:pt>
                <c:pt idx="4">
                  <c:v>82028</c:v>
                </c:pt>
                <c:pt idx="5">
                  <c:v>82881</c:v>
                </c:pt>
                <c:pt idx="6">
                  <c:v>83560</c:v>
                </c:pt>
                <c:pt idx="7">
                  <c:v>83011</c:v>
                </c:pt>
                <c:pt idx="8">
                  <c:v>83035</c:v>
                </c:pt>
                <c:pt idx="9">
                  <c:v>83147</c:v>
                </c:pt>
                <c:pt idx="10">
                  <c:v>75944</c:v>
                </c:pt>
                <c:pt idx="11">
                  <c:v>75720</c:v>
                </c:pt>
                <c:pt idx="12">
                  <c:v>70819</c:v>
                </c:pt>
                <c:pt idx="13">
                  <c:v>73006</c:v>
                </c:pt>
                <c:pt idx="14">
                  <c:v>69773</c:v>
                </c:pt>
                <c:pt idx="15">
                  <c:v>71249</c:v>
                </c:pt>
                <c:pt idx="16">
                  <c:v>73523</c:v>
                </c:pt>
                <c:pt idx="17">
                  <c:v>73941</c:v>
                </c:pt>
                <c:pt idx="18">
                  <c:v>73278</c:v>
                </c:pt>
                <c:pt idx="19">
                  <c:v>71517</c:v>
                </c:pt>
                <c:pt idx="20">
                  <c:v>72566</c:v>
                </c:pt>
                <c:pt idx="21">
                  <c:v>76852</c:v>
                </c:pt>
                <c:pt idx="22">
                  <c:v>77231</c:v>
                </c:pt>
                <c:pt idx="23">
                  <c:v>80863</c:v>
                </c:pt>
                <c:pt idx="24">
                  <c:v>78778</c:v>
                </c:pt>
                <c:pt idx="25">
                  <c:v>77732</c:v>
                </c:pt>
                <c:pt idx="26">
                  <c:v>76256</c:v>
                </c:pt>
                <c:pt idx="27">
                  <c:v>72400</c:v>
                </c:pt>
                <c:pt idx="28">
                  <c:v>71748</c:v>
                </c:pt>
                <c:pt idx="29">
                  <c:v>71253</c:v>
                </c:pt>
                <c:pt idx="30">
                  <c:v>66193</c:v>
                </c:pt>
                <c:pt idx="31">
                  <c:v>68102</c:v>
                </c:pt>
                <c:pt idx="32">
                  <c:v>67708</c:v>
                </c:pt>
                <c:pt idx="33">
                  <c:v>74009</c:v>
                </c:pt>
                <c:pt idx="34">
                  <c:v>63446</c:v>
                </c:pt>
                <c:pt idx="35">
                  <c:v>55365</c:v>
                </c:pt>
                <c:pt idx="36">
                  <c:v>40732</c:v>
                </c:pt>
                <c:pt idx="37">
                  <c:v>35677</c:v>
                </c:pt>
                <c:pt idx="38">
                  <c:v>28574</c:v>
                </c:pt>
                <c:pt idx="39">
                  <c:v>23760</c:v>
                </c:pt>
                <c:pt idx="40">
                  <c:v>23788</c:v>
                </c:pt>
                <c:pt idx="41">
                  <c:v>23181</c:v>
                </c:pt>
                <c:pt idx="42">
                  <c:v>22131</c:v>
                </c:pt>
                <c:pt idx="43">
                  <c:v>20685</c:v>
                </c:pt>
                <c:pt idx="44">
                  <c:v>10269</c:v>
                </c:pt>
                <c:pt idx="45">
                  <c:v>2730</c:v>
                </c:pt>
                <c:pt idx="46">
                  <c:v>1843</c:v>
                </c:pt>
                <c:pt idx="47">
                  <c:v>857</c:v>
                </c:pt>
                <c:pt idx="48">
                  <c:v>-37</c:v>
                </c:pt>
                <c:pt idx="49">
                  <c:v>1354</c:v>
                </c:pt>
                <c:pt idx="50">
                  <c:v>5398</c:v>
                </c:pt>
                <c:pt idx="51">
                  <c:v>8022</c:v>
                </c:pt>
                <c:pt idx="52">
                  <c:v>12181</c:v>
                </c:pt>
                <c:pt idx="53">
                  <c:v>6499</c:v>
                </c:pt>
                <c:pt idx="54">
                  <c:v>9175</c:v>
                </c:pt>
                <c:pt idx="55">
                  <c:v>13735</c:v>
                </c:pt>
                <c:pt idx="56">
                  <c:v>10490</c:v>
                </c:pt>
                <c:pt idx="57">
                  <c:v>11944</c:v>
                </c:pt>
                <c:pt idx="58">
                  <c:v>14316</c:v>
                </c:pt>
                <c:pt idx="59">
                  <c:v>16457</c:v>
                </c:pt>
                <c:pt idx="60">
                  <c:v>17560</c:v>
                </c:pt>
                <c:pt idx="61">
                  <c:v>13232</c:v>
                </c:pt>
                <c:pt idx="62">
                  <c:v>14509</c:v>
                </c:pt>
                <c:pt idx="63">
                  <c:v>16715</c:v>
                </c:pt>
                <c:pt idx="64">
                  <c:v>19002</c:v>
                </c:pt>
                <c:pt idx="65">
                  <c:v>22825</c:v>
                </c:pt>
                <c:pt idx="66">
                  <c:v>32657</c:v>
                </c:pt>
                <c:pt idx="67">
                  <c:v>41947</c:v>
                </c:pt>
                <c:pt idx="68">
                  <c:v>48274</c:v>
                </c:pt>
                <c:pt idx="69">
                  <c:v>49418</c:v>
                </c:pt>
                <c:pt idx="70">
                  <c:v>58246</c:v>
                </c:pt>
                <c:pt idx="71">
                  <c:v>67812</c:v>
                </c:pt>
                <c:pt idx="72">
                  <c:v>74940</c:v>
                </c:pt>
                <c:pt idx="73">
                  <c:v>88817</c:v>
                </c:pt>
                <c:pt idx="74">
                  <c:v>104491</c:v>
                </c:pt>
                <c:pt idx="75">
                  <c:v>117624</c:v>
                </c:pt>
                <c:pt idx="76">
                  <c:v>134206</c:v>
                </c:pt>
                <c:pt idx="77">
                  <c:v>149884</c:v>
                </c:pt>
                <c:pt idx="78">
                  <c:v>168015</c:v>
                </c:pt>
                <c:pt idx="79">
                  <c:v>165637</c:v>
                </c:pt>
                <c:pt idx="80">
                  <c:v>180016</c:v>
                </c:pt>
                <c:pt idx="81">
                  <c:v>194653</c:v>
                </c:pt>
                <c:pt idx="82">
                  <c:v>203404</c:v>
                </c:pt>
                <c:pt idx="83">
                  <c:v>218880</c:v>
                </c:pt>
                <c:pt idx="84">
                  <c:v>238365</c:v>
                </c:pt>
                <c:pt idx="85">
                  <c:v>261466</c:v>
                </c:pt>
                <c:pt idx="86">
                  <c:v>285121</c:v>
                </c:pt>
                <c:pt idx="87">
                  <c:v>306426</c:v>
                </c:pt>
                <c:pt idx="88">
                  <c:v>317537</c:v>
                </c:pt>
                <c:pt idx="89">
                  <c:v>336161</c:v>
                </c:pt>
                <c:pt idx="90">
                  <c:v>354435</c:v>
                </c:pt>
                <c:pt idx="91">
                  <c:v>367507</c:v>
                </c:pt>
                <c:pt idx="92">
                  <c:v>392720</c:v>
                </c:pt>
                <c:pt idx="93">
                  <c:v>409761</c:v>
                </c:pt>
                <c:pt idx="94">
                  <c:v>413699</c:v>
                </c:pt>
                <c:pt idx="95">
                  <c:v>424545</c:v>
                </c:pt>
                <c:pt idx="96">
                  <c:v>440654</c:v>
                </c:pt>
                <c:pt idx="97">
                  <c:v>454854</c:v>
                </c:pt>
                <c:pt idx="98">
                  <c:v>466146</c:v>
                </c:pt>
                <c:pt idx="99">
                  <c:v>477962</c:v>
                </c:pt>
                <c:pt idx="100">
                  <c:v>495450</c:v>
                </c:pt>
                <c:pt idx="101">
                  <c:v>512300</c:v>
                </c:pt>
                <c:pt idx="102">
                  <c:v>525338</c:v>
                </c:pt>
                <c:pt idx="103">
                  <c:v>538761</c:v>
                </c:pt>
                <c:pt idx="104">
                  <c:v>547454</c:v>
                </c:pt>
                <c:pt idx="105">
                  <c:v>557747</c:v>
                </c:pt>
                <c:pt idx="106">
                  <c:v>559839</c:v>
                </c:pt>
                <c:pt idx="107">
                  <c:v>567355</c:v>
                </c:pt>
                <c:pt idx="108">
                  <c:v>573269</c:v>
                </c:pt>
                <c:pt idx="109">
                  <c:v>580107</c:v>
                </c:pt>
                <c:pt idx="110">
                  <c:v>586894</c:v>
                </c:pt>
                <c:pt idx="111">
                  <c:v>597414</c:v>
                </c:pt>
                <c:pt idx="112">
                  <c:v>605331</c:v>
                </c:pt>
                <c:pt idx="113">
                  <c:v>615618</c:v>
                </c:pt>
                <c:pt idx="114">
                  <c:v>622351</c:v>
                </c:pt>
                <c:pt idx="115">
                  <c:v>628165</c:v>
                </c:pt>
                <c:pt idx="116">
                  <c:v>634093</c:v>
                </c:pt>
                <c:pt idx="117">
                  <c:v>643262</c:v>
                </c:pt>
                <c:pt idx="118">
                  <c:v>650817</c:v>
                </c:pt>
                <c:pt idx="119">
                  <c:v>652735</c:v>
                </c:pt>
                <c:pt idx="120">
                  <c:v>652539</c:v>
                </c:pt>
                <c:pt idx="121">
                  <c:v>630713</c:v>
                </c:pt>
                <c:pt idx="122">
                  <c:v>630141</c:v>
                </c:pt>
                <c:pt idx="123">
                  <c:v>622398</c:v>
                </c:pt>
                <c:pt idx="124">
                  <c:v>623516</c:v>
                </c:pt>
                <c:pt idx="125">
                  <c:v>623169</c:v>
                </c:pt>
                <c:pt idx="126">
                  <c:v>624575</c:v>
                </c:pt>
                <c:pt idx="127">
                  <c:v>627570</c:v>
                </c:pt>
                <c:pt idx="128">
                  <c:v>623366</c:v>
                </c:pt>
                <c:pt idx="129">
                  <c:v>608867</c:v>
                </c:pt>
                <c:pt idx="130">
                  <c:v>609440</c:v>
                </c:pt>
                <c:pt idx="131">
                  <c:v>611006</c:v>
                </c:pt>
                <c:pt idx="132">
                  <c:v>611357</c:v>
                </c:pt>
                <c:pt idx="133">
                  <c:v>614541</c:v>
                </c:pt>
                <c:pt idx="134">
                  <c:v>616478</c:v>
                </c:pt>
                <c:pt idx="135">
                  <c:v>612266</c:v>
                </c:pt>
                <c:pt idx="136">
                  <c:v>614193</c:v>
                </c:pt>
                <c:pt idx="137">
                  <c:v>613480</c:v>
                </c:pt>
                <c:pt idx="138">
                  <c:v>613054</c:v>
                </c:pt>
                <c:pt idx="139">
                  <c:v>616103</c:v>
                </c:pt>
                <c:pt idx="140">
                  <c:v>619909</c:v>
                </c:pt>
                <c:pt idx="141">
                  <c:v>623227</c:v>
                </c:pt>
                <c:pt idx="142">
                  <c:v>626648</c:v>
                </c:pt>
                <c:pt idx="143">
                  <c:v>629658</c:v>
                </c:pt>
                <c:pt idx="144">
                  <c:v>632188</c:v>
                </c:pt>
                <c:pt idx="145">
                  <c:v>636247</c:v>
                </c:pt>
                <c:pt idx="146">
                  <c:v>640537</c:v>
                </c:pt>
                <c:pt idx="147">
                  <c:v>635861</c:v>
                </c:pt>
                <c:pt idx="148">
                  <c:v>639089</c:v>
                </c:pt>
                <c:pt idx="149">
                  <c:v>641764</c:v>
                </c:pt>
                <c:pt idx="150">
                  <c:v>644865</c:v>
                </c:pt>
                <c:pt idx="151">
                  <c:v>642618</c:v>
                </c:pt>
                <c:pt idx="152">
                  <c:v>647659</c:v>
                </c:pt>
                <c:pt idx="153">
                  <c:v>652394</c:v>
                </c:pt>
                <c:pt idx="154">
                  <c:v>655869</c:v>
                </c:pt>
                <c:pt idx="155">
                  <c:v>661125</c:v>
                </c:pt>
                <c:pt idx="156">
                  <c:v>662090</c:v>
                </c:pt>
                <c:pt idx="157">
                  <c:v>665665</c:v>
                </c:pt>
                <c:pt idx="158">
                  <c:v>667015</c:v>
                </c:pt>
                <c:pt idx="159">
                  <c:v>670165</c:v>
                </c:pt>
                <c:pt idx="160">
                  <c:v>670977</c:v>
                </c:pt>
                <c:pt idx="161">
                  <c:v>675773</c:v>
                </c:pt>
                <c:pt idx="162">
                  <c:v>679924</c:v>
                </c:pt>
                <c:pt idx="163">
                  <c:v>679785</c:v>
                </c:pt>
                <c:pt idx="164">
                  <c:v>683386</c:v>
                </c:pt>
                <c:pt idx="165">
                  <c:v>680648</c:v>
                </c:pt>
                <c:pt idx="166">
                  <c:v>681130</c:v>
                </c:pt>
                <c:pt idx="167">
                  <c:v>684462</c:v>
                </c:pt>
                <c:pt idx="168">
                  <c:v>688879</c:v>
                </c:pt>
                <c:pt idx="169">
                  <c:v>694298</c:v>
                </c:pt>
                <c:pt idx="170">
                  <c:v>698646</c:v>
                </c:pt>
                <c:pt idx="171">
                  <c:v>702081</c:v>
                </c:pt>
                <c:pt idx="172">
                  <c:v>707503</c:v>
                </c:pt>
                <c:pt idx="173">
                  <c:v>704087</c:v>
                </c:pt>
                <c:pt idx="174">
                  <c:v>709684</c:v>
                </c:pt>
                <c:pt idx="175">
                  <c:v>715899</c:v>
                </c:pt>
                <c:pt idx="176">
                  <c:v>721352</c:v>
                </c:pt>
                <c:pt idx="177">
                  <c:v>720280</c:v>
                </c:pt>
                <c:pt idx="178">
                  <c:v>723259</c:v>
                </c:pt>
                <c:pt idx="179">
                  <c:v>727551</c:v>
                </c:pt>
                <c:pt idx="180">
                  <c:v>730134</c:v>
                </c:pt>
                <c:pt idx="181">
                  <c:v>719839</c:v>
                </c:pt>
                <c:pt idx="182">
                  <c:v>723167</c:v>
                </c:pt>
                <c:pt idx="183">
                  <c:v>725993</c:v>
                </c:pt>
                <c:pt idx="184">
                  <c:v>725958</c:v>
                </c:pt>
                <c:pt idx="185">
                  <c:v>723257</c:v>
                </c:pt>
                <c:pt idx="186">
                  <c:v>702794</c:v>
                </c:pt>
                <c:pt idx="187">
                  <c:v>701776</c:v>
                </c:pt>
                <c:pt idx="188">
                  <c:v>699008</c:v>
                </c:pt>
                <c:pt idx="189">
                  <c:v>699490</c:v>
                </c:pt>
                <c:pt idx="190">
                  <c:v>700875</c:v>
                </c:pt>
                <c:pt idx="191">
                  <c:v>698949</c:v>
                </c:pt>
                <c:pt idx="192">
                  <c:v>693844</c:v>
                </c:pt>
                <c:pt idx="193">
                  <c:v>679281</c:v>
                </c:pt>
                <c:pt idx="194">
                  <c:v>676250</c:v>
                </c:pt>
                <c:pt idx="195">
                  <c:v>672702</c:v>
                </c:pt>
                <c:pt idx="196">
                  <c:v>672980</c:v>
                </c:pt>
                <c:pt idx="197">
                  <c:v>672969</c:v>
                </c:pt>
                <c:pt idx="198">
                  <c:v>668578</c:v>
                </c:pt>
                <c:pt idx="199">
                  <c:v>669074</c:v>
                </c:pt>
                <c:pt idx="200">
                  <c:v>671790</c:v>
                </c:pt>
                <c:pt idx="201">
                  <c:v>671891</c:v>
                </c:pt>
                <c:pt idx="202">
                  <c:v>672684</c:v>
                </c:pt>
                <c:pt idx="203">
                  <c:v>667594</c:v>
                </c:pt>
                <c:pt idx="204">
                  <c:v>671836</c:v>
                </c:pt>
                <c:pt idx="205">
                  <c:v>672612</c:v>
                </c:pt>
                <c:pt idx="206">
                  <c:v>675155</c:v>
                </c:pt>
                <c:pt idx="207">
                  <c:v>680707</c:v>
                </c:pt>
                <c:pt idx="208">
                  <c:v>682633</c:v>
                </c:pt>
                <c:pt idx="209">
                  <c:v>687559</c:v>
                </c:pt>
                <c:pt idx="210">
                  <c:v>689340</c:v>
                </c:pt>
                <c:pt idx="211">
                  <c:v>692023</c:v>
                </c:pt>
                <c:pt idx="212">
                  <c:v>693430</c:v>
                </c:pt>
                <c:pt idx="213">
                  <c:v>699863</c:v>
                </c:pt>
                <c:pt idx="214">
                  <c:v>708369</c:v>
                </c:pt>
                <c:pt idx="215">
                  <c:v>716071</c:v>
                </c:pt>
                <c:pt idx="216">
                  <c:v>724378</c:v>
                </c:pt>
                <c:pt idx="217">
                  <c:v>733732</c:v>
                </c:pt>
                <c:pt idx="218">
                  <c:v>740885</c:v>
                </c:pt>
                <c:pt idx="219">
                  <c:v>749617</c:v>
                </c:pt>
                <c:pt idx="220">
                  <c:v>757487</c:v>
                </c:pt>
                <c:pt idx="221">
                  <c:v>763079</c:v>
                </c:pt>
                <c:pt idx="222">
                  <c:v>773146</c:v>
                </c:pt>
                <c:pt idx="223">
                  <c:v>781660</c:v>
                </c:pt>
                <c:pt idx="224">
                  <c:v>786271</c:v>
                </c:pt>
                <c:pt idx="225">
                  <c:v>791873</c:v>
                </c:pt>
                <c:pt idx="226">
                  <c:v>797986</c:v>
                </c:pt>
                <c:pt idx="227">
                  <c:v>796100</c:v>
                </c:pt>
                <c:pt idx="228">
                  <c:v>797750</c:v>
                </c:pt>
                <c:pt idx="229">
                  <c:v>798145</c:v>
                </c:pt>
                <c:pt idx="230">
                  <c:v>798600</c:v>
                </c:pt>
                <c:pt idx="231">
                  <c:v>804854</c:v>
                </c:pt>
                <c:pt idx="232">
                  <c:v>809557</c:v>
                </c:pt>
                <c:pt idx="233">
                  <c:v>812509</c:v>
                </c:pt>
                <c:pt idx="234">
                  <c:v>818229</c:v>
                </c:pt>
                <c:pt idx="235">
                  <c:v>821932</c:v>
                </c:pt>
                <c:pt idx="236">
                  <c:v>826456</c:v>
                </c:pt>
                <c:pt idx="237">
                  <c:v>824865</c:v>
                </c:pt>
                <c:pt idx="238">
                  <c:v>829169</c:v>
                </c:pt>
                <c:pt idx="239">
                  <c:v>833502</c:v>
                </c:pt>
                <c:pt idx="240">
                  <c:v>839288</c:v>
                </c:pt>
                <c:pt idx="241">
                  <c:v>843053</c:v>
                </c:pt>
                <c:pt idx="242">
                  <c:v>851881</c:v>
                </c:pt>
                <c:pt idx="243">
                  <c:v>851796</c:v>
                </c:pt>
                <c:pt idx="244">
                  <c:v>850441</c:v>
                </c:pt>
                <c:pt idx="245">
                  <c:v>856312</c:v>
                </c:pt>
                <c:pt idx="246">
                  <c:v>861670</c:v>
                </c:pt>
                <c:pt idx="247">
                  <c:v>865620</c:v>
                </c:pt>
                <c:pt idx="248">
                  <c:v>869677</c:v>
                </c:pt>
                <c:pt idx="249">
                  <c:v>868966</c:v>
                </c:pt>
                <c:pt idx="250">
                  <c:v>873385</c:v>
                </c:pt>
                <c:pt idx="251">
                  <c:v>873562</c:v>
                </c:pt>
                <c:pt idx="252">
                  <c:v>876507</c:v>
                </c:pt>
                <c:pt idx="253">
                  <c:v>877415</c:v>
                </c:pt>
                <c:pt idx="254">
                  <c:v>881493</c:v>
                </c:pt>
                <c:pt idx="255">
                  <c:v>884402</c:v>
                </c:pt>
                <c:pt idx="256">
                  <c:v>886844</c:v>
                </c:pt>
                <c:pt idx="257">
                  <c:v>891474</c:v>
                </c:pt>
                <c:pt idx="258">
                  <c:v>892100</c:v>
                </c:pt>
                <c:pt idx="259">
                  <c:v>896647</c:v>
                </c:pt>
                <c:pt idx="260">
                  <c:v>886546</c:v>
                </c:pt>
                <c:pt idx="261">
                  <c:v>891669</c:v>
                </c:pt>
                <c:pt idx="262">
                  <c:v>898404</c:v>
                </c:pt>
                <c:pt idx="263">
                  <c:v>899477</c:v>
                </c:pt>
                <c:pt idx="264">
                  <c:v>904508</c:v>
                </c:pt>
                <c:pt idx="265">
                  <c:v>910879</c:v>
                </c:pt>
                <c:pt idx="266">
                  <c:v>917299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AllOverTime!$A$85</c:f>
              <c:strCache>
                <c:ptCount val="1"/>
                <c:pt idx="0">
                  <c:v>2.0_21_300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AllOverTime!$B$85:$JH$85</c:f>
              <c:numCache>
                <c:formatCode>General</c:formatCode>
                <c:ptCount val="267"/>
                <c:pt idx="0">
                  <c:v>97482</c:v>
                </c:pt>
                <c:pt idx="1">
                  <c:v>89881</c:v>
                </c:pt>
                <c:pt idx="2">
                  <c:v>88232</c:v>
                </c:pt>
                <c:pt idx="3">
                  <c:v>87692</c:v>
                </c:pt>
                <c:pt idx="4">
                  <c:v>86065</c:v>
                </c:pt>
                <c:pt idx="5">
                  <c:v>87610</c:v>
                </c:pt>
                <c:pt idx="6">
                  <c:v>88998</c:v>
                </c:pt>
                <c:pt idx="7">
                  <c:v>90535</c:v>
                </c:pt>
                <c:pt idx="8">
                  <c:v>91783</c:v>
                </c:pt>
                <c:pt idx="9">
                  <c:v>91576</c:v>
                </c:pt>
                <c:pt idx="10">
                  <c:v>85536</c:v>
                </c:pt>
                <c:pt idx="11">
                  <c:v>85033</c:v>
                </c:pt>
                <c:pt idx="12">
                  <c:v>82261</c:v>
                </c:pt>
                <c:pt idx="13">
                  <c:v>83702</c:v>
                </c:pt>
                <c:pt idx="14">
                  <c:v>81187</c:v>
                </c:pt>
                <c:pt idx="15">
                  <c:v>81127</c:v>
                </c:pt>
                <c:pt idx="16">
                  <c:v>83596</c:v>
                </c:pt>
                <c:pt idx="17">
                  <c:v>84546</c:v>
                </c:pt>
                <c:pt idx="18">
                  <c:v>85905</c:v>
                </c:pt>
                <c:pt idx="19">
                  <c:v>85299</c:v>
                </c:pt>
                <c:pt idx="20">
                  <c:v>86742</c:v>
                </c:pt>
                <c:pt idx="21">
                  <c:v>91352</c:v>
                </c:pt>
                <c:pt idx="22">
                  <c:v>92978</c:v>
                </c:pt>
                <c:pt idx="23">
                  <c:v>96806</c:v>
                </c:pt>
                <c:pt idx="24">
                  <c:v>95437</c:v>
                </c:pt>
                <c:pt idx="25">
                  <c:v>94788</c:v>
                </c:pt>
                <c:pt idx="26">
                  <c:v>94383</c:v>
                </c:pt>
                <c:pt idx="27">
                  <c:v>92189</c:v>
                </c:pt>
                <c:pt idx="28">
                  <c:v>90951</c:v>
                </c:pt>
                <c:pt idx="29">
                  <c:v>91109</c:v>
                </c:pt>
                <c:pt idx="30">
                  <c:v>86544</c:v>
                </c:pt>
                <c:pt idx="31">
                  <c:v>88561</c:v>
                </c:pt>
                <c:pt idx="32">
                  <c:v>89698</c:v>
                </c:pt>
                <c:pt idx="33">
                  <c:v>94272</c:v>
                </c:pt>
                <c:pt idx="34">
                  <c:v>84401</c:v>
                </c:pt>
                <c:pt idx="35">
                  <c:v>79881</c:v>
                </c:pt>
                <c:pt idx="36">
                  <c:v>63656</c:v>
                </c:pt>
                <c:pt idx="37">
                  <c:v>59802</c:v>
                </c:pt>
                <c:pt idx="38">
                  <c:v>55596</c:v>
                </c:pt>
                <c:pt idx="39">
                  <c:v>51222</c:v>
                </c:pt>
                <c:pt idx="40">
                  <c:v>51228</c:v>
                </c:pt>
                <c:pt idx="41">
                  <c:v>50546</c:v>
                </c:pt>
                <c:pt idx="42">
                  <c:v>50239</c:v>
                </c:pt>
                <c:pt idx="43">
                  <c:v>50198</c:v>
                </c:pt>
                <c:pt idx="44">
                  <c:v>41929</c:v>
                </c:pt>
                <c:pt idx="45">
                  <c:v>36980</c:v>
                </c:pt>
                <c:pt idx="46">
                  <c:v>36939</c:v>
                </c:pt>
                <c:pt idx="47">
                  <c:v>37139</c:v>
                </c:pt>
                <c:pt idx="48">
                  <c:v>37266</c:v>
                </c:pt>
                <c:pt idx="49">
                  <c:v>39207</c:v>
                </c:pt>
                <c:pt idx="50">
                  <c:v>42348</c:v>
                </c:pt>
                <c:pt idx="51">
                  <c:v>45177</c:v>
                </c:pt>
                <c:pt idx="52">
                  <c:v>48837</c:v>
                </c:pt>
                <c:pt idx="53">
                  <c:v>47413</c:v>
                </c:pt>
                <c:pt idx="54">
                  <c:v>49586</c:v>
                </c:pt>
                <c:pt idx="55">
                  <c:v>52919</c:v>
                </c:pt>
                <c:pt idx="56">
                  <c:v>50949</c:v>
                </c:pt>
                <c:pt idx="57">
                  <c:v>56095</c:v>
                </c:pt>
                <c:pt idx="58">
                  <c:v>57754</c:v>
                </c:pt>
                <c:pt idx="59">
                  <c:v>60704</c:v>
                </c:pt>
                <c:pt idx="60">
                  <c:v>62768</c:v>
                </c:pt>
                <c:pt idx="61">
                  <c:v>59885</c:v>
                </c:pt>
                <c:pt idx="62">
                  <c:v>61577</c:v>
                </c:pt>
                <c:pt idx="63">
                  <c:v>63239</c:v>
                </c:pt>
                <c:pt idx="64">
                  <c:v>65508</c:v>
                </c:pt>
                <c:pt idx="65">
                  <c:v>68816</c:v>
                </c:pt>
                <c:pt idx="66">
                  <c:v>77184</c:v>
                </c:pt>
                <c:pt idx="67">
                  <c:v>85488</c:v>
                </c:pt>
                <c:pt idx="68">
                  <c:v>93004</c:v>
                </c:pt>
                <c:pt idx="69">
                  <c:v>97170</c:v>
                </c:pt>
                <c:pt idx="70">
                  <c:v>105504</c:v>
                </c:pt>
                <c:pt idx="71">
                  <c:v>113983</c:v>
                </c:pt>
                <c:pt idx="72">
                  <c:v>123331</c:v>
                </c:pt>
                <c:pt idx="73">
                  <c:v>136080</c:v>
                </c:pt>
                <c:pt idx="74">
                  <c:v>150006</c:v>
                </c:pt>
                <c:pt idx="75">
                  <c:v>161441</c:v>
                </c:pt>
                <c:pt idx="76">
                  <c:v>176274</c:v>
                </c:pt>
                <c:pt idx="77">
                  <c:v>189622</c:v>
                </c:pt>
                <c:pt idx="78">
                  <c:v>205563</c:v>
                </c:pt>
                <c:pt idx="79">
                  <c:v>206847</c:v>
                </c:pt>
                <c:pt idx="80">
                  <c:v>220870</c:v>
                </c:pt>
                <c:pt idx="81">
                  <c:v>233152</c:v>
                </c:pt>
                <c:pt idx="82">
                  <c:v>241524</c:v>
                </c:pt>
                <c:pt idx="83">
                  <c:v>254297</c:v>
                </c:pt>
                <c:pt idx="84">
                  <c:v>271528</c:v>
                </c:pt>
                <c:pt idx="85">
                  <c:v>292804</c:v>
                </c:pt>
                <c:pt idx="86">
                  <c:v>313859</c:v>
                </c:pt>
                <c:pt idx="87">
                  <c:v>335092</c:v>
                </c:pt>
                <c:pt idx="88">
                  <c:v>346650</c:v>
                </c:pt>
                <c:pt idx="89">
                  <c:v>362320</c:v>
                </c:pt>
                <c:pt idx="90">
                  <c:v>377700</c:v>
                </c:pt>
                <c:pt idx="91">
                  <c:v>393288</c:v>
                </c:pt>
                <c:pt idx="92">
                  <c:v>415909</c:v>
                </c:pt>
                <c:pt idx="93">
                  <c:v>430063</c:v>
                </c:pt>
                <c:pt idx="94">
                  <c:v>432945</c:v>
                </c:pt>
                <c:pt idx="95">
                  <c:v>443982</c:v>
                </c:pt>
                <c:pt idx="96">
                  <c:v>457343</c:v>
                </c:pt>
                <c:pt idx="97">
                  <c:v>469645</c:v>
                </c:pt>
                <c:pt idx="98">
                  <c:v>480063</c:v>
                </c:pt>
                <c:pt idx="99">
                  <c:v>491584</c:v>
                </c:pt>
                <c:pt idx="100">
                  <c:v>507605</c:v>
                </c:pt>
                <c:pt idx="101">
                  <c:v>523393</c:v>
                </c:pt>
                <c:pt idx="102">
                  <c:v>534722</c:v>
                </c:pt>
                <c:pt idx="103">
                  <c:v>545805</c:v>
                </c:pt>
                <c:pt idx="104">
                  <c:v>555781</c:v>
                </c:pt>
                <c:pt idx="105">
                  <c:v>567485</c:v>
                </c:pt>
                <c:pt idx="106">
                  <c:v>572022</c:v>
                </c:pt>
                <c:pt idx="107">
                  <c:v>579880</c:v>
                </c:pt>
                <c:pt idx="108">
                  <c:v>584963</c:v>
                </c:pt>
                <c:pt idx="109">
                  <c:v>590394</c:v>
                </c:pt>
                <c:pt idx="110">
                  <c:v>595428</c:v>
                </c:pt>
                <c:pt idx="111">
                  <c:v>605223</c:v>
                </c:pt>
                <c:pt idx="112">
                  <c:v>614260</c:v>
                </c:pt>
                <c:pt idx="113">
                  <c:v>622686</c:v>
                </c:pt>
                <c:pt idx="114">
                  <c:v>629957</c:v>
                </c:pt>
                <c:pt idx="115">
                  <c:v>634789</c:v>
                </c:pt>
                <c:pt idx="116">
                  <c:v>642023</c:v>
                </c:pt>
                <c:pt idx="117">
                  <c:v>651630</c:v>
                </c:pt>
                <c:pt idx="118">
                  <c:v>658481</c:v>
                </c:pt>
                <c:pt idx="119">
                  <c:v>659224</c:v>
                </c:pt>
                <c:pt idx="120">
                  <c:v>658758</c:v>
                </c:pt>
                <c:pt idx="121">
                  <c:v>630586</c:v>
                </c:pt>
                <c:pt idx="122">
                  <c:v>630421</c:v>
                </c:pt>
                <c:pt idx="123">
                  <c:v>621651</c:v>
                </c:pt>
                <c:pt idx="124">
                  <c:v>622348</c:v>
                </c:pt>
                <c:pt idx="125">
                  <c:v>622275</c:v>
                </c:pt>
                <c:pt idx="126">
                  <c:v>623874</c:v>
                </c:pt>
                <c:pt idx="127">
                  <c:v>626090</c:v>
                </c:pt>
                <c:pt idx="128">
                  <c:v>622507</c:v>
                </c:pt>
                <c:pt idx="129">
                  <c:v>608661</c:v>
                </c:pt>
                <c:pt idx="130">
                  <c:v>609213</c:v>
                </c:pt>
                <c:pt idx="131">
                  <c:v>610831</c:v>
                </c:pt>
                <c:pt idx="132">
                  <c:v>611431</c:v>
                </c:pt>
                <c:pt idx="133">
                  <c:v>613194</c:v>
                </c:pt>
                <c:pt idx="134">
                  <c:v>613547</c:v>
                </c:pt>
                <c:pt idx="135">
                  <c:v>612463</c:v>
                </c:pt>
                <c:pt idx="136">
                  <c:v>614647</c:v>
                </c:pt>
                <c:pt idx="137">
                  <c:v>615011</c:v>
                </c:pt>
                <c:pt idx="138">
                  <c:v>615357</c:v>
                </c:pt>
                <c:pt idx="139">
                  <c:v>618075</c:v>
                </c:pt>
                <c:pt idx="140">
                  <c:v>620546</c:v>
                </c:pt>
                <c:pt idx="141">
                  <c:v>623035</c:v>
                </c:pt>
                <c:pt idx="142">
                  <c:v>624997</c:v>
                </c:pt>
                <c:pt idx="143">
                  <c:v>626640</c:v>
                </c:pt>
                <c:pt idx="144">
                  <c:v>628479</c:v>
                </c:pt>
                <c:pt idx="145">
                  <c:v>631882</c:v>
                </c:pt>
                <c:pt idx="146">
                  <c:v>634668</c:v>
                </c:pt>
                <c:pt idx="147">
                  <c:v>635352</c:v>
                </c:pt>
                <c:pt idx="148">
                  <c:v>638710</c:v>
                </c:pt>
                <c:pt idx="149">
                  <c:v>642581</c:v>
                </c:pt>
                <c:pt idx="150">
                  <c:v>645988</c:v>
                </c:pt>
                <c:pt idx="151">
                  <c:v>644898</c:v>
                </c:pt>
                <c:pt idx="152">
                  <c:v>649170</c:v>
                </c:pt>
                <c:pt idx="153">
                  <c:v>652343</c:v>
                </c:pt>
                <c:pt idx="154">
                  <c:v>655887</c:v>
                </c:pt>
                <c:pt idx="155">
                  <c:v>659739</c:v>
                </c:pt>
                <c:pt idx="156">
                  <c:v>660589</c:v>
                </c:pt>
                <c:pt idx="157">
                  <c:v>665249</c:v>
                </c:pt>
                <c:pt idx="158">
                  <c:v>668505</c:v>
                </c:pt>
                <c:pt idx="159">
                  <c:v>672412</c:v>
                </c:pt>
                <c:pt idx="160">
                  <c:v>673875</c:v>
                </c:pt>
                <c:pt idx="161">
                  <c:v>677172</c:v>
                </c:pt>
                <c:pt idx="162">
                  <c:v>680779</c:v>
                </c:pt>
                <c:pt idx="163">
                  <c:v>682349</c:v>
                </c:pt>
                <c:pt idx="164">
                  <c:v>685343</c:v>
                </c:pt>
                <c:pt idx="165">
                  <c:v>682755</c:v>
                </c:pt>
                <c:pt idx="166">
                  <c:v>684133</c:v>
                </c:pt>
                <c:pt idx="167">
                  <c:v>686174</c:v>
                </c:pt>
                <c:pt idx="168">
                  <c:v>689442</c:v>
                </c:pt>
                <c:pt idx="169">
                  <c:v>694003</c:v>
                </c:pt>
                <c:pt idx="170">
                  <c:v>697880</c:v>
                </c:pt>
                <c:pt idx="171">
                  <c:v>700459</c:v>
                </c:pt>
                <c:pt idx="172">
                  <c:v>705533</c:v>
                </c:pt>
                <c:pt idx="173">
                  <c:v>704031</c:v>
                </c:pt>
                <c:pt idx="174">
                  <c:v>708855</c:v>
                </c:pt>
                <c:pt idx="175">
                  <c:v>713397</c:v>
                </c:pt>
                <c:pt idx="176">
                  <c:v>718366</c:v>
                </c:pt>
                <c:pt idx="177">
                  <c:v>718171</c:v>
                </c:pt>
                <c:pt idx="178">
                  <c:v>720061</c:v>
                </c:pt>
                <c:pt idx="179">
                  <c:v>723154</c:v>
                </c:pt>
                <c:pt idx="180">
                  <c:v>725754</c:v>
                </c:pt>
                <c:pt idx="181">
                  <c:v>717062</c:v>
                </c:pt>
                <c:pt idx="182">
                  <c:v>719832</c:v>
                </c:pt>
                <c:pt idx="183">
                  <c:v>722758</c:v>
                </c:pt>
                <c:pt idx="184">
                  <c:v>724445</c:v>
                </c:pt>
                <c:pt idx="185">
                  <c:v>721782</c:v>
                </c:pt>
                <c:pt idx="186">
                  <c:v>698347</c:v>
                </c:pt>
                <c:pt idx="187">
                  <c:v>698746</c:v>
                </c:pt>
                <c:pt idx="188">
                  <c:v>696216</c:v>
                </c:pt>
                <c:pt idx="189">
                  <c:v>696369</c:v>
                </c:pt>
                <c:pt idx="190">
                  <c:v>697276</c:v>
                </c:pt>
                <c:pt idx="191">
                  <c:v>697845</c:v>
                </c:pt>
                <c:pt idx="192">
                  <c:v>692311</c:v>
                </c:pt>
                <c:pt idx="193">
                  <c:v>680027</c:v>
                </c:pt>
                <c:pt idx="194">
                  <c:v>680164</c:v>
                </c:pt>
                <c:pt idx="195">
                  <c:v>678599</c:v>
                </c:pt>
                <c:pt idx="196">
                  <c:v>678315</c:v>
                </c:pt>
                <c:pt idx="197">
                  <c:v>678451</c:v>
                </c:pt>
                <c:pt idx="198">
                  <c:v>674968</c:v>
                </c:pt>
                <c:pt idx="199">
                  <c:v>675965</c:v>
                </c:pt>
                <c:pt idx="200">
                  <c:v>678151</c:v>
                </c:pt>
                <c:pt idx="201">
                  <c:v>678666</c:v>
                </c:pt>
                <c:pt idx="202">
                  <c:v>679850</c:v>
                </c:pt>
                <c:pt idx="203">
                  <c:v>675610</c:v>
                </c:pt>
                <c:pt idx="204">
                  <c:v>678924</c:v>
                </c:pt>
                <c:pt idx="205">
                  <c:v>679266</c:v>
                </c:pt>
                <c:pt idx="206">
                  <c:v>681646</c:v>
                </c:pt>
                <c:pt idx="207">
                  <c:v>685451</c:v>
                </c:pt>
                <c:pt idx="208">
                  <c:v>686687</c:v>
                </c:pt>
                <c:pt idx="209">
                  <c:v>691437</c:v>
                </c:pt>
                <c:pt idx="210">
                  <c:v>692211</c:v>
                </c:pt>
                <c:pt idx="211">
                  <c:v>695811</c:v>
                </c:pt>
                <c:pt idx="212">
                  <c:v>696661</c:v>
                </c:pt>
                <c:pt idx="213">
                  <c:v>703026</c:v>
                </c:pt>
                <c:pt idx="214">
                  <c:v>711057</c:v>
                </c:pt>
                <c:pt idx="215">
                  <c:v>717278</c:v>
                </c:pt>
                <c:pt idx="216">
                  <c:v>725438</c:v>
                </c:pt>
                <c:pt idx="217">
                  <c:v>733970</c:v>
                </c:pt>
                <c:pt idx="218">
                  <c:v>740061</c:v>
                </c:pt>
                <c:pt idx="219">
                  <c:v>748119</c:v>
                </c:pt>
                <c:pt idx="220">
                  <c:v>754634</c:v>
                </c:pt>
                <c:pt idx="221">
                  <c:v>759787</c:v>
                </c:pt>
                <c:pt idx="222">
                  <c:v>769291</c:v>
                </c:pt>
                <c:pt idx="223">
                  <c:v>776230</c:v>
                </c:pt>
                <c:pt idx="224">
                  <c:v>781377</c:v>
                </c:pt>
                <c:pt idx="225">
                  <c:v>787606</c:v>
                </c:pt>
                <c:pt idx="226">
                  <c:v>794105</c:v>
                </c:pt>
                <c:pt idx="227">
                  <c:v>793454</c:v>
                </c:pt>
                <c:pt idx="228">
                  <c:v>794819</c:v>
                </c:pt>
                <c:pt idx="229">
                  <c:v>796100</c:v>
                </c:pt>
                <c:pt idx="230">
                  <c:v>798640</c:v>
                </c:pt>
                <c:pt idx="231">
                  <c:v>804702</c:v>
                </c:pt>
                <c:pt idx="232">
                  <c:v>809356</c:v>
                </c:pt>
                <c:pt idx="233">
                  <c:v>812034</c:v>
                </c:pt>
                <c:pt idx="234">
                  <c:v>816616</c:v>
                </c:pt>
                <c:pt idx="235">
                  <c:v>821526</c:v>
                </c:pt>
                <c:pt idx="236">
                  <c:v>825827</c:v>
                </c:pt>
                <c:pt idx="237">
                  <c:v>825169</c:v>
                </c:pt>
                <c:pt idx="238">
                  <c:v>827997</c:v>
                </c:pt>
                <c:pt idx="239">
                  <c:v>830049</c:v>
                </c:pt>
                <c:pt idx="240">
                  <c:v>835762</c:v>
                </c:pt>
                <c:pt idx="241">
                  <c:v>839299</c:v>
                </c:pt>
                <c:pt idx="242">
                  <c:v>847218</c:v>
                </c:pt>
                <c:pt idx="243">
                  <c:v>850319</c:v>
                </c:pt>
                <c:pt idx="244">
                  <c:v>852343</c:v>
                </c:pt>
                <c:pt idx="245">
                  <c:v>857624</c:v>
                </c:pt>
                <c:pt idx="246">
                  <c:v>862417</c:v>
                </c:pt>
                <c:pt idx="247">
                  <c:v>865501</c:v>
                </c:pt>
                <c:pt idx="248">
                  <c:v>870233</c:v>
                </c:pt>
                <c:pt idx="249">
                  <c:v>870282</c:v>
                </c:pt>
                <c:pt idx="250">
                  <c:v>874030</c:v>
                </c:pt>
                <c:pt idx="251">
                  <c:v>876074</c:v>
                </c:pt>
                <c:pt idx="252">
                  <c:v>878163</c:v>
                </c:pt>
                <c:pt idx="253">
                  <c:v>879140</c:v>
                </c:pt>
                <c:pt idx="254">
                  <c:v>882006</c:v>
                </c:pt>
                <c:pt idx="255">
                  <c:v>884268</c:v>
                </c:pt>
                <c:pt idx="256">
                  <c:v>886310</c:v>
                </c:pt>
                <c:pt idx="257">
                  <c:v>889673</c:v>
                </c:pt>
                <c:pt idx="258">
                  <c:v>891263</c:v>
                </c:pt>
                <c:pt idx="259">
                  <c:v>896068</c:v>
                </c:pt>
                <c:pt idx="260">
                  <c:v>889401</c:v>
                </c:pt>
                <c:pt idx="261">
                  <c:v>893351</c:v>
                </c:pt>
                <c:pt idx="262">
                  <c:v>898525</c:v>
                </c:pt>
                <c:pt idx="263">
                  <c:v>899302</c:v>
                </c:pt>
                <c:pt idx="264">
                  <c:v>903980</c:v>
                </c:pt>
                <c:pt idx="265">
                  <c:v>909016</c:v>
                </c:pt>
                <c:pt idx="266">
                  <c:v>915673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AllOverTime!$A$86</c:f>
              <c:strCache>
                <c:ptCount val="1"/>
                <c:pt idx="0">
                  <c:v>1.75_10_100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AllOverTime!$B$86:$JH$86</c:f>
              <c:numCache>
                <c:formatCode>General</c:formatCode>
                <c:ptCount val="267"/>
                <c:pt idx="0">
                  <c:v>95034</c:v>
                </c:pt>
                <c:pt idx="1">
                  <c:v>89323</c:v>
                </c:pt>
                <c:pt idx="2">
                  <c:v>83222</c:v>
                </c:pt>
                <c:pt idx="3">
                  <c:v>81137</c:v>
                </c:pt>
                <c:pt idx="4">
                  <c:v>76564</c:v>
                </c:pt>
                <c:pt idx="5">
                  <c:v>76638</c:v>
                </c:pt>
                <c:pt idx="6">
                  <c:v>74567</c:v>
                </c:pt>
                <c:pt idx="7">
                  <c:v>71234</c:v>
                </c:pt>
                <c:pt idx="8">
                  <c:v>69426</c:v>
                </c:pt>
                <c:pt idx="9">
                  <c:v>67648</c:v>
                </c:pt>
                <c:pt idx="10">
                  <c:v>60337</c:v>
                </c:pt>
                <c:pt idx="11">
                  <c:v>58410</c:v>
                </c:pt>
                <c:pt idx="12">
                  <c:v>51333</c:v>
                </c:pt>
                <c:pt idx="13">
                  <c:v>53857</c:v>
                </c:pt>
                <c:pt idx="14">
                  <c:v>49916</c:v>
                </c:pt>
                <c:pt idx="15">
                  <c:v>51022</c:v>
                </c:pt>
                <c:pt idx="16">
                  <c:v>50160</c:v>
                </c:pt>
                <c:pt idx="17">
                  <c:v>50870</c:v>
                </c:pt>
                <c:pt idx="18">
                  <c:v>52804</c:v>
                </c:pt>
                <c:pt idx="19">
                  <c:v>50056</c:v>
                </c:pt>
                <c:pt idx="20">
                  <c:v>52259</c:v>
                </c:pt>
                <c:pt idx="21">
                  <c:v>54289</c:v>
                </c:pt>
                <c:pt idx="22">
                  <c:v>53238</c:v>
                </c:pt>
                <c:pt idx="23">
                  <c:v>56195</c:v>
                </c:pt>
                <c:pt idx="24">
                  <c:v>52143</c:v>
                </c:pt>
                <c:pt idx="25">
                  <c:v>50423</c:v>
                </c:pt>
                <c:pt idx="26">
                  <c:v>46589</c:v>
                </c:pt>
                <c:pt idx="27">
                  <c:v>40546</c:v>
                </c:pt>
                <c:pt idx="28">
                  <c:v>36745</c:v>
                </c:pt>
                <c:pt idx="29">
                  <c:v>35395</c:v>
                </c:pt>
                <c:pt idx="30">
                  <c:v>30225</c:v>
                </c:pt>
                <c:pt idx="31">
                  <c:v>31396</c:v>
                </c:pt>
                <c:pt idx="32">
                  <c:v>27414</c:v>
                </c:pt>
                <c:pt idx="33">
                  <c:v>36145</c:v>
                </c:pt>
                <c:pt idx="34">
                  <c:v>26667</c:v>
                </c:pt>
                <c:pt idx="35">
                  <c:v>20717</c:v>
                </c:pt>
                <c:pt idx="36">
                  <c:v>10129</c:v>
                </c:pt>
                <c:pt idx="37">
                  <c:v>4474</c:v>
                </c:pt>
                <c:pt idx="38">
                  <c:v>-2958</c:v>
                </c:pt>
                <c:pt idx="39">
                  <c:v>-7826</c:v>
                </c:pt>
                <c:pt idx="40">
                  <c:v>-8945</c:v>
                </c:pt>
                <c:pt idx="41">
                  <c:v>-15967</c:v>
                </c:pt>
                <c:pt idx="42">
                  <c:v>-21999</c:v>
                </c:pt>
                <c:pt idx="43">
                  <c:v>-25315</c:v>
                </c:pt>
                <c:pt idx="44">
                  <c:v>-37543</c:v>
                </c:pt>
                <c:pt idx="45">
                  <c:v>-43491</c:v>
                </c:pt>
                <c:pt idx="46">
                  <c:v>-47732</c:v>
                </c:pt>
                <c:pt idx="47">
                  <c:v>-51206</c:v>
                </c:pt>
                <c:pt idx="48">
                  <c:v>-55577</c:v>
                </c:pt>
                <c:pt idx="49">
                  <c:v>-58218</c:v>
                </c:pt>
                <c:pt idx="50">
                  <c:v>-58559</c:v>
                </c:pt>
                <c:pt idx="51">
                  <c:v>-56418</c:v>
                </c:pt>
                <c:pt idx="52">
                  <c:v>-55863</c:v>
                </c:pt>
                <c:pt idx="53">
                  <c:v>-61855</c:v>
                </c:pt>
                <c:pt idx="54">
                  <c:v>-61443</c:v>
                </c:pt>
                <c:pt idx="55">
                  <c:v>-61495</c:v>
                </c:pt>
                <c:pt idx="56">
                  <c:v>-67541</c:v>
                </c:pt>
                <c:pt idx="57">
                  <c:v>-72162</c:v>
                </c:pt>
                <c:pt idx="58">
                  <c:v>-71943</c:v>
                </c:pt>
                <c:pt idx="59">
                  <c:v>-72904</c:v>
                </c:pt>
                <c:pt idx="60">
                  <c:v>-75478</c:v>
                </c:pt>
                <c:pt idx="61">
                  <c:v>-83103</c:v>
                </c:pt>
                <c:pt idx="62">
                  <c:v>-82923</c:v>
                </c:pt>
                <c:pt idx="63">
                  <c:v>-81700</c:v>
                </c:pt>
                <c:pt idx="64">
                  <c:v>-81617</c:v>
                </c:pt>
                <c:pt idx="65">
                  <c:v>-73359</c:v>
                </c:pt>
                <c:pt idx="66">
                  <c:v>-63505</c:v>
                </c:pt>
                <c:pt idx="67">
                  <c:v>-58046</c:v>
                </c:pt>
                <c:pt idx="68">
                  <c:v>-49262</c:v>
                </c:pt>
                <c:pt idx="69">
                  <c:v>-47685</c:v>
                </c:pt>
                <c:pt idx="70">
                  <c:v>-40080</c:v>
                </c:pt>
                <c:pt idx="71">
                  <c:v>-27497</c:v>
                </c:pt>
                <c:pt idx="72">
                  <c:v>-26436</c:v>
                </c:pt>
                <c:pt idx="73">
                  <c:v>-13425</c:v>
                </c:pt>
                <c:pt idx="74">
                  <c:v>5447</c:v>
                </c:pt>
                <c:pt idx="75">
                  <c:v>17071</c:v>
                </c:pt>
                <c:pt idx="76">
                  <c:v>31485</c:v>
                </c:pt>
                <c:pt idx="77">
                  <c:v>51833</c:v>
                </c:pt>
                <c:pt idx="78">
                  <c:v>72533</c:v>
                </c:pt>
                <c:pt idx="79">
                  <c:v>70475</c:v>
                </c:pt>
                <c:pt idx="80">
                  <c:v>81558</c:v>
                </c:pt>
                <c:pt idx="81">
                  <c:v>98979</c:v>
                </c:pt>
                <c:pt idx="82">
                  <c:v>118844</c:v>
                </c:pt>
                <c:pt idx="83">
                  <c:v>143415</c:v>
                </c:pt>
                <c:pt idx="84">
                  <c:v>166030</c:v>
                </c:pt>
                <c:pt idx="85">
                  <c:v>192863</c:v>
                </c:pt>
                <c:pt idx="86">
                  <c:v>214553</c:v>
                </c:pt>
                <c:pt idx="87">
                  <c:v>235029</c:v>
                </c:pt>
                <c:pt idx="88">
                  <c:v>245518</c:v>
                </c:pt>
                <c:pt idx="89">
                  <c:v>269925</c:v>
                </c:pt>
                <c:pt idx="90">
                  <c:v>294398</c:v>
                </c:pt>
                <c:pt idx="91">
                  <c:v>307531</c:v>
                </c:pt>
                <c:pt idx="92">
                  <c:v>332172</c:v>
                </c:pt>
                <c:pt idx="93">
                  <c:v>352203</c:v>
                </c:pt>
                <c:pt idx="94">
                  <c:v>351698</c:v>
                </c:pt>
                <c:pt idx="95">
                  <c:v>362770</c:v>
                </c:pt>
                <c:pt idx="96">
                  <c:v>382988</c:v>
                </c:pt>
                <c:pt idx="97">
                  <c:v>400274</c:v>
                </c:pt>
                <c:pt idx="98">
                  <c:v>421072</c:v>
                </c:pt>
                <c:pt idx="99">
                  <c:v>434378</c:v>
                </c:pt>
                <c:pt idx="100">
                  <c:v>453178</c:v>
                </c:pt>
                <c:pt idx="101">
                  <c:v>468729</c:v>
                </c:pt>
                <c:pt idx="102">
                  <c:v>481963</c:v>
                </c:pt>
                <c:pt idx="103">
                  <c:v>501618</c:v>
                </c:pt>
                <c:pt idx="104">
                  <c:v>513446</c:v>
                </c:pt>
                <c:pt idx="105">
                  <c:v>523286</c:v>
                </c:pt>
                <c:pt idx="106">
                  <c:v>521288</c:v>
                </c:pt>
                <c:pt idx="107">
                  <c:v>528142</c:v>
                </c:pt>
                <c:pt idx="108">
                  <c:v>533781</c:v>
                </c:pt>
                <c:pt idx="109">
                  <c:v>545016</c:v>
                </c:pt>
                <c:pt idx="110">
                  <c:v>554466</c:v>
                </c:pt>
                <c:pt idx="111">
                  <c:v>563704</c:v>
                </c:pt>
                <c:pt idx="112">
                  <c:v>570412</c:v>
                </c:pt>
                <c:pt idx="113">
                  <c:v>582143</c:v>
                </c:pt>
                <c:pt idx="114">
                  <c:v>594203</c:v>
                </c:pt>
                <c:pt idx="115">
                  <c:v>601294</c:v>
                </c:pt>
                <c:pt idx="116">
                  <c:v>613420</c:v>
                </c:pt>
                <c:pt idx="117">
                  <c:v>623408</c:v>
                </c:pt>
                <c:pt idx="118">
                  <c:v>631512</c:v>
                </c:pt>
                <c:pt idx="119">
                  <c:v>634200</c:v>
                </c:pt>
                <c:pt idx="120">
                  <c:v>630486</c:v>
                </c:pt>
                <c:pt idx="121">
                  <c:v>617595</c:v>
                </c:pt>
                <c:pt idx="122">
                  <c:v>616906</c:v>
                </c:pt>
                <c:pt idx="123">
                  <c:v>606271</c:v>
                </c:pt>
                <c:pt idx="124">
                  <c:v>604876</c:v>
                </c:pt>
                <c:pt idx="125">
                  <c:v>605442</c:v>
                </c:pt>
                <c:pt idx="126">
                  <c:v>603888</c:v>
                </c:pt>
                <c:pt idx="127">
                  <c:v>605923</c:v>
                </c:pt>
                <c:pt idx="128">
                  <c:v>601435</c:v>
                </c:pt>
                <c:pt idx="129">
                  <c:v>590173</c:v>
                </c:pt>
                <c:pt idx="130">
                  <c:v>589656</c:v>
                </c:pt>
                <c:pt idx="131">
                  <c:v>591777</c:v>
                </c:pt>
                <c:pt idx="132">
                  <c:v>590449</c:v>
                </c:pt>
                <c:pt idx="133">
                  <c:v>593324</c:v>
                </c:pt>
                <c:pt idx="134">
                  <c:v>598167</c:v>
                </c:pt>
                <c:pt idx="135">
                  <c:v>592030</c:v>
                </c:pt>
                <c:pt idx="136">
                  <c:v>592731</c:v>
                </c:pt>
                <c:pt idx="137">
                  <c:v>588638</c:v>
                </c:pt>
                <c:pt idx="138">
                  <c:v>585392</c:v>
                </c:pt>
                <c:pt idx="139">
                  <c:v>588747</c:v>
                </c:pt>
                <c:pt idx="140">
                  <c:v>592925</c:v>
                </c:pt>
                <c:pt idx="141">
                  <c:v>594012</c:v>
                </c:pt>
                <c:pt idx="142">
                  <c:v>600284</c:v>
                </c:pt>
                <c:pt idx="143">
                  <c:v>599786</c:v>
                </c:pt>
                <c:pt idx="144">
                  <c:v>604415</c:v>
                </c:pt>
                <c:pt idx="145">
                  <c:v>606386</c:v>
                </c:pt>
                <c:pt idx="146">
                  <c:v>612400</c:v>
                </c:pt>
                <c:pt idx="147">
                  <c:v>608936</c:v>
                </c:pt>
                <c:pt idx="148">
                  <c:v>611823</c:v>
                </c:pt>
                <c:pt idx="149">
                  <c:v>611065</c:v>
                </c:pt>
                <c:pt idx="150">
                  <c:v>616009</c:v>
                </c:pt>
                <c:pt idx="151">
                  <c:v>613500</c:v>
                </c:pt>
                <c:pt idx="152">
                  <c:v>618687</c:v>
                </c:pt>
                <c:pt idx="153">
                  <c:v>623027</c:v>
                </c:pt>
                <c:pt idx="154">
                  <c:v>630871</c:v>
                </c:pt>
                <c:pt idx="155">
                  <c:v>642318</c:v>
                </c:pt>
                <c:pt idx="156">
                  <c:v>640293</c:v>
                </c:pt>
                <c:pt idx="157">
                  <c:v>642709</c:v>
                </c:pt>
                <c:pt idx="158">
                  <c:v>643685</c:v>
                </c:pt>
                <c:pt idx="159">
                  <c:v>646508</c:v>
                </c:pt>
                <c:pt idx="160">
                  <c:v>644530</c:v>
                </c:pt>
                <c:pt idx="161">
                  <c:v>649986</c:v>
                </c:pt>
                <c:pt idx="162">
                  <c:v>655948</c:v>
                </c:pt>
                <c:pt idx="163">
                  <c:v>650781</c:v>
                </c:pt>
                <c:pt idx="164">
                  <c:v>653737</c:v>
                </c:pt>
                <c:pt idx="165">
                  <c:v>649234</c:v>
                </c:pt>
                <c:pt idx="166">
                  <c:v>646339</c:v>
                </c:pt>
                <c:pt idx="167">
                  <c:v>649174</c:v>
                </c:pt>
                <c:pt idx="168">
                  <c:v>655154</c:v>
                </c:pt>
                <c:pt idx="169">
                  <c:v>662325</c:v>
                </c:pt>
                <c:pt idx="170">
                  <c:v>666542</c:v>
                </c:pt>
                <c:pt idx="171">
                  <c:v>667999</c:v>
                </c:pt>
                <c:pt idx="172">
                  <c:v>673864</c:v>
                </c:pt>
                <c:pt idx="173">
                  <c:v>671533</c:v>
                </c:pt>
                <c:pt idx="174">
                  <c:v>678653</c:v>
                </c:pt>
                <c:pt idx="175">
                  <c:v>683520</c:v>
                </c:pt>
                <c:pt idx="176">
                  <c:v>689802</c:v>
                </c:pt>
                <c:pt idx="177">
                  <c:v>687442</c:v>
                </c:pt>
                <c:pt idx="178">
                  <c:v>689240</c:v>
                </c:pt>
                <c:pt idx="179">
                  <c:v>691805</c:v>
                </c:pt>
                <c:pt idx="180">
                  <c:v>690728</c:v>
                </c:pt>
                <c:pt idx="181">
                  <c:v>680836</c:v>
                </c:pt>
                <c:pt idx="182">
                  <c:v>683696</c:v>
                </c:pt>
                <c:pt idx="183">
                  <c:v>687355</c:v>
                </c:pt>
                <c:pt idx="184">
                  <c:v>687760</c:v>
                </c:pt>
                <c:pt idx="185">
                  <c:v>682803</c:v>
                </c:pt>
                <c:pt idx="186">
                  <c:v>671105</c:v>
                </c:pt>
                <c:pt idx="187">
                  <c:v>669901</c:v>
                </c:pt>
                <c:pt idx="188">
                  <c:v>668300</c:v>
                </c:pt>
                <c:pt idx="189">
                  <c:v>667853</c:v>
                </c:pt>
                <c:pt idx="190">
                  <c:v>668099</c:v>
                </c:pt>
                <c:pt idx="191">
                  <c:v>660777</c:v>
                </c:pt>
                <c:pt idx="192">
                  <c:v>653086</c:v>
                </c:pt>
                <c:pt idx="193">
                  <c:v>640520</c:v>
                </c:pt>
                <c:pt idx="194">
                  <c:v>637863</c:v>
                </c:pt>
                <c:pt idx="195">
                  <c:v>632475</c:v>
                </c:pt>
                <c:pt idx="196">
                  <c:v>631453</c:v>
                </c:pt>
                <c:pt idx="197">
                  <c:v>630576</c:v>
                </c:pt>
                <c:pt idx="198">
                  <c:v>622697</c:v>
                </c:pt>
                <c:pt idx="199">
                  <c:v>616514</c:v>
                </c:pt>
                <c:pt idx="200">
                  <c:v>618902</c:v>
                </c:pt>
                <c:pt idx="201">
                  <c:v>617900</c:v>
                </c:pt>
                <c:pt idx="202">
                  <c:v>618007</c:v>
                </c:pt>
                <c:pt idx="203">
                  <c:v>613318</c:v>
                </c:pt>
                <c:pt idx="204">
                  <c:v>617919</c:v>
                </c:pt>
                <c:pt idx="205">
                  <c:v>616603</c:v>
                </c:pt>
                <c:pt idx="206">
                  <c:v>618490</c:v>
                </c:pt>
                <c:pt idx="207">
                  <c:v>626484</c:v>
                </c:pt>
                <c:pt idx="208">
                  <c:v>630743</c:v>
                </c:pt>
                <c:pt idx="209">
                  <c:v>637433</c:v>
                </c:pt>
                <c:pt idx="210">
                  <c:v>642192</c:v>
                </c:pt>
                <c:pt idx="211">
                  <c:v>649594</c:v>
                </c:pt>
                <c:pt idx="212">
                  <c:v>650919</c:v>
                </c:pt>
                <c:pt idx="213">
                  <c:v>663007</c:v>
                </c:pt>
                <c:pt idx="214">
                  <c:v>674611</c:v>
                </c:pt>
                <c:pt idx="215">
                  <c:v>685464</c:v>
                </c:pt>
                <c:pt idx="216">
                  <c:v>696190</c:v>
                </c:pt>
                <c:pt idx="217">
                  <c:v>702371</c:v>
                </c:pt>
                <c:pt idx="218">
                  <c:v>710950</c:v>
                </c:pt>
                <c:pt idx="219">
                  <c:v>719111</c:v>
                </c:pt>
                <c:pt idx="220">
                  <c:v>731151</c:v>
                </c:pt>
                <c:pt idx="221">
                  <c:v>741153</c:v>
                </c:pt>
                <c:pt idx="222">
                  <c:v>746912</c:v>
                </c:pt>
                <c:pt idx="223">
                  <c:v>752941</c:v>
                </c:pt>
                <c:pt idx="224">
                  <c:v>754650</c:v>
                </c:pt>
                <c:pt idx="225">
                  <c:v>758906</c:v>
                </c:pt>
                <c:pt idx="226">
                  <c:v>764215</c:v>
                </c:pt>
                <c:pt idx="227">
                  <c:v>762881</c:v>
                </c:pt>
                <c:pt idx="228">
                  <c:v>766294</c:v>
                </c:pt>
                <c:pt idx="229">
                  <c:v>763079</c:v>
                </c:pt>
                <c:pt idx="230">
                  <c:v>758403</c:v>
                </c:pt>
                <c:pt idx="231">
                  <c:v>761473</c:v>
                </c:pt>
                <c:pt idx="232">
                  <c:v>764090</c:v>
                </c:pt>
                <c:pt idx="233">
                  <c:v>766304</c:v>
                </c:pt>
                <c:pt idx="234">
                  <c:v>773289</c:v>
                </c:pt>
                <c:pt idx="235">
                  <c:v>776727</c:v>
                </c:pt>
                <c:pt idx="236">
                  <c:v>780639</c:v>
                </c:pt>
                <c:pt idx="237">
                  <c:v>777700</c:v>
                </c:pt>
                <c:pt idx="238">
                  <c:v>780720</c:v>
                </c:pt>
                <c:pt idx="239">
                  <c:v>784628</c:v>
                </c:pt>
                <c:pt idx="240">
                  <c:v>792840</c:v>
                </c:pt>
                <c:pt idx="241">
                  <c:v>804547</c:v>
                </c:pt>
                <c:pt idx="242">
                  <c:v>821098</c:v>
                </c:pt>
                <c:pt idx="243">
                  <c:v>820110</c:v>
                </c:pt>
                <c:pt idx="244">
                  <c:v>820276</c:v>
                </c:pt>
                <c:pt idx="245">
                  <c:v>825669</c:v>
                </c:pt>
                <c:pt idx="246">
                  <c:v>832245</c:v>
                </c:pt>
                <c:pt idx="247">
                  <c:v>839146</c:v>
                </c:pt>
                <c:pt idx="248">
                  <c:v>845761</c:v>
                </c:pt>
                <c:pt idx="249">
                  <c:v>846229</c:v>
                </c:pt>
                <c:pt idx="250">
                  <c:v>850846</c:v>
                </c:pt>
                <c:pt idx="251">
                  <c:v>851451</c:v>
                </c:pt>
                <c:pt idx="252">
                  <c:v>852101</c:v>
                </c:pt>
                <c:pt idx="253">
                  <c:v>852736</c:v>
                </c:pt>
                <c:pt idx="254">
                  <c:v>856822</c:v>
                </c:pt>
                <c:pt idx="255">
                  <c:v>861354</c:v>
                </c:pt>
                <c:pt idx="256">
                  <c:v>866670</c:v>
                </c:pt>
                <c:pt idx="257">
                  <c:v>871623</c:v>
                </c:pt>
                <c:pt idx="258">
                  <c:v>871317</c:v>
                </c:pt>
                <c:pt idx="259">
                  <c:v>879586</c:v>
                </c:pt>
                <c:pt idx="260">
                  <c:v>868939</c:v>
                </c:pt>
                <c:pt idx="261">
                  <c:v>872870</c:v>
                </c:pt>
                <c:pt idx="262">
                  <c:v>881182</c:v>
                </c:pt>
                <c:pt idx="263">
                  <c:v>884041</c:v>
                </c:pt>
                <c:pt idx="264">
                  <c:v>890485</c:v>
                </c:pt>
                <c:pt idx="265">
                  <c:v>897530</c:v>
                </c:pt>
                <c:pt idx="266">
                  <c:v>908285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AllOverTime!$A$87</c:f>
              <c:strCache>
                <c:ptCount val="1"/>
                <c:pt idx="0">
                  <c:v>1.75_21_150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AllOverTime!$B$87:$JH$87</c:f>
              <c:numCache>
                <c:formatCode>General</c:formatCode>
                <c:ptCount val="267"/>
                <c:pt idx="0">
                  <c:v>95776</c:v>
                </c:pt>
                <c:pt idx="1">
                  <c:v>91036</c:v>
                </c:pt>
                <c:pt idx="2">
                  <c:v>89142</c:v>
                </c:pt>
                <c:pt idx="3">
                  <c:v>88579</c:v>
                </c:pt>
                <c:pt idx="4">
                  <c:v>85767</c:v>
                </c:pt>
                <c:pt idx="5">
                  <c:v>86336</c:v>
                </c:pt>
                <c:pt idx="6">
                  <c:v>87305</c:v>
                </c:pt>
                <c:pt idx="7">
                  <c:v>86573</c:v>
                </c:pt>
                <c:pt idx="8">
                  <c:v>87075</c:v>
                </c:pt>
                <c:pt idx="9">
                  <c:v>86415</c:v>
                </c:pt>
                <c:pt idx="10">
                  <c:v>80852</c:v>
                </c:pt>
                <c:pt idx="11">
                  <c:v>79613</c:v>
                </c:pt>
                <c:pt idx="12">
                  <c:v>74786</c:v>
                </c:pt>
                <c:pt idx="13">
                  <c:v>76583</c:v>
                </c:pt>
                <c:pt idx="14">
                  <c:v>73833</c:v>
                </c:pt>
                <c:pt idx="15">
                  <c:v>74604</c:v>
                </c:pt>
                <c:pt idx="16">
                  <c:v>76508</c:v>
                </c:pt>
                <c:pt idx="17">
                  <c:v>77336</c:v>
                </c:pt>
                <c:pt idx="18">
                  <c:v>77067</c:v>
                </c:pt>
                <c:pt idx="19">
                  <c:v>75642</c:v>
                </c:pt>
                <c:pt idx="20">
                  <c:v>76793</c:v>
                </c:pt>
                <c:pt idx="21">
                  <c:v>80411</c:v>
                </c:pt>
                <c:pt idx="22">
                  <c:v>80727</c:v>
                </c:pt>
                <c:pt idx="23">
                  <c:v>84419</c:v>
                </c:pt>
                <c:pt idx="24">
                  <c:v>82597</c:v>
                </c:pt>
                <c:pt idx="25">
                  <c:v>82017</c:v>
                </c:pt>
                <c:pt idx="26">
                  <c:v>80229</c:v>
                </c:pt>
                <c:pt idx="27">
                  <c:v>76568</c:v>
                </c:pt>
                <c:pt idx="28">
                  <c:v>76343</c:v>
                </c:pt>
                <c:pt idx="29">
                  <c:v>75171</c:v>
                </c:pt>
                <c:pt idx="30">
                  <c:v>71124</c:v>
                </c:pt>
                <c:pt idx="31">
                  <c:v>71737</c:v>
                </c:pt>
                <c:pt idx="32">
                  <c:v>71272</c:v>
                </c:pt>
                <c:pt idx="33">
                  <c:v>77243</c:v>
                </c:pt>
                <c:pt idx="34">
                  <c:v>69008</c:v>
                </c:pt>
                <c:pt idx="35">
                  <c:v>61420</c:v>
                </c:pt>
                <c:pt idx="36">
                  <c:v>50107</c:v>
                </c:pt>
                <c:pt idx="37">
                  <c:v>45881</c:v>
                </c:pt>
                <c:pt idx="38">
                  <c:v>40146</c:v>
                </c:pt>
                <c:pt idx="39">
                  <c:v>36632</c:v>
                </c:pt>
                <c:pt idx="40">
                  <c:v>36760</c:v>
                </c:pt>
                <c:pt idx="41">
                  <c:v>36193</c:v>
                </c:pt>
                <c:pt idx="42">
                  <c:v>35003</c:v>
                </c:pt>
                <c:pt idx="43">
                  <c:v>33897</c:v>
                </c:pt>
                <c:pt idx="44">
                  <c:v>25519</c:v>
                </c:pt>
                <c:pt idx="45">
                  <c:v>19345</c:v>
                </c:pt>
                <c:pt idx="46">
                  <c:v>18475</c:v>
                </c:pt>
                <c:pt idx="47">
                  <c:v>17571</c:v>
                </c:pt>
                <c:pt idx="48">
                  <c:v>16583</c:v>
                </c:pt>
                <c:pt idx="49">
                  <c:v>17312</c:v>
                </c:pt>
                <c:pt idx="50">
                  <c:v>21606</c:v>
                </c:pt>
                <c:pt idx="51">
                  <c:v>23556</c:v>
                </c:pt>
                <c:pt idx="52">
                  <c:v>26350</c:v>
                </c:pt>
                <c:pt idx="53">
                  <c:v>21588</c:v>
                </c:pt>
                <c:pt idx="54">
                  <c:v>23709</c:v>
                </c:pt>
                <c:pt idx="55">
                  <c:v>27157</c:v>
                </c:pt>
                <c:pt idx="56">
                  <c:v>24912</c:v>
                </c:pt>
                <c:pt idx="57">
                  <c:v>25550</c:v>
                </c:pt>
                <c:pt idx="58">
                  <c:v>26762</c:v>
                </c:pt>
                <c:pt idx="59">
                  <c:v>27763</c:v>
                </c:pt>
                <c:pt idx="60">
                  <c:v>27673</c:v>
                </c:pt>
                <c:pt idx="61">
                  <c:v>23570</c:v>
                </c:pt>
                <c:pt idx="62">
                  <c:v>24252</c:v>
                </c:pt>
                <c:pt idx="63">
                  <c:v>26154</c:v>
                </c:pt>
                <c:pt idx="64">
                  <c:v>28061</c:v>
                </c:pt>
                <c:pt idx="65">
                  <c:v>31809</c:v>
                </c:pt>
                <c:pt idx="66">
                  <c:v>40728</c:v>
                </c:pt>
                <c:pt idx="67">
                  <c:v>48669</c:v>
                </c:pt>
                <c:pt idx="68">
                  <c:v>55356</c:v>
                </c:pt>
                <c:pt idx="69">
                  <c:v>56197</c:v>
                </c:pt>
                <c:pt idx="70">
                  <c:v>65428</c:v>
                </c:pt>
                <c:pt idx="71">
                  <c:v>74374</c:v>
                </c:pt>
                <c:pt idx="72">
                  <c:v>79123</c:v>
                </c:pt>
                <c:pt idx="73">
                  <c:v>92898</c:v>
                </c:pt>
                <c:pt idx="74">
                  <c:v>107392</c:v>
                </c:pt>
                <c:pt idx="75">
                  <c:v>119005</c:v>
                </c:pt>
                <c:pt idx="76">
                  <c:v>135447</c:v>
                </c:pt>
                <c:pt idx="77">
                  <c:v>151275</c:v>
                </c:pt>
                <c:pt idx="78">
                  <c:v>168906</c:v>
                </c:pt>
                <c:pt idx="79">
                  <c:v>168518</c:v>
                </c:pt>
                <c:pt idx="80">
                  <c:v>181793</c:v>
                </c:pt>
                <c:pt idx="81">
                  <c:v>195656</c:v>
                </c:pt>
                <c:pt idx="82">
                  <c:v>204587</c:v>
                </c:pt>
                <c:pt idx="83">
                  <c:v>220113</c:v>
                </c:pt>
                <c:pt idx="84">
                  <c:v>239078</c:v>
                </c:pt>
                <c:pt idx="85">
                  <c:v>261529</c:v>
                </c:pt>
                <c:pt idx="86">
                  <c:v>285024</c:v>
                </c:pt>
                <c:pt idx="87">
                  <c:v>304860</c:v>
                </c:pt>
                <c:pt idx="88">
                  <c:v>314737</c:v>
                </c:pt>
                <c:pt idx="89">
                  <c:v>333205</c:v>
                </c:pt>
                <c:pt idx="90">
                  <c:v>351269</c:v>
                </c:pt>
                <c:pt idx="91">
                  <c:v>363257</c:v>
                </c:pt>
                <c:pt idx="92">
                  <c:v>387830</c:v>
                </c:pt>
                <c:pt idx="93">
                  <c:v>404539</c:v>
                </c:pt>
                <c:pt idx="94">
                  <c:v>407466</c:v>
                </c:pt>
                <c:pt idx="95">
                  <c:v>418211</c:v>
                </c:pt>
                <c:pt idx="96">
                  <c:v>434070</c:v>
                </c:pt>
                <c:pt idx="97">
                  <c:v>447920</c:v>
                </c:pt>
                <c:pt idx="98">
                  <c:v>459362</c:v>
                </c:pt>
                <c:pt idx="99">
                  <c:v>470818</c:v>
                </c:pt>
                <c:pt idx="100">
                  <c:v>488536</c:v>
                </c:pt>
                <c:pt idx="101">
                  <c:v>504482</c:v>
                </c:pt>
                <c:pt idx="102">
                  <c:v>517284</c:v>
                </c:pt>
                <c:pt idx="103">
                  <c:v>530537</c:v>
                </c:pt>
                <c:pt idx="104">
                  <c:v>539386</c:v>
                </c:pt>
                <c:pt idx="105">
                  <c:v>549619</c:v>
                </c:pt>
                <c:pt idx="106">
                  <c:v>551181</c:v>
                </c:pt>
                <c:pt idx="107">
                  <c:v>557365</c:v>
                </c:pt>
                <c:pt idx="108">
                  <c:v>562645</c:v>
                </c:pt>
                <c:pt idx="109">
                  <c:v>569683</c:v>
                </c:pt>
                <c:pt idx="110">
                  <c:v>576061</c:v>
                </c:pt>
                <c:pt idx="111">
                  <c:v>586611</c:v>
                </c:pt>
                <c:pt idx="112">
                  <c:v>594480</c:v>
                </c:pt>
                <c:pt idx="113">
                  <c:v>603855</c:v>
                </c:pt>
                <c:pt idx="114">
                  <c:v>610648</c:v>
                </c:pt>
                <c:pt idx="115">
                  <c:v>615222</c:v>
                </c:pt>
                <c:pt idx="116">
                  <c:v>621540</c:v>
                </c:pt>
                <c:pt idx="117">
                  <c:v>630619</c:v>
                </c:pt>
                <c:pt idx="118">
                  <c:v>637454</c:v>
                </c:pt>
                <c:pt idx="119">
                  <c:v>639874</c:v>
                </c:pt>
                <c:pt idx="120">
                  <c:v>639160</c:v>
                </c:pt>
                <c:pt idx="121">
                  <c:v>622164</c:v>
                </c:pt>
                <c:pt idx="122">
                  <c:v>622252</c:v>
                </c:pt>
                <c:pt idx="123">
                  <c:v>615031</c:v>
                </c:pt>
                <c:pt idx="124">
                  <c:v>615437</c:v>
                </c:pt>
                <c:pt idx="125">
                  <c:v>615220</c:v>
                </c:pt>
                <c:pt idx="126">
                  <c:v>615796</c:v>
                </c:pt>
                <c:pt idx="127">
                  <c:v>619311</c:v>
                </c:pt>
                <c:pt idx="128">
                  <c:v>616603</c:v>
                </c:pt>
                <c:pt idx="129">
                  <c:v>604406</c:v>
                </c:pt>
                <c:pt idx="130">
                  <c:v>605219</c:v>
                </c:pt>
                <c:pt idx="131">
                  <c:v>607165</c:v>
                </c:pt>
                <c:pt idx="132">
                  <c:v>607165</c:v>
                </c:pt>
                <c:pt idx="133">
                  <c:v>610039</c:v>
                </c:pt>
                <c:pt idx="134">
                  <c:v>612206</c:v>
                </c:pt>
                <c:pt idx="135">
                  <c:v>608539</c:v>
                </c:pt>
                <c:pt idx="136">
                  <c:v>610676</c:v>
                </c:pt>
                <c:pt idx="137">
                  <c:v>609310</c:v>
                </c:pt>
                <c:pt idx="138">
                  <c:v>608596</c:v>
                </c:pt>
                <c:pt idx="139">
                  <c:v>611945</c:v>
                </c:pt>
                <c:pt idx="140">
                  <c:v>615731</c:v>
                </c:pt>
                <c:pt idx="141">
                  <c:v>619399</c:v>
                </c:pt>
                <c:pt idx="142">
                  <c:v>622320</c:v>
                </c:pt>
                <c:pt idx="143">
                  <c:v>624880</c:v>
                </c:pt>
                <c:pt idx="144">
                  <c:v>627470</c:v>
                </c:pt>
                <c:pt idx="145">
                  <c:v>631068</c:v>
                </c:pt>
                <c:pt idx="146">
                  <c:v>635608</c:v>
                </c:pt>
                <c:pt idx="147">
                  <c:v>632522</c:v>
                </c:pt>
                <c:pt idx="148">
                  <c:v>635686</c:v>
                </c:pt>
                <c:pt idx="149">
                  <c:v>638211</c:v>
                </c:pt>
                <c:pt idx="150">
                  <c:v>641508</c:v>
                </c:pt>
                <c:pt idx="151">
                  <c:v>640223</c:v>
                </c:pt>
                <c:pt idx="152">
                  <c:v>645714</c:v>
                </c:pt>
                <c:pt idx="153">
                  <c:v>650139</c:v>
                </c:pt>
                <c:pt idx="154">
                  <c:v>653794</c:v>
                </c:pt>
                <c:pt idx="155">
                  <c:v>659264</c:v>
                </c:pt>
                <c:pt idx="156">
                  <c:v>661035</c:v>
                </c:pt>
                <c:pt idx="157">
                  <c:v>663923</c:v>
                </c:pt>
                <c:pt idx="158">
                  <c:v>665355</c:v>
                </c:pt>
                <c:pt idx="159">
                  <c:v>668158</c:v>
                </c:pt>
                <c:pt idx="160">
                  <c:v>668617</c:v>
                </c:pt>
                <c:pt idx="161">
                  <c:v>673223</c:v>
                </c:pt>
                <c:pt idx="162">
                  <c:v>677764</c:v>
                </c:pt>
                <c:pt idx="163">
                  <c:v>677262</c:v>
                </c:pt>
                <c:pt idx="164">
                  <c:v>681413</c:v>
                </c:pt>
                <c:pt idx="165">
                  <c:v>679488</c:v>
                </c:pt>
                <c:pt idx="166">
                  <c:v>679268</c:v>
                </c:pt>
                <c:pt idx="167">
                  <c:v>681576</c:v>
                </c:pt>
                <c:pt idx="168">
                  <c:v>685737</c:v>
                </c:pt>
                <c:pt idx="169">
                  <c:v>689957</c:v>
                </c:pt>
                <c:pt idx="170">
                  <c:v>693353</c:v>
                </c:pt>
                <c:pt idx="171">
                  <c:v>695789</c:v>
                </c:pt>
                <c:pt idx="172">
                  <c:v>700552</c:v>
                </c:pt>
                <c:pt idx="173">
                  <c:v>697933</c:v>
                </c:pt>
                <c:pt idx="174">
                  <c:v>703402</c:v>
                </c:pt>
                <c:pt idx="175">
                  <c:v>709447</c:v>
                </c:pt>
                <c:pt idx="176">
                  <c:v>714718</c:v>
                </c:pt>
                <c:pt idx="177">
                  <c:v>713654</c:v>
                </c:pt>
                <c:pt idx="178">
                  <c:v>716250</c:v>
                </c:pt>
                <c:pt idx="179">
                  <c:v>720114</c:v>
                </c:pt>
                <c:pt idx="180">
                  <c:v>722315</c:v>
                </c:pt>
                <c:pt idx="181">
                  <c:v>713725</c:v>
                </c:pt>
                <c:pt idx="182">
                  <c:v>716894</c:v>
                </c:pt>
                <c:pt idx="183">
                  <c:v>719286</c:v>
                </c:pt>
                <c:pt idx="184">
                  <c:v>719821</c:v>
                </c:pt>
                <c:pt idx="185">
                  <c:v>716475</c:v>
                </c:pt>
                <c:pt idx="186">
                  <c:v>700798</c:v>
                </c:pt>
                <c:pt idx="187">
                  <c:v>698978</c:v>
                </c:pt>
                <c:pt idx="188">
                  <c:v>697060</c:v>
                </c:pt>
                <c:pt idx="189">
                  <c:v>697372</c:v>
                </c:pt>
                <c:pt idx="190">
                  <c:v>698577</c:v>
                </c:pt>
                <c:pt idx="191">
                  <c:v>696741</c:v>
                </c:pt>
                <c:pt idx="192">
                  <c:v>692500</c:v>
                </c:pt>
                <c:pt idx="193">
                  <c:v>680638</c:v>
                </c:pt>
                <c:pt idx="194">
                  <c:v>677091</c:v>
                </c:pt>
                <c:pt idx="195">
                  <c:v>673783</c:v>
                </c:pt>
                <c:pt idx="196">
                  <c:v>674165</c:v>
                </c:pt>
                <c:pt idx="197">
                  <c:v>674634</c:v>
                </c:pt>
                <c:pt idx="198">
                  <c:v>670238</c:v>
                </c:pt>
                <c:pt idx="199">
                  <c:v>669535</c:v>
                </c:pt>
                <c:pt idx="200">
                  <c:v>672381</c:v>
                </c:pt>
                <c:pt idx="201">
                  <c:v>672781</c:v>
                </c:pt>
                <c:pt idx="202">
                  <c:v>672442</c:v>
                </c:pt>
                <c:pt idx="203">
                  <c:v>667927</c:v>
                </c:pt>
                <c:pt idx="204">
                  <c:v>671839</c:v>
                </c:pt>
                <c:pt idx="205">
                  <c:v>672728</c:v>
                </c:pt>
                <c:pt idx="206">
                  <c:v>675144</c:v>
                </c:pt>
                <c:pt idx="207">
                  <c:v>680796</c:v>
                </c:pt>
                <c:pt idx="208">
                  <c:v>682912</c:v>
                </c:pt>
                <c:pt idx="209">
                  <c:v>688288</c:v>
                </c:pt>
                <c:pt idx="210">
                  <c:v>690429</c:v>
                </c:pt>
                <c:pt idx="211">
                  <c:v>693862</c:v>
                </c:pt>
                <c:pt idx="212">
                  <c:v>695975</c:v>
                </c:pt>
                <c:pt idx="213">
                  <c:v>702183</c:v>
                </c:pt>
                <c:pt idx="214">
                  <c:v>710474</c:v>
                </c:pt>
                <c:pt idx="215">
                  <c:v>717362</c:v>
                </c:pt>
                <c:pt idx="216">
                  <c:v>725498</c:v>
                </c:pt>
                <c:pt idx="217">
                  <c:v>733051</c:v>
                </c:pt>
                <c:pt idx="218">
                  <c:v>739194</c:v>
                </c:pt>
                <c:pt idx="219">
                  <c:v>747230</c:v>
                </c:pt>
                <c:pt idx="220">
                  <c:v>754217</c:v>
                </c:pt>
                <c:pt idx="221">
                  <c:v>759807</c:v>
                </c:pt>
                <c:pt idx="222">
                  <c:v>768574</c:v>
                </c:pt>
                <c:pt idx="223">
                  <c:v>775579</c:v>
                </c:pt>
                <c:pt idx="224">
                  <c:v>780552</c:v>
                </c:pt>
                <c:pt idx="225">
                  <c:v>786184</c:v>
                </c:pt>
                <c:pt idx="226">
                  <c:v>792067</c:v>
                </c:pt>
                <c:pt idx="227">
                  <c:v>790987</c:v>
                </c:pt>
                <c:pt idx="228">
                  <c:v>792438</c:v>
                </c:pt>
                <c:pt idx="229">
                  <c:v>792833</c:v>
                </c:pt>
                <c:pt idx="230">
                  <c:v>791666</c:v>
                </c:pt>
                <c:pt idx="231">
                  <c:v>797300</c:v>
                </c:pt>
                <c:pt idx="232">
                  <c:v>800677</c:v>
                </c:pt>
                <c:pt idx="233">
                  <c:v>803357</c:v>
                </c:pt>
                <c:pt idx="234">
                  <c:v>807617</c:v>
                </c:pt>
                <c:pt idx="235">
                  <c:v>810557</c:v>
                </c:pt>
                <c:pt idx="236">
                  <c:v>814129</c:v>
                </c:pt>
                <c:pt idx="237">
                  <c:v>812881</c:v>
                </c:pt>
                <c:pt idx="238">
                  <c:v>816881</c:v>
                </c:pt>
                <c:pt idx="239">
                  <c:v>820768</c:v>
                </c:pt>
                <c:pt idx="240">
                  <c:v>826066</c:v>
                </c:pt>
                <c:pt idx="241">
                  <c:v>830140</c:v>
                </c:pt>
                <c:pt idx="242">
                  <c:v>838424</c:v>
                </c:pt>
                <c:pt idx="243">
                  <c:v>838057</c:v>
                </c:pt>
                <c:pt idx="244">
                  <c:v>835025</c:v>
                </c:pt>
                <c:pt idx="245">
                  <c:v>841085</c:v>
                </c:pt>
                <c:pt idx="246">
                  <c:v>846057</c:v>
                </c:pt>
                <c:pt idx="247">
                  <c:v>850073</c:v>
                </c:pt>
                <c:pt idx="248">
                  <c:v>853840</c:v>
                </c:pt>
                <c:pt idx="249">
                  <c:v>853230</c:v>
                </c:pt>
                <c:pt idx="250">
                  <c:v>857737</c:v>
                </c:pt>
                <c:pt idx="251">
                  <c:v>858304</c:v>
                </c:pt>
                <c:pt idx="252">
                  <c:v>860274</c:v>
                </c:pt>
                <c:pt idx="253">
                  <c:v>861702</c:v>
                </c:pt>
                <c:pt idx="254">
                  <c:v>865670</c:v>
                </c:pt>
                <c:pt idx="255">
                  <c:v>868063</c:v>
                </c:pt>
                <c:pt idx="256">
                  <c:v>870075</c:v>
                </c:pt>
                <c:pt idx="257">
                  <c:v>872680</c:v>
                </c:pt>
                <c:pt idx="258">
                  <c:v>872879</c:v>
                </c:pt>
                <c:pt idx="259">
                  <c:v>877305</c:v>
                </c:pt>
                <c:pt idx="260">
                  <c:v>867684</c:v>
                </c:pt>
                <c:pt idx="261">
                  <c:v>872413</c:v>
                </c:pt>
                <c:pt idx="262">
                  <c:v>879008</c:v>
                </c:pt>
                <c:pt idx="263">
                  <c:v>880149</c:v>
                </c:pt>
                <c:pt idx="264">
                  <c:v>885100</c:v>
                </c:pt>
                <c:pt idx="265">
                  <c:v>890748</c:v>
                </c:pt>
                <c:pt idx="266">
                  <c:v>896438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AllOverTime!$A$88</c:f>
              <c:strCache>
                <c:ptCount val="1"/>
                <c:pt idx="0">
                  <c:v>1.5_21_100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AllOverTime!$B$88:$JH$88</c:f>
              <c:numCache>
                <c:formatCode>General</c:formatCode>
                <c:ptCount val="267"/>
                <c:pt idx="0">
                  <c:v>95730</c:v>
                </c:pt>
                <c:pt idx="1">
                  <c:v>90705</c:v>
                </c:pt>
                <c:pt idx="2">
                  <c:v>88075</c:v>
                </c:pt>
                <c:pt idx="3">
                  <c:v>86885</c:v>
                </c:pt>
                <c:pt idx="4">
                  <c:v>83622</c:v>
                </c:pt>
                <c:pt idx="5">
                  <c:v>84612</c:v>
                </c:pt>
                <c:pt idx="6">
                  <c:v>85072</c:v>
                </c:pt>
                <c:pt idx="7">
                  <c:v>83945</c:v>
                </c:pt>
                <c:pt idx="8">
                  <c:v>83863</c:v>
                </c:pt>
                <c:pt idx="9">
                  <c:v>82253</c:v>
                </c:pt>
                <c:pt idx="10">
                  <c:v>76512</c:v>
                </c:pt>
                <c:pt idx="11">
                  <c:v>73046</c:v>
                </c:pt>
                <c:pt idx="12">
                  <c:v>67523</c:v>
                </c:pt>
                <c:pt idx="13">
                  <c:v>69541</c:v>
                </c:pt>
                <c:pt idx="14">
                  <c:v>66180</c:v>
                </c:pt>
                <c:pt idx="15">
                  <c:v>66896</c:v>
                </c:pt>
                <c:pt idx="16">
                  <c:v>67850</c:v>
                </c:pt>
                <c:pt idx="17">
                  <c:v>68388</c:v>
                </c:pt>
                <c:pt idx="18">
                  <c:v>68997</c:v>
                </c:pt>
                <c:pt idx="19">
                  <c:v>66895</c:v>
                </c:pt>
                <c:pt idx="20">
                  <c:v>68775</c:v>
                </c:pt>
                <c:pt idx="21">
                  <c:v>71098</c:v>
                </c:pt>
                <c:pt idx="22">
                  <c:v>70244</c:v>
                </c:pt>
                <c:pt idx="23">
                  <c:v>73646</c:v>
                </c:pt>
                <c:pt idx="24">
                  <c:v>71354</c:v>
                </c:pt>
                <c:pt idx="25">
                  <c:v>70771</c:v>
                </c:pt>
                <c:pt idx="26">
                  <c:v>68043</c:v>
                </c:pt>
                <c:pt idx="27">
                  <c:v>64243</c:v>
                </c:pt>
                <c:pt idx="28">
                  <c:v>62053</c:v>
                </c:pt>
                <c:pt idx="29">
                  <c:v>60649</c:v>
                </c:pt>
                <c:pt idx="30">
                  <c:v>57021</c:v>
                </c:pt>
                <c:pt idx="31">
                  <c:v>57891</c:v>
                </c:pt>
                <c:pt idx="32">
                  <c:v>56522</c:v>
                </c:pt>
                <c:pt idx="33">
                  <c:v>60822</c:v>
                </c:pt>
                <c:pt idx="34">
                  <c:v>52708</c:v>
                </c:pt>
                <c:pt idx="35">
                  <c:v>44815</c:v>
                </c:pt>
                <c:pt idx="36">
                  <c:v>35940</c:v>
                </c:pt>
                <c:pt idx="37">
                  <c:v>31908</c:v>
                </c:pt>
                <c:pt idx="38">
                  <c:v>25538</c:v>
                </c:pt>
                <c:pt idx="39">
                  <c:v>21723</c:v>
                </c:pt>
                <c:pt idx="40">
                  <c:v>21026</c:v>
                </c:pt>
                <c:pt idx="41">
                  <c:v>20198</c:v>
                </c:pt>
                <c:pt idx="42">
                  <c:v>18212</c:v>
                </c:pt>
                <c:pt idx="43">
                  <c:v>15934</c:v>
                </c:pt>
                <c:pt idx="44">
                  <c:v>7529</c:v>
                </c:pt>
                <c:pt idx="45">
                  <c:v>1304</c:v>
                </c:pt>
                <c:pt idx="46">
                  <c:v>-1313</c:v>
                </c:pt>
                <c:pt idx="47">
                  <c:v>-2997</c:v>
                </c:pt>
                <c:pt idx="48">
                  <c:v>-5537</c:v>
                </c:pt>
                <c:pt idx="49">
                  <c:v>-5940</c:v>
                </c:pt>
                <c:pt idx="50">
                  <c:v>-3489</c:v>
                </c:pt>
                <c:pt idx="51">
                  <c:v>-1487</c:v>
                </c:pt>
                <c:pt idx="52">
                  <c:v>657</c:v>
                </c:pt>
                <c:pt idx="53">
                  <c:v>-5598</c:v>
                </c:pt>
                <c:pt idx="54">
                  <c:v>-5620</c:v>
                </c:pt>
                <c:pt idx="55">
                  <c:v>-3933</c:v>
                </c:pt>
                <c:pt idx="56">
                  <c:v>-6321</c:v>
                </c:pt>
                <c:pt idx="57">
                  <c:v>-9356</c:v>
                </c:pt>
                <c:pt idx="58">
                  <c:v>-9305</c:v>
                </c:pt>
                <c:pt idx="59">
                  <c:v>-12269</c:v>
                </c:pt>
                <c:pt idx="60">
                  <c:v>-12423</c:v>
                </c:pt>
                <c:pt idx="61">
                  <c:v>-16710</c:v>
                </c:pt>
                <c:pt idx="62">
                  <c:v>-16249</c:v>
                </c:pt>
                <c:pt idx="63">
                  <c:v>-15291</c:v>
                </c:pt>
                <c:pt idx="64">
                  <c:v>-13769</c:v>
                </c:pt>
                <c:pt idx="65">
                  <c:v>-9032</c:v>
                </c:pt>
                <c:pt idx="66">
                  <c:v>812</c:v>
                </c:pt>
                <c:pt idx="67">
                  <c:v>5535</c:v>
                </c:pt>
                <c:pt idx="68">
                  <c:v>13249</c:v>
                </c:pt>
                <c:pt idx="69">
                  <c:v>14828</c:v>
                </c:pt>
                <c:pt idx="70">
                  <c:v>24295</c:v>
                </c:pt>
                <c:pt idx="71">
                  <c:v>33989</c:v>
                </c:pt>
                <c:pt idx="72">
                  <c:v>37520</c:v>
                </c:pt>
                <c:pt idx="73">
                  <c:v>50091</c:v>
                </c:pt>
                <c:pt idx="74">
                  <c:v>66488</c:v>
                </c:pt>
                <c:pt idx="75">
                  <c:v>77808</c:v>
                </c:pt>
                <c:pt idx="76">
                  <c:v>94533</c:v>
                </c:pt>
                <c:pt idx="77">
                  <c:v>112343</c:v>
                </c:pt>
                <c:pt idx="78">
                  <c:v>131567</c:v>
                </c:pt>
                <c:pt idx="79">
                  <c:v>129094</c:v>
                </c:pt>
                <c:pt idx="80">
                  <c:v>144152</c:v>
                </c:pt>
                <c:pt idx="81">
                  <c:v>159246</c:v>
                </c:pt>
                <c:pt idx="82">
                  <c:v>170422</c:v>
                </c:pt>
                <c:pt idx="83">
                  <c:v>188318</c:v>
                </c:pt>
                <c:pt idx="84">
                  <c:v>207854</c:v>
                </c:pt>
                <c:pt idx="85">
                  <c:v>232584</c:v>
                </c:pt>
                <c:pt idx="86">
                  <c:v>253112</c:v>
                </c:pt>
                <c:pt idx="87">
                  <c:v>274012</c:v>
                </c:pt>
                <c:pt idx="88">
                  <c:v>284146</c:v>
                </c:pt>
                <c:pt idx="89">
                  <c:v>304909</c:v>
                </c:pt>
                <c:pt idx="90">
                  <c:v>323616</c:v>
                </c:pt>
                <c:pt idx="91">
                  <c:v>335045</c:v>
                </c:pt>
                <c:pt idx="92">
                  <c:v>360238</c:v>
                </c:pt>
                <c:pt idx="93">
                  <c:v>378334</c:v>
                </c:pt>
                <c:pt idx="94">
                  <c:v>379793</c:v>
                </c:pt>
                <c:pt idx="95">
                  <c:v>389992</c:v>
                </c:pt>
                <c:pt idx="96">
                  <c:v>407579</c:v>
                </c:pt>
                <c:pt idx="97">
                  <c:v>423941</c:v>
                </c:pt>
                <c:pt idx="98">
                  <c:v>437366</c:v>
                </c:pt>
                <c:pt idx="99">
                  <c:v>448255</c:v>
                </c:pt>
                <c:pt idx="100">
                  <c:v>465862</c:v>
                </c:pt>
                <c:pt idx="101">
                  <c:v>482375</c:v>
                </c:pt>
                <c:pt idx="102">
                  <c:v>494856</c:v>
                </c:pt>
                <c:pt idx="103">
                  <c:v>510629</c:v>
                </c:pt>
                <c:pt idx="104">
                  <c:v>519205</c:v>
                </c:pt>
                <c:pt idx="105">
                  <c:v>528559</c:v>
                </c:pt>
                <c:pt idx="106">
                  <c:v>527347</c:v>
                </c:pt>
                <c:pt idx="107">
                  <c:v>534165</c:v>
                </c:pt>
                <c:pt idx="108">
                  <c:v>539122</c:v>
                </c:pt>
                <c:pt idx="109">
                  <c:v>546016</c:v>
                </c:pt>
                <c:pt idx="110">
                  <c:v>553493</c:v>
                </c:pt>
                <c:pt idx="111">
                  <c:v>563026</c:v>
                </c:pt>
                <c:pt idx="112">
                  <c:v>569419</c:v>
                </c:pt>
                <c:pt idx="113">
                  <c:v>578510</c:v>
                </c:pt>
                <c:pt idx="114">
                  <c:v>587858</c:v>
                </c:pt>
                <c:pt idx="115">
                  <c:v>592089</c:v>
                </c:pt>
                <c:pt idx="116">
                  <c:v>599816</c:v>
                </c:pt>
                <c:pt idx="117">
                  <c:v>607466</c:v>
                </c:pt>
                <c:pt idx="118">
                  <c:v>614067</c:v>
                </c:pt>
                <c:pt idx="119">
                  <c:v>618181</c:v>
                </c:pt>
                <c:pt idx="120">
                  <c:v>615474</c:v>
                </c:pt>
                <c:pt idx="121">
                  <c:v>603319</c:v>
                </c:pt>
                <c:pt idx="122">
                  <c:v>603061</c:v>
                </c:pt>
                <c:pt idx="123">
                  <c:v>596017</c:v>
                </c:pt>
                <c:pt idx="124">
                  <c:v>596223</c:v>
                </c:pt>
                <c:pt idx="125">
                  <c:v>596436</c:v>
                </c:pt>
                <c:pt idx="126">
                  <c:v>596003</c:v>
                </c:pt>
                <c:pt idx="127">
                  <c:v>598656</c:v>
                </c:pt>
                <c:pt idx="128">
                  <c:v>593945</c:v>
                </c:pt>
                <c:pt idx="129">
                  <c:v>583719</c:v>
                </c:pt>
                <c:pt idx="130">
                  <c:v>584238</c:v>
                </c:pt>
                <c:pt idx="131">
                  <c:v>586115</c:v>
                </c:pt>
                <c:pt idx="132">
                  <c:v>585775</c:v>
                </c:pt>
                <c:pt idx="133">
                  <c:v>588401</c:v>
                </c:pt>
                <c:pt idx="134">
                  <c:v>591758</c:v>
                </c:pt>
                <c:pt idx="135">
                  <c:v>588441</c:v>
                </c:pt>
                <c:pt idx="136">
                  <c:v>590819</c:v>
                </c:pt>
                <c:pt idx="137">
                  <c:v>588997</c:v>
                </c:pt>
                <c:pt idx="138">
                  <c:v>588150</c:v>
                </c:pt>
                <c:pt idx="139">
                  <c:v>591265</c:v>
                </c:pt>
                <c:pt idx="140">
                  <c:v>596023</c:v>
                </c:pt>
                <c:pt idx="141">
                  <c:v>598692</c:v>
                </c:pt>
                <c:pt idx="142">
                  <c:v>602087</c:v>
                </c:pt>
                <c:pt idx="143">
                  <c:v>605439</c:v>
                </c:pt>
                <c:pt idx="144">
                  <c:v>608993</c:v>
                </c:pt>
                <c:pt idx="145">
                  <c:v>612180</c:v>
                </c:pt>
                <c:pt idx="146">
                  <c:v>616568</c:v>
                </c:pt>
                <c:pt idx="147">
                  <c:v>614531</c:v>
                </c:pt>
                <c:pt idx="148">
                  <c:v>616877</c:v>
                </c:pt>
                <c:pt idx="149">
                  <c:v>617816</c:v>
                </c:pt>
                <c:pt idx="150">
                  <c:v>621205</c:v>
                </c:pt>
                <c:pt idx="151">
                  <c:v>619166</c:v>
                </c:pt>
                <c:pt idx="152">
                  <c:v>624808</c:v>
                </c:pt>
                <c:pt idx="153">
                  <c:v>628339</c:v>
                </c:pt>
                <c:pt idx="154">
                  <c:v>632066</c:v>
                </c:pt>
                <c:pt idx="155">
                  <c:v>639468</c:v>
                </c:pt>
                <c:pt idx="156">
                  <c:v>639672</c:v>
                </c:pt>
                <c:pt idx="157">
                  <c:v>642560</c:v>
                </c:pt>
                <c:pt idx="158">
                  <c:v>643627</c:v>
                </c:pt>
                <c:pt idx="159">
                  <c:v>646170</c:v>
                </c:pt>
                <c:pt idx="160">
                  <c:v>645311</c:v>
                </c:pt>
                <c:pt idx="161">
                  <c:v>651170</c:v>
                </c:pt>
                <c:pt idx="162">
                  <c:v>655166</c:v>
                </c:pt>
                <c:pt idx="163">
                  <c:v>653148</c:v>
                </c:pt>
                <c:pt idx="164">
                  <c:v>656167</c:v>
                </c:pt>
                <c:pt idx="165">
                  <c:v>653392</c:v>
                </c:pt>
                <c:pt idx="166">
                  <c:v>652538</c:v>
                </c:pt>
                <c:pt idx="167">
                  <c:v>654680</c:v>
                </c:pt>
                <c:pt idx="168">
                  <c:v>659333</c:v>
                </c:pt>
                <c:pt idx="169">
                  <c:v>664708</c:v>
                </c:pt>
                <c:pt idx="170">
                  <c:v>667376</c:v>
                </c:pt>
                <c:pt idx="171">
                  <c:v>668511</c:v>
                </c:pt>
                <c:pt idx="172">
                  <c:v>673747</c:v>
                </c:pt>
                <c:pt idx="173">
                  <c:v>671170</c:v>
                </c:pt>
                <c:pt idx="174">
                  <c:v>678535</c:v>
                </c:pt>
                <c:pt idx="175">
                  <c:v>683578</c:v>
                </c:pt>
                <c:pt idx="176">
                  <c:v>689586</c:v>
                </c:pt>
                <c:pt idx="177">
                  <c:v>688210</c:v>
                </c:pt>
                <c:pt idx="178">
                  <c:v>691562</c:v>
                </c:pt>
                <c:pt idx="179">
                  <c:v>694757</c:v>
                </c:pt>
                <c:pt idx="180">
                  <c:v>696555</c:v>
                </c:pt>
                <c:pt idx="181">
                  <c:v>689297</c:v>
                </c:pt>
                <c:pt idx="182">
                  <c:v>692783</c:v>
                </c:pt>
                <c:pt idx="183">
                  <c:v>696043</c:v>
                </c:pt>
                <c:pt idx="184">
                  <c:v>696954</c:v>
                </c:pt>
                <c:pt idx="185">
                  <c:v>694348</c:v>
                </c:pt>
                <c:pt idx="186">
                  <c:v>682475</c:v>
                </c:pt>
                <c:pt idx="187">
                  <c:v>679757</c:v>
                </c:pt>
                <c:pt idx="188">
                  <c:v>678054</c:v>
                </c:pt>
                <c:pt idx="189">
                  <c:v>678288</c:v>
                </c:pt>
                <c:pt idx="190">
                  <c:v>679025</c:v>
                </c:pt>
                <c:pt idx="191">
                  <c:v>674938</c:v>
                </c:pt>
                <c:pt idx="192">
                  <c:v>669287</c:v>
                </c:pt>
                <c:pt idx="193">
                  <c:v>657708</c:v>
                </c:pt>
                <c:pt idx="194">
                  <c:v>653054</c:v>
                </c:pt>
                <c:pt idx="195">
                  <c:v>648443</c:v>
                </c:pt>
                <c:pt idx="196">
                  <c:v>646993</c:v>
                </c:pt>
                <c:pt idx="197">
                  <c:v>647214</c:v>
                </c:pt>
                <c:pt idx="198">
                  <c:v>642919</c:v>
                </c:pt>
                <c:pt idx="199">
                  <c:v>640812</c:v>
                </c:pt>
                <c:pt idx="200">
                  <c:v>643450</c:v>
                </c:pt>
                <c:pt idx="201">
                  <c:v>643697</c:v>
                </c:pt>
                <c:pt idx="202">
                  <c:v>643448</c:v>
                </c:pt>
                <c:pt idx="203">
                  <c:v>637762</c:v>
                </c:pt>
                <c:pt idx="204">
                  <c:v>642075</c:v>
                </c:pt>
                <c:pt idx="205">
                  <c:v>642669</c:v>
                </c:pt>
                <c:pt idx="206">
                  <c:v>645478</c:v>
                </c:pt>
                <c:pt idx="207">
                  <c:v>652842</c:v>
                </c:pt>
                <c:pt idx="208">
                  <c:v>656042</c:v>
                </c:pt>
                <c:pt idx="209">
                  <c:v>661850</c:v>
                </c:pt>
                <c:pt idx="210">
                  <c:v>663813</c:v>
                </c:pt>
                <c:pt idx="211">
                  <c:v>668968</c:v>
                </c:pt>
                <c:pt idx="212">
                  <c:v>671983</c:v>
                </c:pt>
                <c:pt idx="213">
                  <c:v>679759</c:v>
                </c:pt>
                <c:pt idx="214">
                  <c:v>687758</c:v>
                </c:pt>
                <c:pt idx="215">
                  <c:v>694995</c:v>
                </c:pt>
                <c:pt idx="216">
                  <c:v>703363</c:v>
                </c:pt>
                <c:pt idx="217">
                  <c:v>707790</c:v>
                </c:pt>
                <c:pt idx="218">
                  <c:v>714353</c:v>
                </c:pt>
                <c:pt idx="219">
                  <c:v>722171</c:v>
                </c:pt>
                <c:pt idx="220">
                  <c:v>730807</c:v>
                </c:pt>
                <c:pt idx="221">
                  <c:v>737752</c:v>
                </c:pt>
                <c:pt idx="222">
                  <c:v>743434</c:v>
                </c:pt>
                <c:pt idx="223">
                  <c:v>751305</c:v>
                </c:pt>
                <c:pt idx="224">
                  <c:v>756184</c:v>
                </c:pt>
                <c:pt idx="225">
                  <c:v>759475</c:v>
                </c:pt>
                <c:pt idx="226">
                  <c:v>763987</c:v>
                </c:pt>
                <c:pt idx="227">
                  <c:v>762944</c:v>
                </c:pt>
                <c:pt idx="228">
                  <c:v>763566</c:v>
                </c:pt>
                <c:pt idx="229">
                  <c:v>763340</c:v>
                </c:pt>
                <c:pt idx="230">
                  <c:v>760936</c:v>
                </c:pt>
                <c:pt idx="231">
                  <c:v>764206</c:v>
                </c:pt>
                <c:pt idx="232">
                  <c:v>767599</c:v>
                </c:pt>
                <c:pt idx="233">
                  <c:v>771165</c:v>
                </c:pt>
                <c:pt idx="234">
                  <c:v>775812</c:v>
                </c:pt>
                <c:pt idx="235">
                  <c:v>778048</c:v>
                </c:pt>
                <c:pt idx="236">
                  <c:v>780851</c:v>
                </c:pt>
                <c:pt idx="237">
                  <c:v>779901</c:v>
                </c:pt>
                <c:pt idx="238">
                  <c:v>783925</c:v>
                </c:pt>
                <c:pt idx="239">
                  <c:v>789262</c:v>
                </c:pt>
                <c:pt idx="240">
                  <c:v>796962</c:v>
                </c:pt>
                <c:pt idx="241">
                  <c:v>801715</c:v>
                </c:pt>
                <c:pt idx="242">
                  <c:v>811469</c:v>
                </c:pt>
                <c:pt idx="243">
                  <c:v>811067</c:v>
                </c:pt>
                <c:pt idx="244">
                  <c:v>809783</c:v>
                </c:pt>
                <c:pt idx="245">
                  <c:v>815211</c:v>
                </c:pt>
                <c:pt idx="246">
                  <c:v>819170</c:v>
                </c:pt>
                <c:pt idx="247">
                  <c:v>823049</c:v>
                </c:pt>
                <c:pt idx="248">
                  <c:v>828410</c:v>
                </c:pt>
                <c:pt idx="249">
                  <c:v>828675</c:v>
                </c:pt>
                <c:pt idx="250">
                  <c:v>833299</c:v>
                </c:pt>
                <c:pt idx="251">
                  <c:v>833740</c:v>
                </c:pt>
                <c:pt idx="252">
                  <c:v>834504</c:v>
                </c:pt>
                <c:pt idx="253">
                  <c:v>835056</c:v>
                </c:pt>
                <c:pt idx="254">
                  <c:v>839715</c:v>
                </c:pt>
                <c:pt idx="255">
                  <c:v>843153</c:v>
                </c:pt>
                <c:pt idx="256">
                  <c:v>846248</c:v>
                </c:pt>
                <c:pt idx="257">
                  <c:v>849760</c:v>
                </c:pt>
                <c:pt idx="258">
                  <c:v>849700</c:v>
                </c:pt>
                <c:pt idx="259">
                  <c:v>855040</c:v>
                </c:pt>
                <c:pt idx="260">
                  <c:v>845535</c:v>
                </c:pt>
                <c:pt idx="261">
                  <c:v>850014</c:v>
                </c:pt>
                <c:pt idx="262">
                  <c:v>856266</c:v>
                </c:pt>
                <c:pt idx="263">
                  <c:v>857607</c:v>
                </c:pt>
                <c:pt idx="264">
                  <c:v>862860</c:v>
                </c:pt>
                <c:pt idx="265">
                  <c:v>869194</c:v>
                </c:pt>
                <c:pt idx="266">
                  <c:v>876218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AllOverTime!$A$89</c:f>
              <c:strCache>
                <c:ptCount val="1"/>
                <c:pt idx="0">
                  <c:v>1.0_10_150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AllOverTime!$B$89:$JH$89</c:f>
              <c:numCache>
                <c:formatCode>General</c:formatCode>
                <c:ptCount val="267"/>
                <c:pt idx="0">
                  <c:v>88189</c:v>
                </c:pt>
                <c:pt idx="1">
                  <c:v>75299</c:v>
                </c:pt>
                <c:pt idx="2">
                  <c:v>60119</c:v>
                </c:pt>
                <c:pt idx="3">
                  <c:v>50602</c:v>
                </c:pt>
                <c:pt idx="4">
                  <c:v>39112</c:v>
                </c:pt>
                <c:pt idx="5">
                  <c:v>34812</c:v>
                </c:pt>
                <c:pt idx="6">
                  <c:v>31808</c:v>
                </c:pt>
                <c:pt idx="7">
                  <c:v>27214</c:v>
                </c:pt>
                <c:pt idx="8">
                  <c:v>21153</c:v>
                </c:pt>
                <c:pt idx="9">
                  <c:v>15160</c:v>
                </c:pt>
                <c:pt idx="10">
                  <c:v>-1420</c:v>
                </c:pt>
                <c:pt idx="11">
                  <c:v>-6569</c:v>
                </c:pt>
                <c:pt idx="12">
                  <c:v>-19711</c:v>
                </c:pt>
                <c:pt idx="13">
                  <c:v>-18192</c:v>
                </c:pt>
                <c:pt idx="14">
                  <c:v>-26846</c:v>
                </c:pt>
                <c:pt idx="15">
                  <c:v>-27925</c:v>
                </c:pt>
                <c:pt idx="16">
                  <c:v>-31082</c:v>
                </c:pt>
                <c:pt idx="17">
                  <c:v>-30492</c:v>
                </c:pt>
                <c:pt idx="18">
                  <c:v>-30368</c:v>
                </c:pt>
                <c:pt idx="19">
                  <c:v>-36307</c:v>
                </c:pt>
                <c:pt idx="20">
                  <c:v>-32060</c:v>
                </c:pt>
                <c:pt idx="21">
                  <c:v>-29826</c:v>
                </c:pt>
                <c:pt idx="22">
                  <c:v>-33218</c:v>
                </c:pt>
                <c:pt idx="23">
                  <c:v>-30415</c:v>
                </c:pt>
                <c:pt idx="24">
                  <c:v>-40452</c:v>
                </c:pt>
                <c:pt idx="25">
                  <c:v>-42080</c:v>
                </c:pt>
                <c:pt idx="26">
                  <c:v>-49919</c:v>
                </c:pt>
                <c:pt idx="27">
                  <c:v>-62594</c:v>
                </c:pt>
                <c:pt idx="28">
                  <c:v>-71152</c:v>
                </c:pt>
                <c:pt idx="29">
                  <c:v>-75027</c:v>
                </c:pt>
                <c:pt idx="30">
                  <c:v>-83423</c:v>
                </c:pt>
                <c:pt idx="31">
                  <c:v>-79904</c:v>
                </c:pt>
                <c:pt idx="32">
                  <c:v>-84287</c:v>
                </c:pt>
                <c:pt idx="33">
                  <c:v>-71376</c:v>
                </c:pt>
                <c:pt idx="34">
                  <c:v>-86327</c:v>
                </c:pt>
                <c:pt idx="35">
                  <c:v>-99399</c:v>
                </c:pt>
                <c:pt idx="36">
                  <c:v>-119499</c:v>
                </c:pt>
                <c:pt idx="37">
                  <c:v>-131847</c:v>
                </c:pt>
                <c:pt idx="38">
                  <c:v>-149669</c:v>
                </c:pt>
                <c:pt idx="39">
                  <c:v>-164571</c:v>
                </c:pt>
                <c:pt idx="40">
                  <c:v>-174355</c:v>
                </c:pt>
                <c:pt idx="41">
                  <c:v>-194285</c:v>
                </c:pt>
                <c:pt idx="42">
                  <c:v>-212345</c:v>
                </c:pt>
                <c:pt idx="43">
                  <c:v>-225835</c:v>
                </c:pt>
                <c:pt idx="44">
                  <c:v>-245370</c:v>
                </c:pt>
                <c:pt idx="45">
                  <c:v>-261788</c:v>
                </c:pt>
                <c:pt idx="46">
                  <c:v>-276642</c:v>
                </c:pt>
                <c:pt idx="47">
                  <c:v>-289836</c:v>
                </c:pt>
                <c:pt idx="48">
                  <c:v>-301357</c:v>
                </c:pt>
                <c:pt idx="49">
                  <c:v>-306857</c:v>
                </c:pt>
                <c:pt idx="50">
                  <c:v>-303818</c:v>
                </c:pt>
                <c:pt idx="51">
                  <c:v>-306006</c:v>
                </c:pt>
                <c:pt idx="52">
                  <c:v>-302380</c:v>
                </c:pt>
                <c:pt idx="53">
                  <c:v>-313827</c:v>
                </c:pt>
                <c:pt idx="54">
                  <c:v>-316065</c:v>
                </c:pt>
                <c:pt idx="55">
                  <c:v>-322167</c:v>
                </c:pt>
                <c:pt idx="56">
                  <c:v>-331806</c:v>
                </c:pt>
                <c:pt idx="57">
                  <c:v>-339429</c:v>
                </c:pt>
                <c:pt idx="58">
                  <c:v>-340636</c:v>
                </c:pt>
                <c:pt idx="59">
                  <c:v>-344015</c:v>
                </c:pt>
                <c:pt idx="60">
                  <c:v>-349557</c:v>
                </c:pt>
                <c:pt idx="61">
                  <c:v>-365528</c:v>
                </c:pt>
                <c:pt idx="62">
                  <c:v>-365025</c:v>
                </c:pt>
                <c:pt idx="63">
                  <c:v>-362759</c:v>
                </c:pt>
                <c:pt idx="64">
                  <c:v>-361615</c:v>
                </c:pt>
                <c:pt idx="65">
                  <c:v>-349213</c:v>
                </c:pt>
                <c:pt idx="66">
                  <c:v>-332634</c:v>
                </c:pt>
                <c:pt idx="67">
                  <c:v>-326443</c:v>
                </c:pt>
                <c:pt idx="68">
                  <c:v>-313849</c:v>
                </c:pt>
                <c:pt idx="69">
                  <c:v>-314681</c:v>
                </c:pt>
                <c:pt idx="70">
                  <c:v>-306102</c:v>
                </c:pt>
                <c:pt idx="71">
                  <c:v>-288143</c:v>
                </c:pt>
                <c:pt idx="72">
                  <c:v>-281697</c:v>
                </c:pt>
                <c:pt idx="73">
                  <c:v>-265311</c:v>
                </c:pt>
                <c:pt idx="74">
                  <c:v>-238461</c:v>
                </c:pt>
                <c:pt idx="75">
                  <c:v>-227421</c:v>
                </c:pt>
                <c:pt idx="76">
                  <c:v>-200565</c:v>
                </c:pt>
                <c:pt idx="77">
                  <c:v>-171299</c:v>
                </c:pt>
                <c:pt idx="78">
                  <c:v>-147165</c:v>
                </c:pt>
                <c:pt idx="79">
                  <c:v>-155848</c:v>
                </c:pt>
                <c:pt idx="80">
                  <c:v>-138714</c:v>
                </c:pt>
                <c:pt idx="81">
                  <c:v>-117498</c:v>
                </c:pt>
                <c:pt idx="82">
                  <c:v>-92681</c:v>
                </c:pt>
                <c:pt idx="83">
                  <c:v>-61114</c:v>
                </c:pt>
                <c:pt idx="84">
                  <c:v>-28865</c:v>
                </c:pt>
                <c:pt idx="85">
                  <c:v>3666</c:v>
                </c:pt>
                <c:pt idx="86">
                  <c:v>23071</c:v>
                </c:pt>
                <c:pt idx="87">
                  <c:v>51918</c:v>
                </c:pt>
                <c:pt idx="88">
                  <c:v>61389</c:v>
                </c:pt>
                <c:pt idx="89">
                  <c:v>94318</c:v>
                </c:pt>
                <c:pt idx="90">
                  <c:v>125340</c:v>
                </c:pt>
                <c:pt idx="91">
                  <c:v>134578</c:v>
                </c:pt>
                <c:pt idx="92">
                  <c:v>164950</c:v>
                </c:pt>
                <c:pt idx="93">
                  <c:v>187965</c:v>
                </c:pt>
                <c:pt idx="94">
                  <c:v>182802</c:v>
                </c:pt>
                <c:pt idx="95">
                  <c:v>198438</c:v>
                </c:pt>
                <c:pt idx="96">
                  <c:v>223936</c:v>
                </c:pt>
                <c:pt idx="97">
                  <c:v>247486</c:v>
                </c:pt>
                <c:pt idx="98">
                  <c:v>274154</c:v>
                </c:pt>
                <c:pt idx="99">
                  <c:v>286278</c:v>
                </c:pt>
                <c:pt idx="100">
                  <c:v>310850</c:v>
                </c:pt>
                <c:pt idx="101">
                  <c:v>331909</c:v>
                </c:pt>
                <c:pt idx="102">
                  <c:v>350586</c:v>
                </c:pt>
                <c:pt idx="103">
                  <c:v>377806</c:v>
                </c:pt>
                <c:pt idx="104">
                  <c:v>389487</c:v>
                </c:pt>
                <c:pt idx="105">
                  <c:v>403290</c:v>
                </c:pt>
                <c:pt idx="106">
                  <c:v>402673</c:v>
                </c:pt>
                <c:pt idx="107">
                  <c:v>410480</c:v>
                </c:pt>
                <c:pt idx="108">
                  <c:v>416100</c:v>
                </c:pt>
                <c:pt idx="109">
                  <c:v>434508</c:v>
                </c:pt>
                <c:pt idx="110">
                  <c:v>449592</c:v>
                </c:pt>
                <c:pt idx="111">
                  <c:v>464633</c:v>
                </c:pt>
                <c:pt idx="112">
                  <c:v>473231</c:v>
                </c:pt>
                <c:pt idx="113">
                  <c:v>491186</c:v>
                </c:pt>
                <c:pt idx="114">
                  <c:v>506349</c:v>
                </c:pt>
                <c:pt idx="115">
                  <c:v>515263</c:v>
                </c:pt>
                <c:pt idx="116">
                  <c:v>530804</c:v>
                </c:pt>
                <c:pt idx="117">
                  <c:v>544551</c:v>
                </c:pt>
                <c:pt idx="118">
                  <c:v>554384</c:v>
                </c:pt>
                <c:pt idx="119">
                  <c:v>556697</c:v>
                </c:pt>
                <c:pt idx="120">
                  <c:v>552103</c:v>
                </c:pt>
                <c:pt idx="121">
                  <c:v>531943</c:v>
                </c:pt>
                <c:pt idx="122">
                  <c:v>529737</c:v>
                </c:pt>
                <c:pt idx="123">
                  <c:v>511254</c:v>
                </c:pt>
                <c:pt idx="124">
                  <c:v>505211</c:v>
                </c:pt>
                <c:pt idx="125">
                  <c:v>506337</c:v>
                </c:pt>
                <c:pt idx="126">
                  <c:v>502275</c:v>
                </c:pt>
                <c:pt idx="127">
                  <c:v>506237</c:v>
                </c:pt>
                <c:pt idx="128">
                  <c:v>496275</c:v>
                </c:pt>
                <c:pt idx="129">
                  <c:v>476404</c:v>
                </c:pt>
                <c:pt idx="130">
                  <c:v>472186</c:v>
                </c:pt>
                <c:pt idx="131">
                  <c:v>474074</c:v>
                </c:pt>
                <c:pt idx="132">
                  <c:v>469423</c:v>
                </c:pt>
                <c:pt idx="133">
                  <c:v>475058</c:v>
                </c:pt>
                <c:pt idx="134">
                  <c:v>481117</c:v>
                </c:pt>
                <c:pt idx="135">
                  <c:v>469712</c:v>
                </c:pt>
                <c:pt idx="136">
                  <c:v>473189</c:v>
                </c:pt>
                <c:pt idx="137">
                  <c:v>466350</c:v>
                </c:pt>
                <c:pt idx="138">
                  <c:v>459500</c:v>
                </c:pt>
                <c:pt idx="139">
                  <c:v>468163</c:v>
                </c:pt>
                <c:pt idx="140">
                  <c:v>476417</c:v>
                </c:pt>
                <c:pt idx="141">
                  <c:v>480554</c:v>
                </c:pt>
                <c:pt idx="142">
                  <c:v>489768</c:v>
                </c:pt>
                <c:pt idx="143">
                  <c:v>492343</c:v>
                </c:pt>
                <c:pt idx="144">
                  <c:v>499651</c:v>
                </c:pt>
                <c:pt idx="145">
                  <c:v>506934</c:v>
                </c:pt>
                <c:pt idx="146">
                  <c:v>515968</c:v>
                </c:pt>
                <c:pt idx="147">
                  <c:v>509492</c:v>
                </c:pt>
                <c:pt idx="148">
                  <c:v>513029</c:v>
                </c:pt>
                <c:pt idx="149">
                  <c:v>512766</c:v>
                </c:pt>
                <c:pt idx="150">
                  <c:v>521771</c:v>
                </c:pt>
                <c:pt idx="151">
                  <c:v>516362</c:v>
                </c:pt>
                <c:pt idx="152">
                  <c:v>526610</c:v>
                </c:pt>
                <c:pt idx="153">
                  <c:v>532066</c:v>
                </c:pt>
                <c:pt idx="154">
                  <c:v>544203</c:v>
                </c:pt>
                <c:pt idx="155">
                  <c:v>562889</c:v>
                </c:pt>
                <c:pt idx="156">
                  <c:v>560646</c:v>
                </c:pt>
                <c:pt idx="157">
                  <c:v>561450</c:v>
                </c:pt>
                <c:pt idx="158">
                  <c:v>562456</c:v>
                </c:pt>
                <c:pt idx="159">
                  <c:v>568019</c:v>
                </c:pt>
                <c:pt idx="160">
                  <c:v>563324</c:v>
                </c:pt>
                <c:pt idx="161">
                  <c:v>572645</c:v>
                </c:pt>
                <c:pt idx="162">
                  <c:v>578591</c:v>
                </c:pt>
                <c:pt idx="163">
                  <c:v>572806</c:v>
                </c:pt>
                <c:pt idx="164">
                  <c:v>576958</c:v>
                </c:pt>
                <c:pt idx="165">
                  <c:v>571426</c:v>
                </c:pt>
                <c:pt idx="166">
                  <c:v>566473</c:v>
                </c:pt>
                <c:pt idx="167">
                  <c:v>569540</c:v>
                </c:pt>
                <c:pt idx="168">
                  <c:v>578731</c:v>
                </c:pt>
                <c:pt idx="169">
                  <c:v>587666</c:v>
                </c:pt>
                <c:pt idx="170">
                  <c:v>591436</c:v>
                </c:pt>
                <c:pt idx="171">
                  <c:v>593706</c:v>
                </c:pt>
                <c:pt idx="172">
                  <c:v>599770</c:v>
                </c:pt>
                <c:pt idx="173">
                  <c:v>596698</c:v>
                </c:pt>
                <c:pt idx="174">
                  <c:v>606783</c:v>
                </c:pt>
                <c:pt idx="175">
                  <c:v>615966</c:v>
                </c:pt>
                <c:pt idx="176">
                  <c:v>622386</c:v>
                </c:pt>
                <c:pt idx="177">
                  <c:v>618427</c:v>
                </c:pt>
                <c:pt idx="178">
                  <c:v>618287</c:v>
                </c:pt>
                <c:pt idx="179">
                  <c:v>625199</c:v>
                </c:pt>
                <c:pt idx="180">
                  <c:v>621515</c:v>
                </c:pt>
                <c:pt idx="181">
                  <c:v>606624</c:v>
                </c:pt>
                <c:pt idx="182">
                  <c:v>612057</c:v>
                </c:pt>
                <c:pt idx="183">
                  <c:v>617426</c:v>
                </c:pt>
                <c:pt idx="184">
                  <c:v>618145</c:v>
                </c:pt>
                <c:pt idx="185">
                  <c:v>609724</c:v>
                </c:pt>
                <c:pt idx="186">
                  <c:v>587558</c:v>
                </c:pt>
                <c:pt idx="187">
                  <c:v>580054</c:v>
                </c:pt>
                <c:pt idx="188">
                  <c:v>570398</c:v>
                </c:pt>
                <c:pt idx="189">
                  <c:v>564749</c:v>
                </c:pt>
                <c:pt idx="190">
                  <c:v>560580</c:v>
                </c:pt>
                <c:pt idx="191">
                  <c:v>547338</c:v>
                </c:pt>
                <c:pt idx="192">
                  <c:v>532931</c:v>
                </c:pt>
                <c:pt idx="193">
                  <c:v>512512</c:v>
                </c:pt>
                <c:pt idx="194">
                  <c:v>501684</c:v>
                </c:pt>
                <c:pt idx="195">
                  <c:v>485662</c:v>
                </c:pt>
                <c:pt idx="196">
                  <c:v>479474</c:v>
                </c:pt>
                <c:pt idx="197">
                  <c:v>474668</c:v>
                </c:pt>
                <c:pt idx="198">
                  <c:v>463049</c:v>
                </c:pt>
                <c:pt idx="199">
                  <c:v>450519</c:v>
                </c:pt>
                <c:pt idx="200">
                  <c:v>454275</c:v>
                </c:pt>
                <c:pt idx="201">
                  <c:v>448896</c:v>
                </c:pt>
                <c:pt idx="202">
                  <c:v>446487</c:v>
                </c:pt>
                <c:pt idx="203">
                  <c:v>433617</c:v>
                </c:pt>
                <c:pt idx="204">
                  <c:v>442137</c:v>
                </c:pt>
                <c:pt idx="205">
                  <c:v>436684</c:v>
                </c:pt>
                <c:pt idx="206">
                  <c:v>439234</c:v>
                </c:pt>
                <c:pt idx="207">
                  <c:v>455258</c:v>
                </c:pt>
                <c:pt idx="208">
                  <c:v>463119</c:v>
                </c:pt>
                <c:pt idx="209">
                  <c:v>471783</c:v>
                </c:pt>
                <c:pt idx="210">
                  <c:v>480134</c:v>
                </c:pt>
                <c:pt idx="211">
                  <c:v>490729</c:v>
                </c:pt>
                <c:pt idx="212">
                  <c:v>491966</c:v>
                </c:pt>
                <c:pt idx="213">
                  <c:v>509564</c:v>
                </c:pt>
                <c:pt idx="214">
                  <c:v>524872</c:v>
                </c:pt>
                <c:pt idx="215">
                  <c:v>541218</c:v>
                </c:pt>
                <c:pt idx="216">
                  <c:v>554447</c:v>
                </c:pt>
                <c:pt idx="217">
                  <c:v>565756</c:v>
                </c:pt>
                <c:pt idx="218">
                  <c:v>576639</c:v>
                </c:pt>
                <c:pt idx="219">
                  <c:v>590329</c:v>
                </c:pt>
                <c:pt idx="220">
                  <c:v>604899</c:v>
                </c:pt>
                <c:pt idx="221">
                  <c:v>619944</c:v>
                </c:pt>
                <c:pt idx="222">
                  <c:v>633577</c:v>
                </c:pt>
                <c:pt idx="223">
                  <c:v>647316</c:v>
                </c:pt>
                <c:pt idx="224">
                  <c:v>651390</c:v>
                </c:pt>
                <c:pt idx="225">
                  <c:v>655700</c:v>
                </c:pt>
                <c:pt idx="226">
                  <c:v>663912</c:v>
                </c:pt>
                <c:pt idx="227">
                  <c:v>657070</c:v>
                </c:pt>
                <c:pt idx="228">
                  <c:v>662983</c:v>
                </c:pt>
                <c:pt idx="229">
                  <c:v>656157</c:v>
                </c:pt>
                <c:pt idx="230">
                  <c:v>649322</c:v>
                </c:pt>
                <c:pt idx="231">
                  <c:v>653857</c:v>
                </c:pt>
                <c:pt idx="232">
                  <c:v>657404</c:v>
                </c:pt>
                <c:pt idx="233">
                  <c:v>661311</c:v>
                </c:pt>
                <c:pt idx="234">
                  <c:v>672072</c:v>
                </c:pt>
                <c:pt idx="235">
                  <c:v>679218</c:v>
                </c:pt>
                <c:pt idx="236">
                  <c:v>684520</c:v>
                </c:pt>
                <c:pt idx="237">
                  <c:v>678534</c:v>
                </c:pt>
                <c:pt idx="238">
                  <c:v>684994</c:v>
                </c:pt>
                <c:pt idx="239">
                  <c:v>693948</c:v>
                </c:pt>
                <c:pt idx="240">
                  <c:v>709042</c:v>
                </c:pt>
                <c:pt idx="241">
                  <c:v>725692</c:v>
                </c:pt>
                <c:pt idx="242">
                  <c:v>746839</c:v>
                </c:pt>
                <c:pt idx="243">
                  <c:v>748561</c:v>
                </c:pt>
                <c:pt idx="244">
                  <c:v>747247</c:v>
                </c:pt>
                <c:pt idx="245">
                  <c:v>757352</c:v>
                </c:pt>
                <c:pt idx="246">
                  <c:v>765422</c:v>
                </c:pt>
                <c:pt idx="247">
                  <c:v>776294</c:v>
                </c:pt>
                <c:pt idx="248">
                  <c:v>783102</c:v>
                </c:pt>
                <c:pt idx="249">
                  <c:v>782020</c:v>
                </c:pt>
                <c:pt idx="250">
                  <c:v>789374</c:v>
                </c:pt>
                <c:pt idx="251">
                  <c:v>789314</c:v>
                </c:pt>
                <c:pt idx="252">
                  <c:v>790787</c:v>
                </c:pt>
                <c:pt idx="253">
                  <c:v>787104</c:v>
                </c:pt>
                <c:pt idx="254">
                  <c:v>790544</c:v>
                </c:pt>
                <c:pt idx="255">
                  <c:v>798355</c:v>
                </c:pt>
                <c:pt idx="256">
                  <c:v>806577</c:v>
                </c:pt>
                <c:pt idx="257">
                  <c:v>813550</c:v>
                </c:pt>
                <c:pt idx="258">
                  <c:v>813318</c:v>
                </c:pt>
                <c:pt idx="259">
                  <c:v>828036</c:v>
                </c:pt>
                <c:pt idx="260">
                  <c:v>812485</c:v>
                </c:pt>
                <c:pt idx="261">
                  <c:v>819290</c:v>
                </c:pt>
                <c:pt idx="262">
                  <c:v>830217</c:v>
                </c:pt>
                <c:pt idx="263">
                  <c:v>833571</c:v>
                </c:pt>
                <c:pt idx="264">
                  <c:v>842813</c:v>
                </c:pt>
                <c:pt idx="265">
                  <c:v>854629</c:v>
                </c:pt>
                <c:pt idx="266">
                  <c:v>865391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AllOverTime!$A$90</c:f>
              <c:strCache>
                <c:ptCount val="1"/>
                <c:pt idx="0">
                  <c:v>2.0_21_250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AllOverTime!$B$90:$JH$90</c:f>
              <c:numCache>
                <c:formatCode>General</c:formatCode>
                <c:ptCount val="267"/>
                <c:pt idx="0">
                  <c:v>96849</c:v>
                </c:pt>
                <c:pt idx="1">
                  <c:v>90350</c:v>
                </c:pt>
                <c:pt idx="2">
                  <c:v>89101</c:v>
                </c:pt>
                <c:pt idx="3">
                  <c:v>88541</c:v>
                </c:pt>
                <c:pt idx="4">
                  <c:v>86664</c:v>
                </c:pt>
                <c:pt idx="5">
                  <c:v>87799</c:v>
                </c:pt>
                <c:pt idx="6">
                  <c:v>89437</c:v>
                </c:pt>
                <c:pt idx="7">
                  <c:v>91054</c:v>
                </c:pt>
                <c:pt idx="8">
                  <c:v>91595</c:v>
                </c:pt>
                <c:pt idx="9">
                  <c:v>91158</c:v>
                </c:pt>
                <c:pt idx="10">
                  <c:v>86020</c:v>
                </c:pt>
                <c:pt idx="11">
                  <c:v>85637</c:v>
                </c:pt>
                <c:pt idx="12">
                  <c:v>82837</c:v>
                </c:pt>
                <c:pt idx="13">
                  <c:v>84168</c:v>
                </c:pt>
                <c:pt idx="14">
                  <c:v>81570</c:v>
                </c:pt>
                <c:pt idx="15">
                  <c:v>82360</c:v>
                </c:pt>
                <c:pt idx="16">
                  <c:v>85229</c:v>
                </c:pt>
                <c:pt idx="17">
                  <c:v>85557</c:v>
                </c:pt>
                <c:pt idx="18">
                  <c:v>85090</c:v>
                </c:pt>
                <c:pt idx="19">
                  <c:v>84337</c:v>
                </c:pt>
                <c:pt idx="20">
                  <c:v>85042</c:v>
                </c:pt>
                <c:pt idx="21">
                  <c:v>89443</c:v>
                </c:pt>
                <c:pt idx="22">
                  <c:v>91102</c:v>
                </c:pt>
                <c:pt idx="23">
                  <c:v>94920</c:v>
                </c:pt>
                <c:pt idx="24">
                  <c:v>92607</c:v>
                </c:pt>
                <c:pt idx="25">
                  <c:v>92251</c:v>
                </c:pt>
                <c:pt idx="26">
                  <c:v>90968</c:v>
                </c:pt>
                <c:pt idx="27">
                  <c:v>89126</c:v>
                </c:pt>
                <c:pt idx="28">
                  <c:v>88238</c:v>
                </c:pt>
                <c:pt idx="29">
                  <c:v>88270</c:v>
                </c:pt>
                <c:pt idx="30">
                  <c:v>83874</c:v>
                </c:pt>
                <c:pt idx="31">
                  <c:v>85221</c:v>
                </c:pt>
                <c:pt idx="32">
                  <c:v>86200</c:v>
                </c:pt>
                <c:pt idx="33">
                  <c:v>90924</c:v>
                </c:pt>
                <c:pt idx="34">
                  <c:v>79999</c:v>
                </c:pt>
                <c:pt idx="35">
                  <c:v>75083</c:v>
                </c:pt>
                <c:pt idx="36">
                  <c:v>60862</c:v>
                </c:pt>
                <c:pt idx="37">
                  <c:v>57032</c:v>
                </c:pt>
                <c:pt idx="38">
                  <c:v>52274</c:v>
                </c:pt>
                <c:pt idx="39">
                  <c:v>48700</c:v>
                </c:pt>
                <c:pt idx="40">
                  <c:v>48756</c:v>
                </c:pt>
                <c:pt idx="41">
                  <c:v>48224</c:v>
                </c:pt>
                <c:pt idx="42">
                  <c:v>47761</c:v>
                </c:pt>
                <c:pt idx="43">
                  <c:v>47380</c:v>
                </c:pt>
                <c:pt idx="44">
                  <c:v>39581</c:v>
                </c:pt>
                <c:pt idx="45">
                  <c:v>34078</c:v>
                </c:pt>
                <c:pt idx="46">
                  <c:v>33927</c:v>
                </c:pt>
                <c:pt idx="47">
                  <c:v>34327</c:v>
                </c:pt>
                <c:pt idx="48">
                  <c:v>34184</c:v>
                </c:pt>
                <c:pt idx="49">
                  <c:v>35783</c:v>
                </c:pt>
                <c:pt idx="50">
                  <c:v>38704</c:v>
                </c:pt>
                <c:pt idx="51">
                  <c:v>40902</c:v>
                </c:pt>
                <c:pt idx="52">
                  <c:v>43966</c:v>
                </c:pt>
                <c:pt idx="53">
                  <c:v>41790</c:v>
                </c:pt>
                <c:pt idx="54">
                  <c:v>44263</c:v>
                </c:pt>
                <c:pt idx="55">
                  <c:v>47896</c:v>
                </c:pt>
                <c:pt idx="56">
                  <c:v>45284</c:v>
                </c:pt>
                <c:pt idx="57">
                  <c:v>48596</c:v>
                </c:pt>
                <c:pt idx="58">
                  <c:v>50165</c:v>
                </c:pt>
                <c:pt idx="59">
                  <c:v>53555</c:v>
                </c:pt>
                <c:pt idx="60">
                  <c:v>55389</c:v>
                </c:pt>
                <c:pt idx="61">
                  <c:v>52906</c:v>
                </c:pt>
                <c:pt idx="62">
                  <c:v>54783</c:v>
                </c:pt>
                <c:pt idx="63">
                  <c:v>56055</c:v>
                </c:pt>
                <c:pt idx="64">
                  <c:v>57628</c:v>
                </c:pt>
                <c:pt idx="65">
                  <c:v>60516</c:v>
                </c:pt>
                <c:pt idx="66">
                  <c:v>68714</c:v>
                </c:pt>
                <c:pt idx="67">
                  <c:v>76298</c:v>
                </c:pt>
                <c:pt idx="68">
                  <c:v>82082</c:v>
                </c:pt>
                <c:pt idx="69">
                  <c:v>85458</c:v>
                </c:pt>
                <c:pt idx="70">
                  <c:v>93962</c:v>
                </c:pt>
                <c:pt idx="71">
                  <c:v>102591</c:v>
                </c:pt>
                <c:pt idx="72">
                  <c:v>110599</c:v>
                </c:pt>
                <c:pt idx="73">
                  <c:v>123044</c:v>
                </c:pt>
                <c:pt idx="74">
                  <c:v>136810</c:v>
                </c:pt>
                <c:pt idx="75">
                  <c:v>147825</c:v>
                </c:pt>
                <c:pt idx="76">
                  <c:v>162322</c:v>
                </c:pt>
                <c:pt idx="77">
                  <c:v>175720</c:v>
                </c:pt>
                <c:pt idx="78">
                  <c:v>191711</c:v>
                </c:pt>
                <c:pt idx="79">
                  <c:v>191491</c:v>
                </c:pt>
                <c:pt idx="80">
                  <c:v>204854</c:v>
                </c:pt>
                <c:pt idx="81">
                  <c:v>216840</c:v>
                </c:pt>
                <c:pt idx="82">
                  <c:v>224692</c:v>
                </c:pt>
                <c:pt idx="83">
                  <c:v>237015</c:v>
                </c:pt>
                <c:pt idx="84">
                  <c:v>254396</c:v>
                </c:pt>
                <c:pt idx="85">
                  <c:v>275472</c:v>
                </c:pt>
                <c:pt idx="86">
                  <c:v>296201</c:v>
                </c:pt>
                <c:pt idx="87">
                  <c:v>316114</c:v>
                </c:pt>
                <c:pt idx="88">
                  <c:v>327005</c:v>
                </c:pt>
                <c:pt idx="89">
                  <c:v>342535</c:v>
                </c:pt>
                <c:pt idx="90">
                  <c:v>357465</c:v>
                </c:pt>
                <c:pt idx="91">
                  <c:v>372250</c:v>
                </c:pt>
                <c:pt idx="92">
                  <c:v>394911</c:v>
                </c:pt>
                <c:pt idx="93">
                  <c:v>409043</c:v>
                </c:pt>
                <c:pt idx="94">
                  <c:v>412313</c:v>
                </c:pt>
                <c:pt idx="95">
                  <c:v>422900</c:v>
                </c:pt>
                <c:pt idx="96">
                  <c:v>436311</c:v>
                </c:pt>
                <c:pt idx="97">
                  <c:v>448323</c:v>
                </c:pt>
                <c:pt idx="98">
                  <c:v>458741</c:v>
                </c:pt>
                <c:pt idx="99">
                  <c:v>469922</c:v>
                </c:pt>
                <c:pt idx="100">
                  <c:v>485753</c:v>
                </c:pt>
                <c:pt idx="101">
                  <c:v>501681</c:v>
                </c:pt>
                <c:pt idx="102">
                  <c:v>512890</c:v>
                </c:pt>
                <c:pt idx="103">
                  <c:v>523973</c:v>
                </c:pt>
                <c:pt idx="104">
                  <c:v>532661</c:v>
                </c:pt>
                <c:pt idx="105">
                  <c:v>543465</c:v>
                </c:pt>
                <c:pt idx="106">
                  <c:v>547021</c:v>
                </c:pt>
                <c:pt idx="107">
                  <c:v>553669</c:v>
                </c:pt>
                <c:pt idx="108">
                  <c:v>558522</c:v>
                </c:pt>
                <c:pt idx="109">
                  <c:v>564053</c:v>
                </c:pt>
                <c:pt idx="110">
                  <c:v>568927</c:v>
                </c:pt>
                <c:pt idx="111">
                  <c:v>577965</c:v>
                </c:pt>
                <c:pt idx="112">
                  <c:v>586082</c:v>
                </c:pt>
                <c:pt idx="113">
                  <c:v>594458</c:v>
                </c:pt>
                <c:pt idx="114">
                  <c:v>600869</c:v>
                </c:pt>
                <c:pt idx="115">
                  <c:v>605231</c:v>
                </c:pt>
                <c:pt idx="116">
                  <c:v>610461</c:v>
                </c:pt>
                <c:pt idx="117">
                  <c:v>618936</c:v>
                </c:pt>
                <c:pt idx="118">
                  <c:v>624639</c:v>
                </c:pt>
                <c:pt idx="119">
                  <c:v>626070</c:v>
                </c:pt>
                <c:pt idx="120">
                  <c:v>625962</c:v>
                </c:pt>
                <c:pt idx="121">
                  <c:v>601812</c:v>
                </c:pt>
                <c:pt idx="122">
                  <c:v>600845</c:v>
                </c:pt>
                <c:pt idx="123">
                  <c:v>592941</c:v>
                </c:pt>
                <c:pt idx="124">
                  <c:v>593738</c:v>
                </c:pt>
                <c:pt idx="125">
                  <c:v>593865</c:v>
                </c:pt>
                <c:pt idx="126">
                  <c:v>594959</c:v>
                </c:pt>
                <c:pt idx="127">
                  <c:v>597105</c:v>
                </c:pt>
                <c:pt idx="128">
                  <c:v>594218</c:v>
                </c:pt>
                <c:pt idx="129">
                  <c:v>579754</c:v>
                </c:pt>
                <c:pt idx="130">
                  <c:v>580506</c:v>
                </c:pt>
                <c:pt idx="131">
                  <c:v>582304</c:v>
                </c:pt>
                <c:pt idx="132">
                  <c:v>582988</c:v>
                </c:pt>
                <c:pt idx="133">
                  <c:v>584951</c:v>
                </c:pt>
                <c:pt idx="134">
                  <c:v>585754</c:v>
                </c:pt>
                <c:pt idx="135">
                  <c:v>584114</c:v>
                </c:pt>
                <c:pt idx="136">
                  <c:v>586548</c:v>
                </c:pt>
                <c:pt idx="137">
                  <c:v>586066</c:v>
                </c:pt>
                <c:pt idx="138">
                  <c:v>585514</c:v>
                </c:pt>
                <c:pt idx="139">
                  <c:v>588028</c:v>
                </c:pt>
                <c:pt idx="140">
                  <c:v>590799</c:v>
                </c:pt>
                <c:pt idx="141">
                  <c:v>593179</c:v>
                </c:pt>
                <c:pt idx="142">
                  <c:v>595391</c:v>
                </c:pt>
                <c:pt idx="143">
                  <c:v>597634</c:v>
                </c:pt>
                <c:pt idx="144">
                  <c:v>599483</c:v>
                </c:pt>
                <c:pt idx="145">
                  <c:v>601790</c:v>
                </c:pt>
                <c:pt idx="146">
                  <c:v>604626</c:v>
                </c:pt>
                <c:pt idx="147">
                  <c:v>602910</c:v>
                </c:pt>
                <c:pt idx="148">
                  <c:v>605538</c:v>
                </c:pt>
                <c:pt idx="149">
                  <c:v>608663</c:v>
                </c:pt>
                <c:pt idx="150">
                  <c:v>611543</c:v>
                </c:pt>
                <c:pt idx="151">
                  <c:v>609451</c:v>
                </c:pt>
                <c:pt idx="152">
                  <c:v>613303</c:v>
                </c:pt>
                <c:pt idx="153">
                  <c:v>616776</c:v>
                </c:pt>
                <c:pt idx="154">
                  <c:v>620420</c:v>
                </c:pt>
                <c:pt idx="155">
                  <c:v>624572</c:v>
                </c:pt>
                <c:pt idx="156">
                  <c:v>625540</c:v>
                </c:pt>
                <c:pt idx="157">
                  <c:v>629342</c:v>
                </c:pt>
                <c:pt idx="158">
                  <c:v>631256</c:v>
                </c:pt>
                <c:pt idx="159">
                  <c:v>634879</c:v>
                </c:pt>
                <c:pt idx="160">
                  <c:v>635598</c:v>
                </c:pt>
                <c:pt idx="161">
                  <c:v>639165</c:v>
                </c:pt>
                <c:pt idx="162">
                  <c:v>643122</c:v>
                </c:pt>
                <c:pt idx="163">
                  <c:v>643668</c:v>
                </c:pt>
                <c:pt idx="164">
                  <c:v>646962</c:v>
                </c:pt>
                <c:pt idx="165">
                  <c:v>644324</c:v>
                </c:pt>
                <c:pt idx="166">
                  <c:v>645007</c:v>
                </c:pt>
                <c:pt idx="167">
                  <c:v>647024</c:v>
                </c:pt>
                <c:pt idx="168">
                  <c:v>649813</c:v>
                </c:pt>
                <c:pt idx="169">
                  <c:v>654564</c:v>
                </c:pt>
                <c:pt idx="170">
                  <c:v>658331</c:v>
                </c:pt>
                <c:pt idx="171">
                  <c:v>661100</c:v>
                </c:pt>
                <c:pt idx="172">
                  <c:v>665123</c:v>
                </c:pt>
                <c:pt idx="173">
                  <c:v>664241</c:v>
                </c:pt>
                <c:pt idx="174">
                  <c:v>668885</c:v>
                </c:pt>
                <c:pt idx="175">
                  <c:v>673627</c:v>
                </c:pt>
                <c:pt idx="176">
                  <c:v>678110</c:v>
                </c:pt>
                <c:pt idx="177">
                  <c:v>676777</c:v>
                </c:pt>
                <c:pt idx="178">
                  <c:v>678714</c:v>
                </c:pt>
                <c:pt idx="179">
                  <c:v>682057</c:v>
                </c:pt>
                <c:pt idx="180">
                  <c:v>684567</c:v>
                </c:pt>
                <c:pt idx="181">
                  <c:v>676693</c:v>
                </c:pt>
                <c:pt idx="182">
                  <c:v>679263</c:v>
                </c:pt>
                <c:pt idx="183">
                  <c:v>682289</c:v>
                </c:pt>
                <c:pt idx="184">
                  <c:v>683706</c:v>
                </c:pt>
                <c:pt idx="185">
                  <c:v>681489</c:v>
                </c:pt>
                <c:pt idx="186">
                  <c:v>661152</c:v>
                </c:pt>
                <c:pt idx="187">
                  <c:v>661391</c:v>
                </c:pt>
                <c:pt idx="188">
                  <c:v>659095</c:v>
                </c:pt>
                <c:pt idx="189">
                  <c:v>659298</c:v>
                </c:pt>
                <c:pt idx="190">
                  <c:v>660205</c:v>
                </c:pt>
                <c:pt idx="191">
                  <c:v>659265</c:v>
                </c:pt>
                <c:pt idx="192">
                  <c:v>654013</c:v>
                </c:pt>
                <c:pt idx="193">
                  <c:v>642041</c:v>
                </c:pt>
                <c:pt idx="194">
                  <c:v>641155</c:v>
                </c:pt>
                <c:pt idx="195">
                  <c:v>639870</c:v>
                </c:pt>
                <c:pt idx="196">
                  <c:v>639546</c:v>
                </c:pt>
                <c:pt idx="197">
                  <c:v>639702</c:v>
                </c:pt>
                <c:pt idx="198">
                  <c:v>637119</c:v>
                </c:pt>
                <c:pt idx="199">
                  <c:v>637406</c:v>
                </c:pt>
                <c:pt idx="200">
                  <c:v>639522</c:v>
                </c:pt>
                <c:pt idx="201">
                  <c:v>640331</c:v>
                </c:pt>
                <c:pt idx="202">
                  <c:v>641155</c:v>
                </c:pt>
                <c:pt idx="203">
                  <c:v>637266</c:v>
                </c:pt>
                <c:pt idx="204">
                  <c:v>640580</c:v>
                </c:pt>
                <c:pt idx="205">
                  <c:v>640599</c:v>
                </c:pt>
                <c:pt idx="206">
                  <c:v>642939</c:v>
                </c:pt>
                <c:pt idx="207">
                  <c:v>646844</c:v>
                </c:pt>
                <c:pt idx="208">
                  <c:v>647630</c:v>
                </c:pt>
                <c:pt idx="209">
                  <c:v>652230</c:v>
                </c:pt>
                <c:pt idx="210">
                  <c:v>653006</c:v>
                </c:pt>
                <c:pt idx="211">
                  <c:v>656130</c:v>
                </c:pt>
                <c:pt idx="212">
                  <c:v>656139</c:v>
                </c:pt>
                <c:pt idx="213">
                  <c:v>662704</c:v>
                </c:pt>
                <c:pt idx="214">
                  <c:v>670347</c:v>
                </c:pt>
                <c:pt idx="215">
                  <c:v>676498</c:v>
                </c:pt>
                <c:pt idx="216">
                  <c:v>683848</c:v>
                </c:pt>
                <c:pt idx="217">
                  <c:v>692630</c:v>
                </c:pt>
                <c:pt idx="218">
                  <c:v>698567</c:v>
                </c:pt>
                <c:pt idx="219">
                  <c:v>706111</c:v>
                </c:pt>
                <c:pt idx="220">
                  <c:v>712396</c:v>
                </c:pt>
                <c:pt idx="221">
                  <c:v>717139</c:v>
                </c:pt>
                <c:pt idx="222">
                  <c:v>726505</c:v>
                </c:pt>
                <c:pt idx="223">
                  <c:v>732735</c:v>
                </c:pt>
                <c:pt idx="224">
                  <c:v>736807</c:v>
                </c:pt>
                <c:pt idx="225">
                  <c:v>742276</c:v>
                </c:pt>
                <c:pt idx="226">
                  <c:v>748442</c:v>
                </c:pt>
                <c:pt idx="227">
                  <c:v>747428</c:v>
                </c:pt>
                <c:pt idx="228">
                  <c:v>748683</c:v>
                </c:pt>
                <c:pt idx="229">
                  <c:v>749181</c:v>
                </c:pt>
                <c:pt idx="230">
                  <c:v>751261</c:v>
                </c:pt>
                <c:pt idx="231">
                  <c:v>756843</c:v>
                </c:pt>
                <c:pt idx="232">
                  <c:v>761145</c:v>
                </c:pt>
                <c:pt idx="233">
                  <c:v>764573</c:v>
                </c:pt>
                <c:pt idx="234">
                  <c:v>769015</c:v>
                </c:pt>
                <c:pt idx="235">
                  <c:v>773638</c:v>
                </c:pt>
                <c:pt idx="236">
                  <c:v>777569</c:v>
                </c:pt>
                <c:pt idx="237">
                  <c:v>776755</c:v>
                </c:pt>
                <c:pt idx="238">
                  <c:v>780095</c:v>
                </c:pt>
                <c:pt idx="239">
                  <c:v>782567</c:v>
                </c:pt>
                <c:pt idx="240">
                  <c:v>788088</c:v>
                </c:pt>
                <c:pt idx="241">
                  <c:v>791585</c:v>
                </c:pt>
                <c:pt idx="242">
                  <c:v>799254</c:v>
                </c:pt>
                <c:pt idx="243">
                  <c:v>799487</c:v>
                </c:pt>
                <c:pt idx="244">
                  <c:v>800711</c:v>
                </c:pt>
                <c:pt idx="245">
                  <c:v>806172</c:v>
                </c:pt>
                <c:pt idx="246">
                  <c:v>810575</c:v>
                </c:pt>
                <c:pt idx="247">
                  <c:v>813369</c:v>
                </c:pt>
                <c:pt idx="248">
                  <c:v>817700</c:v>
                </c:pt>
                <c:pt idx="249">
                  <c:v>817233</c:v>
                </c:pt>
                <c:pt idx="250">
                  <c:v>820401</c:v>
                </c:pt>
                <c:pt idx="251">
                  <c:v>822315</c:v>
                </c:pt>
                <c:pt idx="252">
                  <c:v>824954</c:v>
                </c:pt>
                <c:pt idx="253">
                  <c:v>826351</c:v>
                </c:pt>
                <c:pt idx="254">
                  <c:v>829297</c:v>
                </c:pt>
                <c:pt idx="255">
                  <c:v>831649</c:v>
                </c:pt>
                <c:pt idx="256">
                  <c:v>833231</c:v>
                </c:pt>
                <c:pt idx="257">
                  <c:v>836894</c:v>
                </c:pt>
                <c:pt idx="258">
                  <c:v>838249</c:v>
                </c:pt>
                <c:pt idx="259">
                  <c:v>843104</c:v>
                </c:pt>
                <c:pt idx="260">
                  <c:v>835615</c:v>
                </c:pt>
                <c:pt idx="261">
                  <c:v>839915</c:v>
                </c:pt>
                <c:pt idx="262">
                  <c:v>845239</c:v>
                </c:pt>
                <c:pt idx="263">
                  <c:v>846216</c:v>
                </c:pt>
                <c:pt idx="264">
                  <c:v>850994</c:v>
                </c:pt>
                <c:pt idx="265">
                  <c:v>856430</c:v>
                </c:pt>
                <c:pt idx="266">
                  <c:v>862055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AllOverTime!$A$91</c:f>
              <c:strCache>
                <c:ptCount val="1"/>
                <c:pt idx="0">
                  <c:v>1.5_10_100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AllOverTime!$B$91:$JH$91</c:f>
              <c:numCache>
                <c:formatCode>General</c:formatCode>
                <c:ptCount val="267"/>
                <c:pt idx="0">
                  <c:v>93838</c:v>
                </c:pt>
                <c:pt idx="1">
                  <c:v>86407</c:v>
                </c:pt>
                <c:pt idx="2">
                  <c:v>79083</c:v>
                </c:pt>
                <c:pt idx="3">
                  <c:v>75988</c:v>
                </c:pt>
                <c:pt idx="4">
                  <c:v>70564</c:v>
                </c:pt>
                <c:pt idx="5">
                  <c:v>68601</c:v>
                </c:pt>
                <c:pt idx="6">
                  <c:v>65876</c:v>
                </c:pt>
                <c:pt idx="7">
                  <c:v>62308</c:v>
                </c:pt>
                <c:pt idx="8">
                  <c:v>58467</c:v>
                </c:pt>
                <c:pt idx="9">
                  <c:v>54902</c:v>
                </c:pt>
                <c:pt idx="10">
                  <c:v>46360</c:v>
                </c:pt>
                <c:pt idx="11">
                  <c:v>42909</c:v>
                </c:pt>
                <c:pt idx="12">
                  <c:v>34920</c:v>
                </c:pt>
                <c:pt idx="13">
                  <c:v>36652</c:v>
                </c:pt>
                <c:pt idx="14">
                  <c:v>31959</c:v>
                </c:pt>
                <c:pt idx="15">
                  <c:v>32153</c:v>
                </c:pt>
                <c:pt idx="16">
                  <c:v>31335</c:v>
                </c:pt>
                <c:pt idx="17">
                  <c:v>31894</c:v>
                </c:pt>
                <c:pt idx="18">
                  <c:v>33783</c:v>
                </c:pt>
                <c:pt idx="19">
                  <c:v>30384</c:v>
                </c:pt>
                <c:pt idx="20">
                  <c:v>32975</c:v>
                </c:pt>
                <c:pt idx="21">
                  <c:v>34965</c:v>
                </c:pt>
                <c:pt idx="22">
                  <c:v>33152</c:v>
                </c:pt>
                <c:pt idx="23">
                  <c:v>35639</c:v>
                </c:pt>
                <c:pt idx="24">
                  <c:v>29808</c:v>
                </c:pt>
                <c:pt idx="25">
                  <c:v>27724</c:v>
                </c:pt>
                <c:pt idx="26">
                  <c:v>22850</c:v>
                </c:pt>
                <c:pt idx="27">
                  <c:v>15858</c:v>
                </c:pt>
                <c:pt idx="28">
                  <c:v>11236</c:v>
                </c:pt>
                <c:pt idx="29">
                  <c:v>8934</c:v>
                </c:pt>
                <c:pt idx="30">
                  <c:v>3228</c:v>
                </c:pt>
                <c:pt idx="31">
                  <c:v>4247</c:v>
                </c:pt>
                <c:pt idx="32">
                  <c:v>-25</c:v>
                </c:pt>
                <c:pt idx="33">
                  <c:v>7128</c:v>
                </c:pt>
                <c:pt idx="34">
                  <c:v>-2964</c:v>
                </c:pt>
                <c:pt idx="35">
                  <c:v>-11269</c:v>
                </c:pt>
                <c:pt idx="36">
                  <c:v>-22950</c:v>
                </c:pt>
                <c:pt idx="37">
                  <c:v>-30521</c:v>
                </c:pt>
                <c:pt idx="38">
                  <c:v>-40173</c:v>
                </c:pt>
                <c:pt idx="39">
                  <c:v>-45996</c:v>
                </c:pt>
                <c:pt idx="40">
                  <c:v>-47912</c:v>
                </c:pt>
                <c:pt idx="41">
                  <c:v>-56789</c:v>
                </c:pt>
                <c:pt idx="42">
                  <c:v>-65218</c:v>
                </c:pt>
                <c:pt idx="43">
                  <c:v>-70694</c:v>
                </c:pt>
                <c:pt idx="44">
                  <c:v>-83902</c:v>
                </c:pt>
                <c:pt idx="45">
                  <c:v>-92097</c:v>
                </c:pt>
                <c:pt idx="46">
                  <c:v>-98508</c:v>
                </c:pt>
                <c:pt idx="47">
                  <c:v>-104774</c:v>
                </c:pt>
                <c:pt idx="48">
                  <c:v>-110725</c:v>
                </c:pt>
                <c:pt idx="49">
                  <c:v>-114754</c:v>
                </c:pt>
                <c:pt idx="50">
                  <c:v>-115343</c:v>
                </c:pt>
                <c:pt idx="51">
                  <c:v>-116580</c:v>
                </c:pt>
                <c:pt idx="52">
                  <c:v>-116021</c:v>
                </c:pt>
                <c:pt idx="53">
                  <c:v>-122752</c:v>
                </c:pt>
                <c:pt idx="54">
                  <c:v>-123627</c:v>
                </c:pt>
                <c:pt idx="55">
                  <c:v>-125169</c:v>
                </c:pt>
                <c:pt idx="56">
                  <c:v>-131241</c:v>
                </c:pt>
                <c:pt idx="57">
                  <c:v>-136388</c:v>
                </c:pt>
                <c:pt idx="58">
                  <c:v>-136518</c:v>
                </c:pt>
                <c:pt idx="59">
                  <c:v>-138625</c:v>
                </c:pt>
                <c:pt idx="60">
                  <c:v>-141798</c:v>
                </c:pt>
                <c:pt idx="61">
                  <c:v>-150828</c:v>
                </c:pt>
                <c:pt idx="62">
                  <c:v>-150399</c:v>
                </c:pt>
                <c:pt idx="63">
                  <c:v>-151078</c:v>
                </c:pt>
                <c:pt idx="64">
                  <c:v>-152751</c:v>
                </c:pt>
                <c:pt idx="65">
                  <c:v>-142637</c:v>
                </c:pt>
                <c:pt idx="66">
                  <c:v>-131130</c:v>
                </c:pt>
                <c:pt idx="67">
                  <c:v>-126025</c:v>
                </c:pt>
                <c:pt idx="68">
                  <c:v>-117161</c:v>
                </c:pt>
                <c:pt idx="69">
                  <c:v>-115997</c:v>
                </c:pt>
                <c:pt idx="70">
                  <c:v>-107817</c:v>
                </c:pt>
                <c:pt idx="71">
                  <c:v>-95569</c:v>
                </c:pt>
                <c:pt idx="72">
                  <c:v>-95903</c:v>
                </c:pt>
                <c:pt idx="73">
                  <c:v>-83156</c:v>
                </c:pt>
                <c:pt idx="74">
                  <c:v>-63450</c:v>
                </c:pt>
                <c:pt idx="75">
                  <c:v>-52214</c:v>
                </c:pt>
                <c:pt idx="76">
                  <c:v>-35517</c:v>
                </c:pt>
                <c:pt idx="77">
                  <c:v>-12071</c:v>
                </c:pt>
                <c:pt idx="78">
                  <c:v>10604</c:v>
                </c:pt>
                <c:pt idx="79">
                  <c:v>7491</c:v>
                </c:pt>
                <c:pt idx="80">
                  <c:v>20224</c:v>
                </c:pt>
                <c:pt idx="81">
                  <c:v>39079</c:v>
                </c:pt>
                <c:pt idx="82">
                  <c:v>60164</c:v>
                </c:pt>
                <c:pt idx="83">
                  <c:v>87288</c:v>
                </c:pt>
                <c:pt idx="84">
                  <c:v>111296</c:v>
                </c:pt>
                <c:pt idx="85">
                  <c:v>139301</c:v>
                </c:pt>
                <c:pt idx="86">
                  <c:v>158958</c:v>
                </c:pt>
                <c:pt idx="87">
                  <c:v>181634</c:v>
                </c:pt>
                <c:pt idx="88">
                  <c:v>193312</c:v>
                </c:pt>
                <c:pt idx="89">
                  <c:v>220695</c:v>
                </c:pt>
                <c:pt idx="90">
                  <c:v>246713</c:v>
                </c:pt>
                <c:pt idx="91">
                  <c:v>257571</c:v>
                </c:pt>
                <c:pt idx="92">
                  <c:v>282848</c:v>
                </c:pt>
                <c:pt idx="93">
                  <c:v>303519</c:v>
                </c:pt>
                <c:pt idx="94">
                  <c:v>301689</c:v>
                </c:pt>
                <c:pt idx="95">
                  <c:v>314254</c:v>
                </c:pt>
                <c:pt idx="96">
                  <c:v>336148</c:v>
                </c:pt>
                <c:pt idx="97">
                  <c:v>355304</c:v>
                </c:pt>
                <c:pt idx="98">
                  <c:v>378037</c:v>
                </c:pt>
                <c:pt idx="99">
                  <c:v>391191</c:v>
                </c:pt>
                <c:pt idx="100">
                  <c:v>410419</c:v>
                </c:pt>
                <c:pt idx="101">
                  <c:v>428071</c:v>
                </c:pt>
                <c:pt idx="102">
                  <c:v>441779</c:v>
                </c:pt>
                <c:pt idx="103">
                  <c:v>463396</c:v>
                </c:pt>
                <c:pt idx="104">
                  <c:v>474804</c:v>
                </c:pt>
                <c:pt idx="105">
                  <c:v>484678</c:v>
                </c:pt>
                <c:pt idx="106">
                  <c:v>483432</c:v>
                </c:pt>
                <c:pt idx="107">
                  <c:v>490392</c:v>
                </c:pt>
                <c:pt idx="108">
                  <c:v>495368</c:v>
                </c:pt>
                <c:pt idx="109">
                  <c:v>508446</c:v>
                </c:pt>
                <c:pt idx="110">
                  <c:v>518019</c:v>
                </c:pt>
                <c:pt idx="111">
                  <c:v>528844</c:v>
                </c:pt>
                <c:pt idx="112">
                  <c:v>535190</c:v>
                </c:pt>
                <c:pt idx="113">
                  <c:v>548759</c:v>
                </c:pt>
                <c:pt idx="114">
                  <c:v>562133</c:v>
                </c:pt>
                <c:pt idx="115">
                  <c:v>568740</c:v>
                </c:pt>
                <c:pt idx="116">
                  <c:v>582556</c:v>
                </c:pt>
                <c:pt idx="117">
                  <c:v>592844</c:v>
                </c:pt>
                <c:pt idx="118">
                  <c:v>599893</c:v>
                </c:pt>
                <c:pt idx="119">
                  <c:v>601649</c:v>
                </c:pt>
                <c:pt idx="120">
                  <c:v>597331</c:v>
                </c:pt>
                <c:pt idx="121">
                  <c:v>583810</c:v>
                </c:pt>
                <c:pt idx="122">
                  <c:v>582666</c:v>
                </c:pt>
                <c:pt idx="123">
                  <c:v>571255</c:v>
                </c:pt>
                <c:pt idx="124">
                  <c:v>569014</c:v>
                </c:pt>
                <c:pt idx="125">
                  <c:v>570695</c:v>
                </c:pt>
                <c:pt idx="126">
                  <c:v>566569</c:v>
                </c:pt>
                <c:pt idx="127">
                  <c:v>568771</c:v>
                </c:pt>
                <c:pt idx="128">
                  <c:v>561892</c:v>
                </c:pt>
                <c:pt idx="129">
                  <c:v>549868</c:v>
                </c:pt>
                <c:pt idx="130">
                  <c:v>548792</c:v>
                </c:pt>
                <c:pt idx="131">
                  <c:v>551128</c:v>
                </c:pt>
                <c:pt idx="132">
                  <c:v>549285</c:v>
                </c:pt>
                <c:pt idx="133">
                  <c:v>552317</c:v>
                </c:pt>
                <c:pt idx="134">
                  <c:v>557255</c:v>
                </c:pt>
                <c:pt idx="135">
                  <c:v>549737</c:v>
                </c:pt>
                <c:pt idx="136">
                  <c:v>551551</c:v>
                </c:pt>
                <c:pt idx="137">
                  <c:v>546502</c:v>
                </c:pt>
                <c:pt idx="138">
                  <c:v>543020</c:v>
                </c:pt>
                <c:pt idx="139">
                  <c:v>546750</c:v>
                </c:pt>
                <c:pt idx="140">
                  <c:v>551187</c:v>
                </c:pt>
                <c:pt idx="141">
                  <c:v>552788</c:v>
                </c:pt>
                <c:pt idx="142">
                  <c:v>559203</c:v>
                </c:pt>
                <c:pt idx="143">
                  <c:v>557996</c:v>
                </c:pt>
                <c:pt idx="144">
                  <c:v>562750</c:v>
                </c:pt>
                <c:pt idx="145">
                  <c:v>565081</c:v>
                </c:pt>
                <c:pt idx="146">
                  <c:v>571333</c:v>
                </c:pt>
                <c:pt idx="147">
                  <c:v>567668</c:v>
                </c:pt>
                <c:pt idx="148">
                  <c:v>569852</c:v>
                </c:pt>
                <c:pt idx="149">
                  <c:v>569064</c:v>
                </c:pt>
                <c:pt idx="150">
                  <c:v>574558</c:v>
                </c:pt>
                <c:pt idx="151">
                  <c:v>571644</c:v>
                </c:pt>
                <c:pt idx="152">
                  <c:v>577415</c:v>
                </c:pt>
                <c:pt idx="153">
                  <c:v>582951</c:v>
                </c:pt>
                <c:pt idx="154">
                  <c:v>591553</c:v>
                </c:pt>
                <c:pt idx="155">
                  <c:v>605301</c:v>
                </c:pt>
                <c:pt idx="156">
                  <c:v>603194</c:v>
                </c:pt>
                <c:pt idx="157">
                  <c:v>605224</c:v>
                </c:pt>
                <c:pt idx="158">
                  <c:v>604726</c:v>
                </c:pt>
                <c:pt idx="159">
                  <c:v>607071</c:v>
                </c:pt>
                <c:pt idx="160">
                  <c:v>604174</c:v>
                </c:pt>
                <c:pt idx="161">
                  <c:v>610362</c:v>
                </c:pt>
                <c:pt idx="162">
                  <c:v>616325</c:v>
                </c:pt>
                <c:pt idx="163">
                  <c:v>611513</c:v>
                </c:pt>
                <c:pt idx="164">
                  <c:v>613645</c:v>
                </c:pt>
                <c:pt idx="165">
                  <c:v>608525</c:v>
                </c:pt>
                <c:pt idx="166">
                  <c:v>605637</c:v>
                </c:pt>
                <c:pt idx="167">
                  <c:v>607718</c:v>
                </c:pt>
                <c:pt idx="168">
                  <c:v>614349</c:v>
                </c:pt>
                <c:pt idx="169">
                  <c:v>622717</c:v>
                </c:pt>
                <c:pt idx="170">
                  <c:v>626647</c:v>
                </c:pt>
                <c:pt idx="171">
                  <c:v>628067</c:v>
                </c:pt>
                <c:pt idx="172">
                  <c:v>634139</c:v>
                </c:pt>
                <c:pt idx="173">
                  <c:v>631380</c:v>
                </c:pt>
                <c:pt idx="174">
                  <c:v>639422</c:v>
                </c:pt>
                <c:pt idx="175">
                  <c:v>645081</c:v>
                </c:pt>
                <c:pt idx="176">
                  <c:v>651404</c:v>
                </c:pt>
                <c:pt idx="177">
                  <c:v>648892</c:v>
                </c:pt>
                <c:pt idx="178">
                  <c:v>650874</c:v>
                </c:pt>
                <c:pt idx="179">
                  <c:v>653903</c:v>
                </c:pt>
                <c:pt idx="180">
                  <c:v>651255</c:v>
                </c:pt>
                <c:pt idx="181">
                  <c:v>640453</c:v>
                </c:pt>
                <c:pt idx="182">
                  <c:v>643863</c:v>
                </c:pt>
                <c:pt idx="183">
                  <c:v>647620</c:v>
                </c:pt>
                <c:pt idx="184">
                  <c:v>647185</c:v>
                </c:pt>
                <c:pt idx="185">
                  <c:v>642316</c:v>
                </c:pt>
                <c:pt idx="186">
                  <c:v>628976</c:v>
                </c:pt>
                <c:pt idx="187">
                  <c:v>626906</c:v>
                </c:pt>
                <c:pt idx="188">
                  <c:v>623638</c:v>
                </c:pt>
                <c:pt idx="189">
                  <c:v>622944</c:v>
                </c:pt>
                <c:pt idx="190">
                  <c:v>621188</c:v>
                </c:pt>
                <c:pt idx="191">
                  <c:v>613180</c:v>
                </c:pt>
                <c:pt idx="192">
                  <c:v>603592</c:v>
                </c:pt>
                <c:pt idx="193">
                  <c:v>590121</c:v>
                </c:pt>
                <c:pt idx="194">
                  <c:v>585158</c:v>
                </c:pt>
                <c:pt idx="195">
                  <c:v>577568</c:v>
                </c:pt>
                <c:pt idx="196">
                  <c:v>575935</c:v>
                </c:pt>
                <c:pt idx="197">
                  <c:v>573577</c:v>
                </c:pt>
                <c:pt idx="198">
                  <c:v>565258</c:v>
                </c:pt>
                <c:pt idx="199">
                  <c:v>557512</c:v>
                </c:pt>
                <c:pt idx="200">
                  <c:v>560789</c:v>
                </c:pt>
                <c:pt idx="201">
                  <c:v>558164</c:v>
                </c:pt>
                <c:pt idx="202">
                  <c:v>557503</c:v>
                </c:pt>
                <c:pt idx="203">
                  <c:v>551727</c:v>
                </c:pt>
                <c:pt idx="204">
                  <c:v>557286</c:v>
                </c:pt>
                <c:pt idx="205">
                  <c:v>554467</c:v>
                </c:pt>
                <c:pt idx="206">
                  <c:v>555052</c:v>
                </c:pt>
                <c:pt idx="207">
                  <c:v>565371</c:v>
                </c:pt>
                <c:pt idx="208">
                  <c:v>570321</c:v>
                </c:pt>
                <c:pt idx="209">
                  <c:v>577655</c:v>
                </c:pt>
                <c:pt idx="210">
                  <c:v>583212</c:v>
                </c:pt>
                <c:pt idx="211">
                  <c:v>591420</c:v>
                </c:pt>
                <c:pt idx="212">
                  <c:v>593485</c:v>
                </c:pt>
                <c:pt idx="213">
                  <c:v>606823</c:v>
                </c:pt>
                <c:pt idx="214">
                  <c:v>618250</c:v>
                </c:pt>
                <c:pt idx="215">
                  <c:v>629314</c:v>
                </c:pt>
                <c:pt idx="216">
                  <c:v>638847</c:v>
                </c:pt>
                <c:pt idx="217">
                  <c:v>644988</c:v>
                </c:pt>
                <c:pt idx="218">
                  <c:v>654708</c:v>
                </c:pt>
                <c:pt idx="219">
                  <c:v>664317</c:v>
                </c:pt>
                <c:pt idx="220">
                  <c:v>675472</c:v>
                </c:pt>
                <c:pt idx="221">
                  <c:v>684672</c:v>
                </c:pt>
                <c:pt idx="222">
                  <c:v>690436</c:v>
                </c:pt>
                <c:pt idx="223">
                  <c:v>697393</c:v>
                </c:pt>
                <c:pt idx="224">
                  <c:v>700591</c:v>
                </c:pt>
                <c:pt idx="225">
                  <c:v>704801</c:v>
                </c:pt>
                <c:pt idx="226">
                  <c:v>709926</c:v>
                </c:pt>
                <c:pt idx="227">
                  <c:v>708845</c:v>
                </c:pt>
                <c:pt idx="228">
                  <c:v>711551</c:v>
                </c:pt>
                <c:pt idx="229">
                  <c:v>706635</c:v>
                </c:pt>
                <c:pt idx="230">
                  <c:v>701772</c:v>
                </c:pt>
                <c:pt idx="231">
                  <c:v>704445</c:v>
                </c:pt>
                <c:pt idx="232">
                  <c:v>705793</c:v>
                </c:pt>
                <c:pt idx="233">
                  <c:v>708141</c:v>
                </c:pt>
                <c:pt idx="234">
                  <c:v>715258</c:v>
                </c:pt>
                <c:pt idx="235">
                  <c:v>718787</c:v>
                </c:pt>
                <c:pt idx="236">
                  <c:v>722672</c:v>
                </c:pt>
                <c:pt idx="237">
                  <c:v>718211</c:v>
                </c:pt>
                <c:pt idx="238">
                  <c:v>722205</c:v>
                </c:pt>
                <c:pt idx="239">
                  <c:v>727382</c:v>
                </c:pt>
                <c:pt idx="240">
                  <c:v>738044</c:v>
                </c:pt>
                <c:pt idx="241">
                  <c:v>750201</c:v>
                </c:pt>
                <c:pt idx="242">
                  <c:v>767551</c:v>
                </c:pt>
                <c:pt idx="243">
                  <c:v>765961</c:v>
                </c:pt>
                <c:pt idx="244">
                  <c:v>765779</c:v>
                </c:pt>
                <c:pt idx="245">
                  <c:v>772751</c:v>
                </c:pt>
                <c:pt idx="246">
                  <c:v>778442</c:v>
                </c:pt>
                <c:pt idx="247">
                  <c:v>785708</c:v>
                </c:pt>
                <c:pt idx="248">
                  <c:v>791994</c:v>
                </c:pt>
                <c:pt idx="249">
                  <c:v>792203</c:v>
                </c:pt>
                <c:pt idx="250">
                  <c:v>797307</c:v>
                </c:pt>
                <c:pt idx="251">
                  <c:v>798124</c:v>
                </c:pt>
                <c:pt idx="252">
                  <c:v>798589</c:v>
                </c:pt>
                <c:pt idx="253">
                  <c:v>797891</c:v>
                </c:pt>
                <c:pt idx="254">
                  <c:v>802431</c:v>
                </c:pt>
                <c:pt idx="255">
                  <c:v>807129</c:v>
                </c:pt>
                <c:pt idx="256">
                  <c:v>813508</c:v>
                </c:pt>
                <c:pt idx="257">
                  <c:v>818728</c:v>
                </c:pt>
                <c:pt idx="258">
                  <c:v>818933</c:v>
                </c:pt>
                <c:pt idx="259">
                  <c:v>828331</c:v>
                </c:pt>
                <c:pt idx="260">
                  <c:v>818376</c:v>
                </c:pt>
                <c:pt idx="261">
                  <c:v>823048</c:v>
                </c:pt>
                <c:pt idx="262">
                  <c:v>831582</c:v>
                </c:pt>
                <c:pt idx="263">
                  <c:v>836038</c:v>
                </c:pt>
                <c:pt idx="264">
                  <c:v>842894</c:v>
                </c:pt>
                <c:pt idx="265">
                  <c:v>850232</c:v>
                </c:pt>
                <c:pt idx="266">
                  <c:v>860865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AllOverTime!$A$92</c:f>
              <c:strCache>
                <c:ptCount val="1"/>
                <c:pt idx="0">
                  <c:v>1.75_21_100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AllOverTime!$B$92:$JH$92</c:f>
              <c:numCache>
                <c:formatCode>General</c:formatCode>
                <c:ptCount val="267"/>
                <c:pt idx="0">
                  <c:v>96818</c:v>
                </c:pt>
                <c:pt idx="1">
                  <c:v>93230</c:v>
                </c:pt>
                <c:pt idx="2">
                  <c:v>91868</c:v>
                </c:pt>
                <c:pt idx="3">
                  <c:v>91435</c:v>
                </c:pt>
                <c:pt idx="4">
                  <c:v>89481</c:v>
                </c:pt>
                <c:pt idx="5">
                  <c:v>90527</c:v>
                </c:pt>
                <c:pt idx="6">
                  <c:v>91180</c:v>
                </c:pt>
                <c:pt idx="7">
                  <c:v>90903</c:v>
                </c:pt>
                <c:pt idx="8">
                  <c:v>91746</c:v>
                </c:pt>
                <c:pt idx="9">
                  <c:v>90400</c:v>
                </c:pt>
                <c:pt idx="10">
                  <c:v>86426</c:v>
                </c:pt>
                <c:pt idx="11">
                  <c:v>84870</c:v>
                </c:pt>
                <c:pt idx="12">
                  <c:v>80971</c:v>
                </c:pt>
                <c:pt idx="13">
                  <c:v>82943</c:v>
                </c:pt>
                <c:pt idx="14">
                  <c:v>80425</c:v>
                </c:pt>
                <c:pt idx="15">
                  <c:v>81195</c:v>
                </c:pt>
                <c:pt idx="16">
                  <c:v>82923</c:v>
                </c:pt>
                <c:pt idx="17">
                  <c:v>83281</c:v>
                </c:pt>
                <c:pt idx="18">
                  <c:v>83551</c:v>
                </c:pt>
                <c:pt idx="19">
                  <c:v>81910</c:v>
                </c:pt>
                <c:pt idx="20">
                  <c:v>83229</c:v>
                </c:pt>
                <c:pt idx="21">
                  <c:v>85958</c:v>
                </c:pt>
                <c:pt idx="22">
                  <c:v>86013</c:v>
                </c:pt>
                <c:pt idx="23">
                  <c:v>89601</c:v>
                </c:pt>
                <c:pt idx="24">
                  <c:v>88453</c:v>
                </c:pt>
                <c:pt idx="25">
                  <c:v>87660</c:v>
                </c:pt>
                <c:pt idx="26">
                  <c:v>85780</c:v>
                </c:pt>
                <c:pt idx="27">
                  <c:v>82949</c:v>
                </c:pt>
                <c:pt idx="28">
                  <c:v>81737</c:v>
                </c:pt>
                <c:pt idx="29">
                  <c:v>80701</c:v>
                </c:pt>
                <c:pt idx="30">
                  <c:v>77679</c:v>
                </c:pt>
                <c:pt idx="31">
                  <c:v>77941</c:v>
                </c:pt>
                <c:pt idx="32">
                  <c:v>76788</c:v>
                </c:pt>
                <c:pt idx="33">
                  <c:v>80974</c:v>
                </c:pt>
                <c:pt idx="34">
                  <c:v>74223</c:v>
                </c:pt>
                <c:pt idx="35">
                  <c:v>68046</c:v>
                </c:pt>
                <c:pt idx="36">
                  <c:v>60370</c:v>
                </c:pt>
                <c:pt idx="37">
                  <c:v>57306</c:v>
                </c:pt>
                <c:pt idx="38">
                  <c:v>52817</c:v>
                </c:pt>
                <c:pt idx="39">
                  <c:v>50463</c:v>
                </c:pt>
                <c:pt idx="40">
                  <c:v>50313</c:v>
                </c:pt>
                <c:pt idx="41">
                  <c:v>49901</c:v>
                </c:pt>
                <c:pt idx="42">
                  <c:v>48548</c:v>
                </c:pt>
                <c:pt idx="43">
                  <c:v>47369</c:v>
                </c:pt>
                <c:pt idx="44">
                  <c:v>41353</c:v>
                </c:pt>
                <c:pt idx="45">
                  <c:v>37167</c:v>
                </c:pt>
                <c:pt idx="46">
                  <c:v>36242</c:v>
                </c:pt>
                <c:pt idx="47">
                  <c:v>35013</c:v>
                </c:pt>
                <c:pt idx="48">
                  <c:v>34280</c:v>
                </c:pt>
                <c:pt idx="49">
                  <c:v>34012</c:v>
                </c:pt>
                <c:pt idx="50">
                  <c:v>36736</c:v>
                </c:pt>
                <c:pt idx="51">
                  <c:v>38642</c:v>
                </c:pt>
                <c:pt idx="52">
                  <c:v>40678</c:v>
                </c:pt>
                <c:pt idx="53">
                  <c:v>35743</c:v>
                </c:pt>
                <c:pt idx="54">
                  <c:v>36542</c:v>
                </c:pt>
                <c:pt idx="55">
                  <c:v>38339</c:v>
                </c:pt>
                <c:pt idx="56">
                  <c:v>36800</c:v>
                </c:pt>
                <c:pt idx="57">
                  <c:v>34312</c:v>
                </c:pt>
                <c:pt idx="58">
                  <c:v>35112</c:v>
                </c:pt>
                <c:pt idx="59">
                  <c:v>34155</c:v>
                </c:pt>
                <c:pt idx="60">
                  <c:v>34145</c:v>
                </c:pt>
                <c:pt idx="61">
                  <c:v>30550</c:v>
                </c:pt>
                <c:pt idx="62">
                  <c:v>31178</c:v>
                </c:pt>
                <c:pt idx="63">
                  <c:v>32531</c:v>
                </c:pt>
                <c:pt idx="64">
                  <c:v>33878</c:v>
                </c:pt>
                <c:pt idx="65">
                  <c:v>37366</c:v>
                </c:pt>
                <c:pt idx="66">
                  <c:v>45085</c:v>
                </c:pt>
                <c:pt idx="67">
                  <c:v>51097</c:v>
                </c:pt>
                <c:pt idx="68">
                  <c:v>57490</c:v>
                </c:pt>
                <c:pt idx="69">
                  <c:v>58433</c:v>
                </c:pt>
                <c:pt idx="70">
                  <c:v>66804</c:v>
                </c:pt>
                <c:pt idx="71">
                  <c:v>75026</c:v>
                </c:pt>
                <c:pt idx="72">
                  <c:v>78203</c:v>
                </c:pt>
                <c:pt idx="73">
                  <c:v>89193</c:v>
                </c:pt>
                <c:pt idx="74">
                  <c:v>103303</c:v>
                </c:pt>
                <c:pt idx="75">
                  <c:v>113086</c:v>
                </c:pt>
                <c:pt idx="76">
                  <c:v>128858</c:v>
                </c:pt>
                <c:pt idx="77">
                  <c:v>143966</c:v>
                </c:pt>
                <c:pt idx="78">
                  <c:v>160917</c:v>
                </c:pt>
                <c:pt idx="79">
                  <c:v>159946</c:v>
                </c:pt>
                <c:pt idx="80">
                  <c:v>172793</c:v>
                </c:pt>
                <c:pt idx="81">
                  <c:v>185816</c:v>
                </c:pt>
                <c:pt idx="82">
                  <c:v>194607</c:v>
                </c:pt>
                <c:pt idx="83">
                  <c:v>209154</c:v>
                </c:pt>
                <c:pt idx="84">
                  <c:v>226695</c:v>
                </c:pt>
                <c:pt idx="85">
                  <c:v>248676</c:v>
                </c:pt>
                <c:pt idx="86">
                  <c:v>270283</c:v>
                </c:pt>
                <c:pt idx="87">
                  <c:v>289148</c:v>
                </c:pt>
                <c:pt idx="88">
                  <c:v>298900</c:v>
                </c:pt>
                <c:pt idx="89">
                  <c:v>317068</c:v>
                </c:pt>
                <c:pt idx="90">
                  <c:v>332929</c:v>
                </c:pt>
                <c:pt idx="91">
                  <c:v>343722</c:v>
                </c:pt>
                <c:pt idx="92">
                  <c:v>366190</c:v>
                </c:pt>
                <c:pt idx="93">
                  <c:v>382303</c:v>
                </c:pt>
                <c:pt idx="94">
                  <c:v>384782</c:v>
                </c:pt>
                <c:pt idx="95">
                  <c:v>394964</c:v>
                </c:pt>
                <c:pt idx="96">
                  <c:v>410495</c:v>
                </c:pt>
                <c:pt idx="97">
                  <c:v>424288</c:v>
                </c:pt>
                <c:pt idx="98">
                  <c:v>435280</c:v>
                </c:pt>
                <c:pt idx="99">
                  <c:v>445550</c:v>
                </c:pt>
                <c:pt idx="100">
                  <c:v>462152</c:v>
                </c:pt>
                <c:pt idx="101">
                  <c:v>477598</c:v>
                </c:pt>
                <c:pt idx="102">
                  <c:v>489203</c:v>
                </c:pt>
                <c:pt idx="103">
                  <c:v>502506</c:v>
                </c:pt>
                <c:pt idx="104">
                  <c:v>511093</c:v>
                </c:pt>
                <c:pt idx="105">
                  <c:v>520580</c:v>
                </c:pt>
                <c:pt idx="106">
                  <c:v>520084</c:v>
                </c:pt>
                <c:pt idx="107">
                  <c:v>526328</c:v>
                </c:pt>
                <c:pt idx="108">
                  <c:v>531338</c:v>
                </c:pt>
                <c:pt idx="109">
                  <c:v>537852</c:v>
                </c:pt>
                <c:pt idx="110">
                  <c:v>543912</c:v>
                </c:pt>
                <c:pt idx="111">
                  <c:v>551670</c:v>
                </c:pt>
                <c:pt idx="112">
                  <c:v>558380</c:v>
                </c:pt>
                <c:pt idx="113">
                  <c:v>566117</c:v>
                </c:pt>
                <c:pt idx="114">
                  <c:v>573188</c:v>
                </c:pt>
                <c:pt idx="115">
                  <c:v>576554</c:v>
                </c:pt>
                <c:pt idx="116">
                  <c:v>582306</c:v>
                </c:pt>
                <c:pt idx="117">
                  <c:v>589668</c:v>
                </c:pt>
                <c:pt idx="118">
                  <c:v>596017</c:v>
                </c:pt>
                <c:pt idx="119">
                  <c:v>598701</c:v>
                </c:pt>
                <c:pt idx="120">
                  <c:v>597388</c:v>
                </c:pt>
                <c:pt idx="121">
                  <c:v>586092</c:v>
                </c:pt>
                <c:pt idx="122">
                  <c:v>586273</c:v>
                </c:pt>
                <c:pt idx="123">
                  <c:v>581356</c:v>
                </c:pt>
                <c:pt idx="124">
                  <c:v>581646</c:v>
                </c:pt>
                <c:pt idx="125">
                  <c:v>581635</c:v>
                </c:pt>
                <c:pt idx="126">
                  <c:v>581506</c:v>
                </c:pt>
                <c:pt idx="127">
                  <c:v>584073</c:v>
                </c:pt>
                <c:pt idx="128">
                  <c:v>581715</c:v>
                </c:pt>
                <c:pt idx="129">
                  <c:v>572946</c:v>
                </c:pt>
                <c:pt idx="130">
                  <c:v>573453</c:v>
                </c:pt>
                <c:pt idx="131">
                  <c:v>575389</c:v>
                </c:pt>
                <c:pt idx="132">
                  <c:v>575457</c:v>
                </c:pt>
                <c:pt idx="133">
                  <c:v>577767</c:v>
                </c:pt>
                <c:pt idx="134">
                  <c:v>580344</c:v>
                </c:pt>
                <c:pt idx="135">
                  <c:v>576649</c:v>
                </c:pt>
                <c:pt idx="136">
                  <c:v>578191</c:v>
                </c:pt>
                <c:pt idx="137">
                  <c:v>576745</c:v>
                </c:pt>
                <c:pt idx="138">
                  <c:v>576831</c:v>
                </c:pt>
                <c:pt idx="139">
                  <c:v>579732</c:v>
                </c:pt>
                <c:pt idx="140">
                  <c:v>583688</c:v>
                </c:pt>
                <c:pt idx="141">
                  <c:v>586176</c:v>
                </c:pt>
                <c:pt idx="142">
                  <c:v>588260</c:v>
                </c:pt>
                <c:pt idx="143">
                  <c:v>590448</c:v>
                </c:pt>
                <c:pt idx="144">
                  <c:v>593522</c:v>
                </c:pt>
                <c:pt idx="145">
                  <c:v>596512</c:v>
                </c:pt>
                <c:pt idx="146">
                  <c:v>600727</c:v>
                </c:pt>
                <c:pt idx="147">
                  <c:v>597752</c:v>
                </c:pt>
                <c:pt idx="148">
                  <c:v>600718</c:v>
                </c:pt>
                <c:pt idx="149">
                  <c:v>602682</c:v>
                </c:pt>
                <c:pt idx="150">
                  <c:v>605693</c:v>
                </c:pt>
                <c:pt idx="151">
                  <c:v>604550</c:v>
                </c:pt>
                <c:pt idx="152">
                  <c:v>609158</c:v>
                </c:pt>
                <c:pt idx="153">
                  <c:v>612675</c:v>
                </c:pt>
                <c:pt idx="154">
                  <c:v>616320</c:v>
                </c:pt>
                <c:pt idx="155">
                  <c:v>622240</c:v>
                </c:pt>
                <c:pt idx="156">
                  <c:v>622886</c:v>
                </c:pt>
                <c:pt idx="157">
                  <c:v>625397</c:v>
                </c:pt>
                <c:pt idx="158">
                  <c:v>626285</c:v>
                </c:pt>
                <c:pt idx="159">
                  <c:v>627885</c:v>
                </c:pt>
                <c:pt idx="160">
                  <c:v>627682</c:v>
                </c:pt>
                <c:pt idx="161">
                  <c:v>632510</c:v>
                </c:pt>
                <c:pt idx="162">
                  <c:v>636234</c:v>
                </c:pt>
                <c:pt idx="163">
                  <c:v>633790</c:v>
                </c:pt>
                <c:pt idx="164">
                  <c:v>636859</c:v>
                </c:pt>
                <c:pt idx="165">
                  <c:v>635225</c:v>
                </c:pt>
                <c:pt idx="166">
                  <c:v>635105</c:v>
                </c:pt>
                <c:pt idx="167">
                  <c:v>637488</c:v>
                </c:pt>
                <c:pt idx="168">
                  <c:v>641646</c:v>
                </c:pt>
                <c:pt idx="169">
                  <c:v>645713</c:v>
                </c:pt>
                <c:pt idx="170">
                  <c:v>648295</c:v>
                </c:pt>
                <c:pt idx="171">
                  <c:v>649778</c:v>
                </c:pt>
                <c:pt idx="172">
                  <c:v>654929</c:v>
                </c:pt>
                <c:pt idx="173">
                  <c:v>653471</c:v>
                </c:pt>
                <c:pt idx="174">
                  <c:v>659490</c:v>
                </c:pt>
                <c:pt idx="175">
                  <c:v>663945</c:v>
                </c:pt>
                <c:pt idx="176">
                  <c:v>669193</c:v>
                </c:pt>
                <c:pt idx="177">
                  <c:v>668679</c:v>
                </c:pt>
                <c:pt idx="178">
                  <c:v>671381</c:v>
                </c:pt>
                <c:pt idx="179">
                  <c:v>674493</c:v>
                </c:pt>
                <c:pt idx="180">
                  <c:v>676775</c:v>
                </c:pt>
                <c:pt idx="181">
                  <c:v>670975</c:v>
                </c:pt>
                <c:pt idx="182">
                  <c:v>673550</c:v>
                </c:pt>
                <c:pt idx="183">
                  <c:v>676032</c:v>
                </c:pt>
                <c:pt idx="184">
                  <c:v>677377</c:v>
                </c:pt>
                <c:pt idx="185">
                  <c:v>675221</c:v>
                </c:pt>
                <c:pt idx="186">
                  <c:v>664644</c:v>
                </c:pt>
                <c:pt idx="187">
                  <c:v>662883</c:v>
                </c:pt>
                <c:pt idx="188">
                  <c:v>661815</c:v>
                </c:pt>
                <c:pt idx="189">
                  <c:v>662077</c:v>
                </c:pt>
                <c:pt idx="190">
                  <c:v>663212</c:v>
                </c:pt>
                <c:pt idx="191">
                  <c:v>661469</c:v>
                </c:pt>
                <c:pt idx="192">
                  <c:v>658324</c:v>
                </c:pt>
                <c:pt idx="193">
                  <c:v>648974</c:v>
                </c:pt>
                <c:pt idx="194">
                  <c:v>645888</c:v>
                </c:pt>
                <c:pt idx="195">
                  <c:v>642586</c:v>
                </c:pt>
                <c:pt idx="196">
                  <c:v>642767</c:v>
                </c:pt>
                <c:pt idx="197">
                  <c:v>643588</c:v>
                </c:pt>
                <c:pt idx="198">
                  <c:v>640508</c:v>
                </c:pt>
                <c:pt idx="199">
                  <c:v>639557</c:v>
                </c:pt>
                <c:pt idx="200">
                  <c:v>641763</c:v>
                </c:pt>
                <c:pt idx="201">
                  <c:v>641421</c:v>
                </c:pt>
                <c:pt idx="202">
                  <c:v>641554</c:v>
                </c:pt>
                <c:pt idx="203">
                  <c:v>637161</c:v>
                </c:pt>
                <c:pt idx="204">
                  <c:v>640403</c:v>
                </c:pt>
                <c:pt idx="205">
                  <c:v>640918</c:v>
                </c:pt>
                <c:pt idx="206">
                  <c:v>643349</c:v>
                </c:pt>
                <c:pt idx="207">
                  <c:v>648961</c:v>
                </c:pt>
                <c:pt idx="208">
                  <c:v>651244</c:v>
                </c:pt>
                <c:pt idx="209">
                  <c:v>656396</c:v>
                </c:pt>
                <c:pt idx="210">
                  <c:v>657997</c:v>
                </c:pt>
                <c:pt idx="211">
                  <c:v>661920</c:v>
                </c:pt>
                <c:pt idx="212">
                  <c:v>664207</c:v>
                </c:pt>
                <c:pt idx="213">
                  <c:v>670491</c:v>
                </c:pt>
                <c:pt idx="214">
                  <c:v>677509</c:v>
                </c:pt>
                <c:pt idx="215">
                  <c:v>684075</c:v>
                </c:pt>
                <c:pt idx="216">
                  <c:v>691523</c:v>
                </c:pt>
                <c:pt idx="217">
                  <c:v>696527</c:v>
                </c:pt>
                <c:pt idx="218">
                  <c:v>702201</c:v>
                </c:pt>
                <c:pt idx="219">
                  <c:v>709477</c:v>
                </c:pt>
                <c:pt idx="220">
                  <c:v>716256</c:v>
                </c:pt>
                <c:pt idx="221">
                  <c:v>721648</c:v>
                </c:pt>
                <c:pt idx="222">
                  <c:v>728910</c:v>
                </c:pt>
                <c:pt idx="223">
                  <c:v>735543</c:v>
                </c:pt>
                <c:pt idx="224">
                  <c:v>739531</c:v>
                </c:pt>
                <c:pt idx="225">
                  <c:v>744262</c:v>
                </c:pt>
                <c:pt idx="226">
                  <c:v>748433</c:v>
                </c:pt>
                <c:pt idx="227">
                  <c:v>747681</c:v>
                </c:pt>
                <c:pt idx="228">
                  <c:v>748514</c:v>
                </c:pt>
                <c:pt idx="229">
                  <c:v>749050</c:v>
                </c:pt>
                <c:pt idx="230">
                  <c:v>747629</c:v>
                </c:pt>
                <c:pt idx="231">
                  <c:v>750177</c:v>
                </c:pt>
                <c:pt idx="232">
                  <c:v>754064</c:v>
                </c:pt>
                <c:pt idx="233">
                  <c:v>756912</c:v>
                </c:pt>
                <c:pt idx="234">
                  <c:v>760190</c:v>
                </c:pt>
                <c:pt idx="235">
                  <c:v>762510</c:v>
                </c:pt>
                <c:pt idx="236">
                  <c:v>764715</c:v>
                </c:pt>
                <c:pt idx="237">
                  <c:v>764387</c:v>
                </c:pt>
                <c:pt idx="238">
                  <c:v>768138</c:v>
                </c:pt>
                <c:pt idx="239">
                  <c:v>772376</c:v>
                </c:pt>
                <c:pt idx="240">
                  <c:v>778134</c:v>
                </c:pt>
                <c:pt idx="241">
                  <c:v>782108</c:v>
                </c:pt>
                <c:pt idx="242">
                  <c:v>790268</c:v>
                </c:pt>
                <c:pt idx="243">
                  <c:v>789290</c:v>
                </c:pt>
                <c:pt idx="244">
                  <c:v>787716</c:v>
                </c:pt>
                <c:pt idx="245">
                  <c:v>792836</c:v>
                </c:pt>
                <c:pt idx="246">
                  <c:v>796040</c:v>
                </c:pt>
                <c:pt idx="247">
                  <c:v>800046</c:v>
                </c:pt>
                <c:pt idx="248">
                  <c:v>804843</c:v>
                </c:pt>
                <c:pt idx="249">
                  <c:v>805567</c:v>
                </c:pt>
                <c:pt idx="250">
                  <c:v>809230</c:v>
                </c:pt>
                <c:pt idx="251">
                  <c:v>810038</c:v>
                </c:pt>
                <c:pt idx="252">
                  <c:v>811721</c:v>
                </c:pt>
                <c:pt idx="253">
                  <c:v>813527</c:v>
                </c:pt>
                <c:pt idx="254">
                  <c:v>817083</c:v>
                </c:pt>
                <c:pt idx="255">
                  <c:v>819592</c:v>
                </c:pt>
                <c:pt idx="256">
                  <c:v>821878</c:v>
                </c:pt>
                <c:pt idx="257">
                  <c:v>824537</c:v>
                </c:pt>
                <c:pt idx="258">
                  <c:v>824609</c:v>
                </c:pt>
                <c:pt idx="259">
                  <c:v>828745</c:v>
                </c:pt>
                <c:pt idx="260">
                  <c:v>821715</c:v>
                </c:pt>
                <c:pt idx="261">
                  <c:v>826071</c:v>
                </c:pt>
                <c:pt idx="262">
                  <c:v>831588</c:v>
                </c:pt>
                <c:pt idx="263">
                  <c:v>832483</c:v>
                </c:pt>
                <c:pt idx="264">
                  <c:v>837374</c:v>
                </c:pt>
                <c:pt idx="265">
                  <c:v>842547</c:v>
                </c:pt>
                <c:pt idx="266">
                  <c:v>848485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AllOverTime!$A$93</c:f>
              <c:strCache>
                <c:ptCount val="1"/>
                <c:pt idx="0">
                  <c:v>1.25_21_100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AllOverTime!$B$93:$JH$93</c:f>
              <c:numCache>
                <c:formatCode>General</c:formatCode>
                <c:ptCount val="267"/>
                <c:pt idx="0">
                  <c:v>93483</c:v>
                </c:pt>
                <c:pt idx="1">
                  <c:v>87108</c:v>
                </c:pt>
                <c:pt idx="2">
                  <c:v>83431</c:v>
                </c:pt>
                <c:pt idx="3">
                  <c:v>81579</c:v>
                </c:pt>
                <c:pt idx="4">
                  <c:v>77456</c:v>
                </c:pt>
                <c:pt idx="5">
                  <c:v>77250</c:v>
                </c:pt>
                <c:pt idx="6">
                  <c:v>77495</c:v>
                </c:pt>
                <c:pt idx="7">
                  <c:v>74493</c:v>
                </c:pt>
                <c:pt idx="8">
                  <c:v>72760</c:v>
                </c:pt>
                <c:pt idx="9">
                  <c:v>69142</c:v>
                </c:pt>
                <c:pt idx="10">
                  <c:v>61872</c:v>
                </c:pt>
                <c:pt idx="11">
                  <c:v>58457</c:v>
                </c:pt>
                <c:pt idx="12">
                  <c:v>51842</c:v>
                </c:pt>
                <c:pt idx="13">
                  <c:v>54598</c:v>
                </c:pt>
                <c:pt idx="14">
                  <c:v>50442</c:v>
                </c:pt>
                <c:pt idx="15">
                  <c:v>50593</c:v>
                </c:pt>
                <c:pt idx="16">
                  <c:v>49554</c:v>
                </c:pt>
                <c:pt idx="17">
                  <c:v>50131</c:v>
                </c:pt>
                <c:pt idx="18">
                  <c:v>51120</c:v>
                </c:pt>
                <c:pt idx="19">
                  <c:v>49024</c:v>
                </c:pt>
                <c:pt idx="20">
                  <c:v>51383</c:v>
                </c:pt>
                <c:pt idx="21">
                  <c:v>52949</c:v>
                </c:pt>
                <c:pt idx="22">
                  <c:v>51811</c:v>
                </c:pt>
                <c:pt idx="23">
                  <c:v>54466</c:v>
                </c:pt>
                <c:pt idx="24">
                  <c:v>50455</c:v>
                </c:pt>
                <c:pt idx="25">
                  <c:v>49020</c:v>
                </c:pt>
                <c:pt idx="26">
                  <c:v>45098</c:v>
                </c:pt>
                <c:pt idx="27">
                  <c:v>39847</c:v>
                </c:pt>
                <c:pt idx="28">
                  <c:v>36578</c:v>
                </c:pt>
                <c:pt idx="29">
                  <c:v>34323</c:v>
                </c:pt>
                <c:pt idx="30">
                  <c:v>29345</c:v>
                </c:pt>
                <c:pt idx="31">
                  <c:v>28863</c:v>
                </c:pt>
                <c:pt idx="32">
                  <c:v>25644</c:v>
                </c:pt>
                <c:pt idx="33">
                  <c:v>31228</c:v>
                </c:pt>
                <c:pt idx="34">
                  <c:v>22064</c:v>
                </c:pt>
                <c:pt idx="35">
                  <c:v>12949</c:v>
                </c:pt>
                <c:pt idx="36">
                  <c:v>2499</c:v>
                </c:pt>
                <c:pt idx="37">
                  <c:v>-3163</c:v>
                </c:pt>
                <c:pt idx="38">
                  <c:v>-11837</c:v>
                </c:pt>
                <c:pt idx="39">
                  <c:v>-18007</c:v>
                </c:pt>
                <c:pt idx="40">
                  <c:v>-19469</c:v>
                </c:pt>
                <c:pt idx="41">
                  <c:v>-21646</c:v>
                </c:pt>
                <c:pt idx="42">
                  <c:v>-24778</c:v>
                </c:pt>
                <c:pt idx="43">
                  <c:v>-30339</c:v>
                </c:pt>
                <c:pt idx="44">
                  <c:v>-41421</c:v>
                </c:pt>
                <c:pt idx="45">
                  <c:v>-50693</c:v>
                </c:pt>
                <c:pt idx="46">
                  <c:v>-54682</c:v>
                </c:pt>
                <c:pt idx="47">
                  <c:v>-58664</c:v>
                </c:pt>
                <c:pt idx="48">
                  <c:v>-63096</c:v>
                </c:pt>
                <c:pt idx="49">
                  <c:v>-63330</c:v>
                </c:pt>
                <c:pt idx="50">
                  <c:v>-60643</c:v>
                </c:pt>
                <c:pt idx="51">
                  <c:v>-60845</c:v>
                </c:pt>
                <c:pt idx="52">
                  <c:v>-59340</c:v>
                </c:pt>
                <c:pt idx="53">
                  <c:v>-66637</c:v>
                </c:pt>
                <c:pt idx="54">
                  <c:v>-70135</c:v>
                </c:pt>
                <c:pt idx="55">
                  <c:v>-68806</c:v>
                </c:pt>
                <c:pt idx="56">
                  <c:v>-72019</c:v>
                </c:pt>
                <c:pt idx="57">
                  <c:v>-75238</c:v>
                </c:pt>
                <c:pt idx="58">
                  <c:v>-76148</c:v>
                </c:pt>
                <c:pt idx="59">
                  <c:v>-81077</c:v>
                </c:pt>
                <c:pt idx="60">
                  <c:v>-81928</c:v>
                </c:pt>
                <c:pt idx="61">
                  <c:v>-87307</c:v>
                </c:pt>
                <c:pt idx="62">
                  <c:v>-87442</c:v>
                </c:pt>
                <c:pt idx="63">
                  <c:v>-86569</c:v>
                </c:pt>
                <c:pt idx="64">
                  <c:v>-84982</c:v>
                </c:pt>
                <c:pt idx="65">
                  <c:v>-78926</c:v>
                </c:pt>
                <c:pt idx="66">
                  <c:v>-68804</c:v>
                </c:pt>
                <c:pt idx="67">
                  <c:v>-64233</c:v>
                </c:pt>
                <c:pt idx="68">
                  <c:v>-55671</c:v>
                </c:pt>
                <c:pt idx="69">
                  <c:v>-55059</c:v>
                </c:pt>
                <c:pt idx="70">
                  <c:v>-46662</c:v>
                </c:pt>
                <c:pt idx="71">
                  <c:v>-34363</c:v>
                </c:pt>
                <c:pt idx="72">
                  <c:v>-30329</c:v>
                </c:pt>
                <c:pt idx="73">
                  <c:v>-17290</c:v>
                </c:pt>
                <c:pt idx="74">
                  <c:v>1971</c:v>
                </c:pt>
                <c:pt idx="75">
                  <c:v>14982</c:v>
                </c:pt>
                <c:pt idx="76">
                  <c:v>32838</c:v>
                </c:pt>
                <c:pt idx="77">
                  <c:v>53178</c:v>
                </c:pt>
                <c:pt idx="78">
                  <c:v>74053</c:v>
                </c:pt>
                <c:pt idx="79">
                  <c:v>71695</c:v>
                </c:pt>
                <c:pt idx="80">
                  <c:v>87813</c:v>
                </c:pt>
                <c:pt idx="81">
                  <c:v>104864</c:v>
                </c:pt>
                <c:pt idx="82">
                  <c:v>118882</c:v>
                </c:pt>
                <c:pt idx="83">
                  <c:v>139931</c:v>
                </c:pt>
                <c:pt idx="84">
                  <c:v>160633</c:v>
                </c:pt>
                <c:pt idx="85">
                  <c:v>186925</c:v>
                </c:pt>
                <c:pt idx="86">
                  <c:v>206085</c:v>
                </c:pt>
                <c:pt idx="87">
                  <c:v>226209</c:v>
                </c:pt>
                <c:pt idx="88">
                  <c:v>235103</c:v>
                </c:pt>
                <c:pt idx="89">
                  <c:v>259027</c:v>
                </c:pt>
                <c:pt idx="90">
                  <c:v>279533</c:v>
                </c:pt>
                <c:pt idx="91">
                  <c:v>289442</c:v>
                </c:pt>
                <c:pt idx="92">
                  <c:v>315630</c:v>
                </c:pt>
                <c:pt idx="93">
                  <c:v>335577</c:v>
                </c:pt>
                <c:pt idx="94">
                  <c:v>335928</c:v>
                </c:pt>
                <c:pt idx="95">
                  <c:v>347078</c:v>
                </c:pt>
                <c:pt idx="96">
                  <c:v>366805</c:v>
                </c:pt>
                <c:pt idx="97">
                  <c:v>385218</c:v>
                </c:pt>
                <c:pt idx="98">
                  <c:v>400275</c:v>
                </c:pt>
                <c:pt idx="99">
                  <c:v>412533</c:v>
                </c:pt>
                <c:pt idx="100">
                  <c:v>432771</c:v>
                </c:pt>
                <c:pt idx="101">
                  <c:v>450134</c:v>
                </c:pt>
                <c:pt idx="102">
                  <c:v>464036</c:v>
                </c:pt>
                <c:pt idx="103">
                  <c:v>482491</c:v>
                </c:pt>
                <c:pt idx="104">
                  <c:v>492556</c:v>
                </c:pt>
                <c:pt idx="105">
                  <c:v>503543</c:v>
                </c:pt>
                <c:pt idx="106">
                  <c:v>502728</c:v>
                </c:pt>
                <c:pt idx="107">
                  <c:v>508582</c:v>
                </c:pt>
                <c:pt idx="108">
                  <c:v>513074</c:v>
                </c:pt>
                <c:pt idx="109">
                  <c:v>521811</c:v>
                </c:pt>
                <c:pt idx="110">
                  <c:v>529904</c:v>
                </c:pt>
                <c:pt idx="111">
                  <c:v>540015</c:v>
                </c:pt>
                <c:pt idx="112">
                  <c:v>546508</c:v>
                </c:pt>
                <c:pt idx="113">
                  <c:v>557665</c:v>
                </c:pt>
                <c:pt idx="114">
                  <c:v>568879</c:v>
                </c:pt>
                <c:pt idx="115">
                  <c:v>573980</c:v>
                </c:pt>
                <c:pt idx="116">
                  <c:v>583347</c:v>
                </c:pt>
                <c:pt idx="117">
                  <c:v>594134</c:v>
                </c:pt>
                <c:pt idx="118">
                  <c:v>601485</c:v>
                </c:pt>
                <c:pt idx="119">
                  <c:v>604442</c:v>
                </c:pt>
                <c:pt idx="120">
                  <c:v>600991</c:v>
                </c:pt>
                <c:pt idx="121">
                  <c:v>588132</c:v>
                </c:pt>
                <c:pt idx="122">
                  <c:v>587220</c:v>
                </c:pt>
                <c:pt idx="123">
                  <c:v>578111</c:v>
                </c:pt>
                <c:pt idx="124">
                  <c:v>577081</c:v>
                </c:pt>
                <c:pt idx="125">
                  <c:v>577270</c:v>
                </c:pt>
                <c:pt idx="126">
                  <c:v>575811</c:v>
                </c:pt>
                <c:pt idx="127">
                  <c:v>578572</c:v>
                </c:pt>
                <c:pt idx="128">
                  <c:v>571710</c:v>
                </c:pt>
                <c:pt idx="129">
                  <c:v>560034</c:v>
                </c:pt>
                <c:pt idx="130">
                  <c:v>558392</c:v>
                </c:pt>
                <c:pt idx="131">
                  <c:v>560604</c:v>
                </c:pt>
                <c:pt idx="132">
                  <c:v>559075</c:v>
                </c:pt>
                <c:pt idx="133">
                  <c:v>561421</c:v>
                </c:pt>
                <c:pt idx="134">
                  <c:v>565516</c:v>
                </c:pt>
                <c:pt idx="135">
                  <c:v>560515</c:v>
                </c:pt>
                <c:pt idx="136">
                  <c:v>562384</c:v>
                </c:pt>
                <c:pt idx="137">
                  <c:v>559017</c:v>
                </c:pt>
                <c:pt idx="138">
                  <c:v>556816</c:v>
                </c:pt>
                <c:pt idx="139">
                  <c:v>561042</c:v>
                </c:pt>
                <c:pt idx="140">
                  <c:v>566934</c:v>
                </c:pt>
                <c:pt idx="141">
                  <c:v>569256</c:v>
                </c:pt>
                <c:pt idx="142">
                  <c:v>572618</c:v>
                </c:pt>
                <c:pt idx="143">
                  <c:v>575101</c:v>
                </c:pt>
                <c:pt idx="144">
                  <c:v>578793</c:v>
                </c:pt>
                <c:pt idx="145">
                  <c:v>581102</c:v>
                </c:pt>
                <c:pt idx="146">
                  <c:v>585920</c:v>
                </c:pt>
                <c:pt idx="147">
                  <c:v>583064</c:v>
                </c:pt>
                <c:pt idx="148">
                  <c:v>585201</c:v>
                </c:pt>
                <c:pt idx="149">
                  <c:v>585689</c:v>
                </c:pt>
                <c:pt idx="150">
                  <c:v>589369</c:v>
                </c:pt>
                <c:pt idx="151">
                  <c:v>586748</c:v>
                </c:pt>
                <c:pt idx="152">
                  <c:v>592879</c:v>
                </c:pt>
                <c:pt idx="153">
                  <c:v>597354</c:v>
                </c:pt>
                <c:pt idx="154">
                  <c:v>602365</c:v>
                </c:pt>
                <c:pt idx="155">
                  <c:v>611544</c:v>
                </c:pt>
                <c:pt idx="156">
                  <c:v>610917</c:v>
                </c:pt>
                <c:pt idx="157">
                  <c:v>613658</c:v>
                </c:pt>
                <c:pt idx="158">
                  <c:v>614001</c:v>
                </c:pt>
                <c:pt idx="159">
                  <c:v>617227</c:v>
                </c:pt>
                <c:pt idx="160">
                  <c:v>615970</c:v>
                </c:pt>
                <c:pt idx="161">
                  <c:v>620745</c:v>
                </c:pt>
                <c:pt idx="162">
                  <c:v>626280</c:v>
                </c:pt>
                <c:pt idx="163">
                  <c:v>621431</c:v>
                </c:pt>
                <c:pt idx="164">
                  <c:v>623057</c:v>
                </c:pt>
                <c:pt idx="165">
                  <c:v>619931</c:v>
                </c:pt>
                <c:pt idx="166">
                  <c:v>617567</c:v>
                </c:pt>
                <c:pt idx="167">
                  <c:v>619361</c:v>
                </c:pt>
                <c:pt idx="168">
                  <c:v>624914</c:v>
                </c:pt>
                <c:pt idx="169">
                  <c:v>630429</c:v>
                </c:pt>
                <c:pt idx="170">
                  <c:v>634033</c:v>
                </c:pt>
                <c:pt idx="171">
                  <c:v>634728</c:v>
                </c:pt>
                <c:pt idx="172">
                  <c:v>640331</c:v>
                </c:pt>
                <c:pt idx="173">
                  <c:v>637167</c:v>
                </c:pt>
                <c:pt idx="174">
                  <c:v>644762</c:v>
                </c:pt>
                <c:pt idx="175">
                  <c:v>649943</c:v>
                </c:pt>
                <c:pt idx="176">
                  <c:v>655863</c:v>
                </c:pt>
                <c:pt idx="177">
                  <c:v>654660</c:v>
                </c:pt>
                <c:pt idx="178">
                  <c:v>656077</c:v>
                </c:pt>
                <c:pt idx="179">
                  <c:v>659743</c:v>
                </c:pt>
                <c:pt idx="180">
                  <c:v>660446</c:v>
                </c:pt>
                <c:pt idx="181">
                  <c:v>651805</c:v>
                </c:pt>
                <c:pt idx="182">
                  <c:v>655449</c:v>
                </c:pt>
                <c:pt idx="183">
                  <c:v>658647</c:v>
                </c:pt>
                <c:pt idx="184">
                  <c:v>659151</c:v>
                </c:pt>
                <c:pt idx="185">
                  <c:v>655968</c:v>
                </c:pt>
                <c:pt idx="186">
                  <c:v>643190</c:v>
                </c:pt>
                <c:pt idx="187">
                  <c:v>639463</c:v>
                </c:pt>
                <c:pt idx="188">
                  <c:v>636933</c:v>
                </c:pt>
                <c:pt idx="189">
                  <c:v>637078</c:v>
                </c:pt>
                <c:pt idx="190">
                  <c:v>637987</c:v>
                </c:pt>
                <c:pt idx="191">
                  <c:v>631046</c:v>
                </c:pt>
                <c:pt idx="192">
                  <c:v>623580</c:v>
                </c:pt>
                <c:pt idx="193">
                  <c:v>610491</c:v>
                </c:pt>
                <c:pt idx="194">
                  <c:v>603640</c:v>
                </c:pt>
                <c:pt idx="195">
                  <c:v>595804</c:v>
                </c:pt>
                <c:pt idx="196">
                  <c:v>593835</c:v>
                </c:pt>
                <c:pt idx="197">
                  <c:v>591328</c:v>
                </c:pt>
                <c:pt idx="198">
                  <c:v>586127</c:v>
                </c:pt>
                <c:pt idx="199">
                  <c:v>581568</c:v>
                </c:pt>
                <c:pt idx="200">
                  <c:v>584548</c:v>
                </c:pt>
                <c:pt idx="201">
                  <c:v>583910</c:v>
                </c:pt>
                <c:pt idx="202">
                  <c:v>583395</c:v>
                </c:pt>
                <c:pt idx="203">
                  <c:v>575482</c:v>
                </c:pt>
                <c:pt idx="204">
                  <c:v>580273</c:v>
                </c:pt>
                <c:pt idx="205">
                  <c:v>579781</c:v>
                </c:pt>
                <c:pt idx="206">
                  <c:v>583641</c:v>
                </c:pt>
                <c:pt idx="207">
                  <c:v>592509</c:v>
                </c:pt>
                <c:pt idx="208">
                  <c:v>595905</c:v>
                </c:pt>
                <c:pt idx="209">
                  <c:v>601965</c:v>
                </c:pt>
                <c:pt idx="210">
                  <c:v>605152</c:v>
                </c:pt>
                <c:pt idx="211">
                  <c:v>611252</c:v>
                </c:pt>
                <c:pt idx="212">
                  <c:v>613993</c:v>
                </c:pt>
                <c:pt idx="213">
                  <c:v>623848</c:v>
                </c:pt>
                <c:pt idx="214">
                  <c:v>633367</c:v>
                </c:pt>
                <c:pt idx="215">
                  <c:v>642087</c:v>
                </c:pt>
                <c:pt idx="216">
                  <c:v>650306</c:v>
                </c:pt>
                <c:pt idx="217">
                  <c:v>656442</c:v>
                </c:pt>
                <c:pt idx="218">
                  <c:v>665102</c:v>
                </c:pt>
                <c:pt idx="219">
                  <c:v>674955</c:v>
                </c:pt>
                <c:pt idx="220">
                  <c:v>683857</c:v>
                </c:pt>
                <c:pt idx="221">
                  <c:v>692707</c:v>
                </c:pt>
                <c:pt idx="222">
                  <c:v>697675</c:v>
                </c:pt>
                <c:pt idx="223">
                  <c:v>707444</c:v>
                </c:pt>
                <c:pt idx="224">
                  <c:v>711241</c:v>
                </c:pt>
                <c:pt idx="225">
                  <c:v>715574</c:v>
                </c:pt>
                <c:pt idx="226">
                  <c:v>721645</c:v>
                </c:pt>
                <c:pt idx="227">
                  <c:v>720460</c:v>
                </c:pt>
                <c:pt idx="228">
                  <c:v>722054</c:v>
                </c:pt>
                <c:pt idx="229">
                  <c:v>721026</c:v>
                </c:pt>
                <c:pt idx="230">
                  <c:v>716992</c:v>
                </c:pt>
                <c:pt idx="231">
                  <c:v>719038</c:v>
                </c:pt>
                <c:pt idx="232">
                  <c:v>722655</c:v>
                </c:pt>
                <c:pt idx="233">
                  <c:v>725396</c:v>
                </c:pt>
                <c:pt idx="234">
                  <c:v>731081</c:v>
                </c:pt>
                <c:pt idx="235">
                  <c:v>734936</c:v>
                </c:pt>
                <c:pt idx="236">
                  <c:v>737929</c:v>
                </c:pt>
                <c:pt idx="237">
                  <c:v>735735</c:v>
                </c:pt>
                <c:pt idx="238">
                  <c:v>740391</c:v>
                </c:pt>
                <c:pt idx="239">
                  <c:v>746223</c:v>
                </c:pt>
                <c:pt idx="240">
                  <c:v>756221</c:v>
                </c:pt>
                <c:pt idx="241">
                  <c:v>762550</c:v>
                </c:pt>
                <c:pt idx="242">
                  <c:v>774243</c:v>
                </c:pt>
                <c:pt idx="243">
                  <c:v>773109</c:v>
                </c:pt>
                <c:pt idx="244">
                  <c:v>771619</c:v>
                </c:pt>
                <c:pt idx="245">
                  <c:v>777582</c:v>
                </c:pt>
                <c:pt idx="246">
                  <c:v>781641</c:v>
                </c:pt>
                <c:pt idx="247">
                  <c:v>786715</c:v>
                </c:pt>
                <c:pt idx="248">
                  <c:v>792678</c:v>
                </c:pt>
                <c:pt idx="249">
                  <c:v>793426</c:v>
                </c:pt>
                <c:pt idx="250">
                  <c:v>798422</c:v>
                </c:pt>
                <c:pt idx="251">
                  <c:v>798300</c:v>
                </c:pt>
                <c:pt idx="252">
                  <c:v>797753</c:v>
                </c:pt>
                <c:pt idx="253">
                  <c:v>797558</c:v>
                </c:pt>
                <c:pt idx="254">
                  <c:v>802497</c:v>
                </c:pt>
                <c:pt idx="255">
                  <c:v>806945</c:v>
                </c:pt>
                <c:pt idx="256">
                  <c:v>811034</c:v>
                </c:pt>
                <c:pt idx="257">
                  <c:v>814707</c:v>
                </c:pt>
                <c:pt idx="258">
                  <c:v>815463</c:v>
                </c:pt>
                <c:pt idx="259">
                  <c:v>821662</c:v>
                </c:pt>
                <c:pt idx="260">
                  <c:v>812157</c:v>
                </c:pt>
                <c:pt idx="261">
                  <c:v>817248</c:v>
                </c:pt>
                <c:pt idx="262">
                  <c:v>823533</c:v>
                </c:pt>
                <c:pt idx="263">
                  <c:v>824613</c:v>
                </c:pt>
                <c:pt idx="264">
                  <c:v>830075</c:v>
                </c:pt>
                <c:pt idx="265">
                  <c:v>837242</c:v>
                </c:pt>
                <c:pt idx="266">
                  <c:v>845132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AllOverTime!$A$94</c:f>
              <c:strCache>
                <c:ptCount val="1"/>
                <c:pt idx="0">
                  <c:v>2.0_21_200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AllOverTime!$B$94:$JH$94</c:f>
              <c:numCache>
                <c:formatCode>General</c:formatCode>
                <c:ptCount val="267"/>
                <c:pt idx="0">
                  <c:v>96249</c:v>
                </c:pt>
                <c:pt idx="1">
                  <c:v>91147</c:v>
                </c:pt>
                <c:pt idx="2">
                  <c:v>90298</c:v>
                </c:pt>
                <c:pt idx="3">
                  <c:v>90088</c:v>
                </c:pt>
                <c:pt idx="4">
                  <c:v>88216</c:v>
                </c:pt>
                <c:pt idx="5">
                  <c:v>88721</c:v>
                </c:pt>
                <c:pt idx="6">
                  <c:v>90609</c:v>
                </c:pt>
                <c:pt idx="7">
                  <c:v>91529</c:v>
                </c:pt>
                <c:pt idx="8">
                  <c:v>92428</c:v>
                </c:pt>
                <c:pt idx="9">
                  <c:v>92691</c:v>
                </c:pt>
                <c:pt idx="10">
                  <c:v>88083</c:v>
                </c:pt>
                <c:pt idx="11">
                  <c:v>87691</c:v>
                </c:pt>
                <c:pt idx="12">
                  <c:v>84695</c:v>
                </c:pt>
                <c:pt idx="13">
                  <c:v>86476</c:v>
                </c:pt>
                <c:pt idx="14">
                  <c:v>84458</c:v>
                </c:pt>
                <c:pt idx="15">
                  <c:v>84902</c:v>
                </c:pt>
                <c:pt idx="16">
                  <c:v>87591</c:v>
                </c:pt>
                <c:pt idx="17">
                  <c:v>88669</c:v>
                </c:pt>
                <c:pt idx="18">
                  <c:v>88742</c:v>
                </c:pt>
                <c:pt idx="19">
                  <c:v>87527</c:v>
                </c:pt>
                <c:pt idx="20">
                  <c:v>88465</c:v>
                </c:pt>
                <c:pt idx="21">
                  <c:v>91852</c:v>
                </c:pt>
                <c:pt idx="22">
                  <c:v>92649</c:v>
                </c:pt>
                <c:pt idx="23">
                  <c:v>96533</c:v>
                </c:pt>
                <c:pt idx="24">
                  <c:v>94574</c:v>
                </c:pt>
                <c:pt idx="25">
                  <c:v>94141</c:v>
                </c:pt>
                <c:pt idx="26">
                  <c:v>92481</c:v>
                </c:pt>
                <c:pt idx="27">
                  <c:v>89455</c:v>
                </c:pt>
                <c:pt idx="28">
                  <c:v>88214</c:v>
                </c:pt>
                <c:pt idx="29">
                  <c:v>87823</c:v>
                </c:pt>
                <c:pt idx="30">
                  <c:v>83831</c:v>
                </c:pt>
                <c:pt idx="31">
                  <c:v>85268</c:v>
                </c:pt>
                <c:pt idx="32">
                  <c:v>86227</c:v>
                </c:pt>
                <c:pt idx="33">
                  <c:v>91101</c:v>
                </c:pt>
                <c:pt idx="34">
                  <c:v>82124</c:v>
                </c:pt>
                <c:pt idx="35">
                  <c:v>77244</c:v>
                </c:pt>
                <c:pt idx="36">
                  <c:v>65763</c:v>
                </c:pt>
                <c:pt idx="37">
                  <c:v>62727</c:v>
                </c:pt>
                <c:pt idx="38">
                  <c:v>58222</c:v>
                </c:pt>
                <c:pt idx="39">
                  <c:v>55448</c:v>
                </c:pt>
                <c:pt idx="40">
                  <c:v>55554</c:v>
                </c:pt>
                <c:pt idx="41">
                  <c:v>55172</c:v>
                </c:pt>
                <c:pt idx="42">
                  <c:v>54859</c:v>
                </c:pt>
                <c:pt idx="43">
                  <c:v>54778</c:v>
                </c:pt>
                <c:pt idx="44">
                  <c:v>48049</c:v>
                </c:pt>
                <c:pt idx="45">
                  <c:v>43223</c:v>
                </c:pt>
                <c:pt idx="46">
                  <c:v>42857</c:v>
                </c:pt>
                <c:pt idx="47">
                  <c:v>43035</c:v>
                </c:pt>
                <c:pt idx="48">
                  <c:v>42417</c:v>
                </c:pt>
                <c:pt idx="49">
                  <c:v>43811</c:v>
                </c:pt>
                <c:pt idx="50">
                  <c:v>46162</c:v>
                </c:pt>
                <c:pt idx="51">
                  <c:v>48810</c:v>
                </c:pt>
                <c:pt idx="52">
                  <c:v>51076</c:v>
                </c:pt>
                <c:pt idx="53">
                  <c:v>46573</c:v>
                </c:pt>
                <c:pt idx="54">
                  <c:v>48820</c:v>
                </c:pt>
                <c:pt idx="55">
                  <c:v>52753</c:v>
                </c:pt>
                <c:pt idx="56">
                  <c:v>50392</c:v>
                </c:pt>
                <c:pt idx="57">
                  <c:v>52879</c:v>
                </c:pt>
                <c:pt idx="58">
                  <c:v>55118</c:v>
                </c:pt>
                <c:pt idx="59">
                  <c:v>58066</c:v>
                </c:pt>
                <c:pt idx="60">
                  <c:v>59106</c:v>
                </c:pt>
                <c:pt idx="61">
                  <c:v>56297</c:v>
                </c:pt>
                <c:pt idx="62">
                  <c:v>57600</c:v>
                </c:pt>
                <c:pt idx="63">
                  <c:v>59000</c:v>
                </c:pt>
                <c:pt idx="64">
                  <c:v>60643</c:v>
                </c:pt>
                <c:pt idx="65">
                  <c:v>63251</c:v>
                </c:pt>
                <c:pt idx="66">
                  <c:v>70719</c:v>
                </c:pt>
                <c:pt idx="67">
                  <c:v>77881</c:v>
                </c:pt>
                <c:pt idx="68">
                  <c:v>82523</c:v>
                </c:pt>
                <c:pt idx="69">
                  <c:v>85289</c:v>
                </c:pt>
                <c:pt idx="70">
                  <c:v>93408</c:v>
                </c:pt>
                <c:pt idx="71">
                  <c:v>101967</c:v>
                </c:pt>
                <c:pt idx="72">
                  <c:v>109273</c:v>
                </c:pt>
                <c:pt idx="73">
                  <c:v>121322</c:v>
                </c:pt>
                <c:pt idx="74">
                  <c:v>134283</c:v>
                </c:pt>
                <c:pt idx="75">
                  <c:v>144788</c:v>
                </c:pt>
                <c:pt idx="76">
                  <c:v>159335</c:v>
                </c:pt>
                <c:pt idx="77">
                  <c:v>172198</c:v>
                </c:pt>
                <c:pt idx="78">
                  <c:v>187429</c:v>
                </c:pt>
                <c:pt idx="79">
                  <c:v>185863</c:v>
                </c:pt>
                <c:pt idx="80">
                  <c:v>197874</c:v>
                </c:pt>
                <c:pt idx="81">
                  <c:v>210010</c:v>
                </c:pt>
                <c:pt idx="82">
                  <c:v>217310</c:v>
                </c:pt>
                <c:pt idx="83">
                  <c:v>229683</c:v>
                </c:pt>
                <c:pt idx="84">
                  <c:v>247264</c:v>
                </c:pt>
                <c:pt idx="85">
                  <c:v>267860</c:v>
                </c:pt>
                <c:pt idx="86">
                  <c:v>288459</c:v>
                </c:pt>
                <c:pt idx="87">
                  <c:v>306924</c:v>
                </c:pt>
                <c:pt idx="88">
                  <c:v>318305</c:v>
                </c:pt>
                <c:pt idx="89">
                  <c:v>333955</c:v>
                </c:pt>
                <c:pt idx="90">
                  <c:v>348955</c:v>
                </c:pt>
                <c:pt idx="91">
                  <c:v>362222</c:v>
                </c:pt>
                <c:pt idx="92">
                  <c:v>384609</c:v>
                </c:pt>
                <c:pt idx="93">
                  <c:v>398910</c:v>
                </c:pt>
                <c:pt idx="94">
                  <c:v>402438</c:v>
                </c:pt>
                <c:pt idx="95">
                  <c:v>412425</c:v>
                </c:pt>
                <c:pt idx="96">
                  <c:v>425886</c:v>
                </c:pt>
                <c:pt idx="97">
                  <c:v>437478</c:v>
                </c:pt>
                <c:pt idx="98">
                  <c:v>447136</c:v>
                </c:pt>
                <c:pt idx="99">
                  <c:v>457977</c:v>
                </c:pt>
                <c:pt idx="100">
                  <c:v>473738</c:v>
                </c:pt>
                <c:pt idx="101">
                  <c:v>488800</c:v>
                </c:pt>
                <c:pt idx="102">
                  <c:v>499999</c:v>
                </c:pt>
                <c:pt idx="103">
                  <c:v>511082</c:v>
                </c:pt>
                <c:pt idx="104">
                  <c:v>519376</c:v>
                </c:pt>
                <c:pt idx="105">
                  <c:v>529630</c:v>
                </c:pt>
                <c:pt idx="106">
                  <c:v>531436</c:v>
                </c:pt>
                <c:pt idx="107">
                  <c:v>538134</c:v>
                </c:pt>
                <c:pt idx="108">
                  <c:v>543257</c:v>
                </c:pt>
                <c:pt idx="109">
                  <c:v>548888</c:v>
                </c:pt>
                <c:pt idx="110">
                  <c:v>553962</c:v>
                </c:pt>
                <c:pt idx="111">
                  <c:v>562770</c:v>
                </c:pt>
                <c:pt idx="112">
                  <c:v>570342</c:v>
                </c:pt>
                <c:pt idx="113">
                  <c:v>578274</c:v>
                </c:pt>
                <c:pt idx="114">
                  <c:v>584039</c:v>
                </c:pt>
                <c:pt idx="115">
                  <c:v>588579</c:v>
                </c:pt>
                <c:pt idx="116">
                  <c:v>593605</c:v>
                </c:pt>
                <c:pt idx="117">
                  <c:v>601398</c:v>
                </c:pt>
                <c:pt idx="118">
                  <c:v>606911</c:v>
                </c:pt>
                <c:pt idx="119">
                  <c:v>608542</c:v>
                </c:pt>
                <c:pt idx="120">
                  <c:v>609011</c:v>
                </c:pt>
                <c:pt idx="121">
                  <c:v>589658</c:v>
                </c:pt>
                <c:pt idx="122">
                  <c:v>589341</c:v>
                </c:pt>
                <c:pt idx="123">
                  <c:v>583287</c:v>
                </c:pt>
                <c:pt idx="124">
                  <c:v>584184</c:v>
                </c:pt>
                <c:pt idx="125">
                  <c:v>584298</c:v>
                </c:pt>
                <c:pt idx="126">
                  <c:v>585342</c:v>
                </c:pt>
                <c:pt idx="127">
                  <c:v>587838</c:v>
                </c:pt>
                <c:pt idx="128">
                  <c:v>585004</c:v>
                </c:pt>
                <c:pt idx="129">
                  <c:v>571615</c:v>
                </c:pt>
                <c:pt idx="130">
                  <c:v>572567</c:v>
                </c:pt>
                <c:pt idx="131">
                  <c:v>573900</c:v>
                </c:pt>
                <c:pt idx="132">
                  <c:v>574320</c:v>
                </c:pt>
                <c:pt idx="133">
                  <c:v>576263</c:v>
                </c:pt>
                <c:pt idx="134">
                  <c:v>577516</c:v>
                </c:pt>
                <c:pt idx="135">
                  <c:v>575456</c:v>
                </c:pt>
                <c:pt idx="136">
                  <c:v>578014</c:v>
                </c:pt>
                <c:pt idx="137">
                  <c:v>577778</c:v>
                </c:pt>
                <c:pt idx="138">
                  <c:v>577698</c:v>
                </c:pt>
                <c:pt idx="139">
                  <c:v>580312</c:v>
                </c:pt>
                <c:pt idx="140">
                  <c:v>583383</c:v>
                </c:pt>
                <c:pt idx="141">
                  <c:v>585761</c:v>
                </c:pt>
                <c:pt idx="142">
                  <c:v>588223</c:v>
                </c:pt>
                <c:pt idx="143">
                  <c:v>590546</c:v>
                </c:pt>
                <c:pt idx="144">
                  <c:v>592601</c:v>
                </c:pt>
                <c:pt idx="145">
                  <c:v>595180</c:v>
                </c:pt>
                <c:pt idx="146">
                  <c:v>598246</c:v>
                </c:pt>
                <c:pt idx="147">
                  <c:v>595067</c:v>
                </c:pt>
                <c:pt idx="148">
                  <c:v>597235</c:v>
                </c:pt>
                <c:pt idx="149">
                  <c:v>600138</c:v>
                </c:pt>
                <c:pt idx="150">
                  <c:v>602938</c:v>
                </c:pt>
                <c:pt idx="151">
                  <c:v>600572</c:v>
                </c:pt>
                <c:pt idx="152">
                  <c:v>604724</c:v>
                </c:pt>
                <c:pt idx="153">
                  <c:v>608383</c:v>
                </c:pt>
                <c:pt idx="154">
                  <c:v>611662</c:v>
                </c:pt>
                <c:pt idx="155">
                  <c:v>615832</c:v>
                </c:pt>
                <c:pt idx="156">
                  <c:v>616272</c:v>
                </c:pt>
                <c:pt idx="157">
                  <c:v>619936</c:v>
                </c:pt>
                <c:pt idx="158">
                  <c:v>621074</c:v>
                </c:pt>
                <c:pt idx="159">
                  <c:v>624020</c:v>
                </c:pt>
                <c:pt idx="160">
                  <c:v>625389</c:v>
                </c:pt>
                <c:pt idx="161">
                  <c:v>629296</c:v>
                </c:pt>
                <c:pt idx="162">
                  <c:v>633173</c:v>
                </c:pt>
                <c:pt idx="163">
                  <c:v>633458</c:v>
                </c:pt>
                <c:pt idx="164">
                  <c:v>635960</c:v>
                </c:pt>
                <c:pt idx="165">
                  <c:v>633328</c:v>
                </c:pt>
                <c:pt idx="166">
                  <c:v>634627</c:v>
                </c:pt>
                <c:pt idx="167">
                  <c:v>636814</c:v>
                </c:pt>
                <c:pt idx="168">
                  <c:v>639777</c:v>
                </c:pt>
                <c:pt idx="169">
                  <c:v>644074</c:v>
                </c:pt>
                <c:pt idx="170">
                  <c:v>647931</c:v>
                </c:pt>
                <c:pt idx="171">
                  <c:v>649786</c:v>
                </c:pt>
                <c:pt idx="172">
                  <c:v>654261</c:v>
                </c:pt>
                <c:pt idx="173">
                  <c:v>651912</c:v>
                </c:pt>
                <c:pt idx="174">
                  <c:v>656856</c:v>
                </c:pt>
                <c:pt idx="175">
                  <c:v>661798</c:v>
                </c:pt>
                <c:pt idx="176">
                  <c:v>666007</c:v>
                </c:pt>
                <c:pt idx="177">
                  <c:v>665368</c:v>
                </c:pt>
                <c:pt idx="178">
                  <c:v>667775</c:v>
                </c:pt>
                <c:pt idx="179">
                  <c:v>671045</c:v>
                </c:pt>
                <c:pt idx="180">
                  <c:v>673587</c:v>
                </c:pt>
                <c:pt idx="181">
                  <c:v>666099</c:v>
                </c:pt>
                <c:pt idx="182">
                  <c:v>668319</c:v>
                </c:pt>
                <c:pt idx="183">
                  <c:v>671185</c:v>
                </c:pt>
                <c:pt idx="184">
                  <c:v>671810</c:v>
                </c:pt>
                <c:pt idx="185">
                  <c:v>669002</c:v>
                </c:pt>
                <c:pt idx="186">
                  <c:v>652005</c:v>
                </c:pt>
                <c:pt idx="187">
                  <c:v>651763</c:v>
                </c:pt>
                <c:pt idx="188">
                  <c:v>650017</c:v>
                </c:pt>
                <c:pt idx="189">
                  <c:v>650270</c:v>
                </c:pt>
                <c:pt idx="190">
                  <c:v>651177</c:v>
                </c:pt>
                <c:pt idx="191">
                  <c:v>650687</c:v>
                </c:pt>
                <c:pt idx="192">
                  <c:v>646985</c:v>
                </c:pt>
                <c:pt idx="193">
                  <c:v>637147</c:v>
                </c:pt>
                <c:pt idx="194">
                  <c:v>636217</c:v>
                </c:pt>
                <c:pt idx="195">
                  <c:v>634645</c:v>
                </c:pt>
                <c:pt idx="196">
                  <c:v>634621</c:v>
                </c:pt>
                <c:pt idx="197">
                  <c:v>635127</c:v>
                </c:pt>
                <c:pt idx="198">
                  <c:v>632538</c:v>
                </c:pt>
                <c:pt idx="199">
                  <c:v>633075</c:v>
                </c:pt>
                <c:pt idx="200">
                  <c:v>634686</c:v>
                </c:pt>
                <c:pt idx="201">
                  <c:v>635402</c:v>
                </c:pt>
                <c:pt idx="202">
                  <c:v>635581</c:v>
                </c:pt>
                <c:pt idx="203">
                  <c:v>632002</c:v>
                </c:pt>
                <c:pt idx="204">
                  <c:v>635316</c:v>
                </c:pt>
                <c:pt idx="205">
                  <c:v>635647</c:v>
                </c:pt>
                <c:pt idx="206">
                  <c:v>637706</c:v>
                </c:pt>
                <c:pt idx="207">
                  <c:v>641711</c:v>
                </c:pt>
                <c:pt idx="208">
                  <c:v>642407</c:v>
                </c:pt>
                <c:pt idx="209">
                  <c:v>646611</c:v>
                </c:pt>
                <c:pt idx="210">
                  <c:v>648037</c:v>
                </c:pt>
                <c:pt idx="211">
                  <c:v>650444</c:v>
                </c:pt>
                <c:pt idx="212">
                  <c:v>651143</c:v>
                </c:pt>
                <c:pt idx="213">
                  <c:v>656395</c:v>
                </c:pt>
                <c:pt idx="214">
                  <c:v>663520</c:v>
                </c:pt>
                <c:pt idx="215">
                  <c:v>669856</c:v>
                </c:pt>
                <c:pt idx="216">
                  <c:v>677396</c:v>
                </c:pt>
                <c:pt idx="217">
                  <c:v>685480</c:v>
                </c:pt>
                <c:pt idx="218">
                  <c:v>691705</c:v>
                </c:pt>
                <c:pt idx="219">
                  <c:v>698345</c:v>
                </c:pt>
                <c:pt idx="220">
                  <c:v>704680</c:v>
                </c:pt>
                <c:pt idx="221">
                  <c:v>708510</c:v>
                </c:pt>
                <c:pt idx="222">
                  <c:v>716728</c:v>
                </c:pt>
                <c:pt idx="223">
                  <c:v>723608</c:v>
                </c:pt>
                <c:pt idx="224">
                  <c:v>726818</c:v>
                </c:pt>
                <c:pt idx="225">
                  <c:v>732233</c:v>
                </c:pt>
                <c:pt idx="226">
                  <c:v>737865</c:v>
                </c:pt>
                <c:pt idx="227">
                  <c:v>736289</c:v>
                </c:pt>
                <c:pt idx="228">
                  <c:v>737564</c:v>
                </c:pt>
                <c:pt idx="229">
                  <c:v>738062</c:v>
                </c:pt>
                <c:pt idx="230">
                  <c:v>739399</c:v>
                </c:pt>
                <c:pt idx="231">
                  <c:v>744417</c:v>
                </c:pt>
                <c:pt idx="232">
                  <c:v>747397</c:v>
                </c:pt>
                <c:pt idx="233">
                  <c:v>751335</c:v>
                </c:pt>
                <c:pt idx="234">
                  <c:v>755717</c:v>
                </c:pt>
                <c:pt idx="235">
                  <c:v>759244</c:v>
                </c:pt>
                <c:pt idx="236">
                  <c:v>762673</c:v>
                </c:pt>
                <c:pt idx="237">
                  <c:v>761907</c:v>
                </c:pt>
                <c:pt idx="238">
                  <c:v>764899</c:v>
                </c:pt>
                <c:pt idx="239">
                  <c:v>767741</c:v>
                </c:pt>
                <c:pt idx="240">
                  <c:v>772710</c:v>
                </c:pt>
                <c:pt idx="241">
                  <c:v>775997</c:v>
                </c:pt>
                <c:pt idx="242">
                  <c:v>783396</c:v>
                </c:pt>
                <c:pt idx="243">
                  <c:v>783576</c:v>
                </c:pt>
                <c:pt idx="244">
                  <c:v>783183</c:v>
                </c:pt>
                <c:pt idx="245">
                  <c:v>788294</c:v>
                </c:pt>
                <c:pt idx="246">
                  <c:v>792837</c:v>
                </c:pt>
                <c:pt idx="247">
                  <c:v>795487</c:v>
                </c:pt>
                <c:pt idx="248">
                  <c:v>799222</c:v>
                </c:pt>
                <c:pt idx="249">
                  <c:v>799027</c:v>
                </c:pt>
                <c:pt idx="250">
                  <c:v>802246</c:v>
                </c:pt>
                <c:pt idx="251">
                  <c:v>802915</c:v>
                </c:pt>
                <c:pt idx="252">
                  <c:v>804690</c:v>
                </c:pt>
                <c:pt idx="253">
                  <c:v>806227</c:v>
                </c:pt>
                <c:pt idx="254">
                  <c:v>809273</c:v>
                </c:pt>
                <c:pt idx="255">
                  <c:v>811769</c:v>
                </c:pt>
                <c:pt idx="256">
                  <c:v>813241</c:v>
                </c:pt>
                <c:pt idx="257">
                  <c:v>816524</c:v>
                </c:pt>
                <c:pt idx="258">
                  <c:v>817719</c:v>
                </c:pt>
                <c:pt idx="259">
                  <c:v>822272</c:v>
                </c:pt>
                <c:pt idx="260">
                  <c:v>814310</c:v>
                </c:pt>
                <c:pt idx="261">
                  <c:v>818510</c:v>
                </c:pt>
                <c:pt idx="262">
                  <c:v>823774</c:v>
                </c:pt>
                <c:pt idx="263">
                  <c:v>824151</c:v>
                </c:pt>
                <c:pt idx="264">
                  <c:v>828531</c:v>
                </c:pt>
                <c:pt idx="265">
                  <c:v>833661</c:v>
                </c:pt>
                <c:pt idx="266">
                  <c:v>839736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AllOverTime!$A$95</c:f>
              <c:strCache>
                <c:ptCount val="1"/>
                <c:pt idx="0">
                  <c:v>2.0_5_100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AllOverTime!$B$95:$JH$95</c:f>
              <c:numCache>
                <c:formatCode>General</c:formatCode>
                <c:ptCount val="267"/>
                <c:pt idx="0">
                  <c:v>95439</c:v>
                </c:pt>
                <c:pt idx="1">
                  <c:v>84910</c:v>
                </c:pt>
                <c:pt idx="2">
                  <c:v>78100</c:v>
                </c:pt>
                <c:pt idx="3">
                  <c:v>72860</c:v>
                </c:pt>
                <c:pt idx="4">
                  <c:v>65938</c:v>
                </c:pt>
                <c:pt idx="5">
                  <c:v>61256</c:v>
                </c:pt>
                <c:pt idx="6">
                  <c:v>58995</c:v>
                </c:pt>
                <c:pt idx="7">
                  <c:v>54480</c:v>
                </c:pt>
                <c:pt idx="8">
                  <c:v>53946</c:v>
                </c:pt>
                <c:pt idx="9">
                  <c:v>50495</c:v>
                </c:pt>
                <c:pt idx="10">
                  <c:v>42639</c:v>
                </c:pt>
                <c:pt idx="11">
                  <c:v>41911</c:v>
                </c:pt>
                <c:pt idx="12">
                  <c:v>33097</c:v>
                </c:pt>
                <c:pt idx="13">
                  <c:v>33435</c:v>
                </c:pt>
                <c:pt idx="14">
                  <c:v>28049</c:v>
                </c:pt>
                <c:pt idx="15">
                  <c:v>28335</c:v>
                </c:pt>
                <c:pt idx="16">
                  <c:v>26650</c:v>
                </c:pt>
                <c:pt idx="17">
                  <c:v>26043</c:v>
                </c:pt>
                <c:pt idx="18">
                  <c:v>26984</c:v>
                </c:pt>
                <c:pt idx="19">
                  <c:v>23096</c:v>
                </c:pt>
                <c:pt idx="20">
                  <c:v>24223</c:v>
                </c:pt>
                <c:pt idx="21">
                  <c:v>23708</c:v>
                </c:pt>
                <c:pt idx="22">
                  <c:v>22683</c:v>
                </c:pt>
                <c:pt idx="23">
                  <c:v>26215</c:v>
                </c:pt>
                <c:pt idx="24">
                  <c:v>20031</c:v>
                </c:pt>
                <c:pt idx="25">
                  <c:v>18476</c:v>
                </c:pt>
                <c:pt idx="26">
                  <c:v>13540</c:v>
                </c:pt>
                <c:pt idx="27">
                  <c:v>5600</c:v>
                </c:pt>
                <c:pt idx="28">
                  <c:v>1585</c:v>
                </c:pt>
                <c:pt idx="29">
                  <c:v>-1539</c:v>
                </c:pt>
                <c:pt idx="30">
                  <c:v>-5748</c:v>
                </c:pt>
                <c:pt idx="31">
                  <c:v>-5688</c:v>
                </c:pt>
                <c:pt idx="32">
                  <c:v>-10016</c:v>
                </c:pt>
                <c:pt idx="33">
                  <c:v>-1431</c:v>
                </c:pt>
                <c:pt idx="34">
                  <c:v>-10027</c:v>
                </c:pt>
                <c:pt idx="35">
                  <c:v>-17648</c:v>
                </c:pt>
                <c:pt idx="36">
                  <c:v>-29709</c:v>
                </c:pt>
                <c:pt idx="37">
                  <c:v>-34623</c:v>
                </c:pt>
                <c:pt idx="38">
                  <c:v>-41368</c:v>
                </c:pt>
                <c:pt idx="39">
                  <c:v>-45772</c:v>
                </c:pt>
                <c:pt idx="40">
                  <c:v>-51247</c:v>
                </c:pt>
                <c:pt idx="41">
                  <c:v>-59636</c:v>
                </c:pt>
                <c:pt idx="42">
                  <c:v>-66229</c:v>
                </c:pt>
                <c:pt idx="43">
                  <c:v>-74300</c:v>
                </c:pt>
                <c:pt idx="44">
                  <c:v>-83452</c:v>
                </c:pt>
                <c:pt idx="45">
                  <c:v>-94305</c:v>
                </c:pt>
                <c:pt idx="46">
                  <c:v>-98478</c:v>
                </c:pt>
                <c:pt idx="47">
                  <c:v>-105707</c:v>
                </c:pt>
                <c:pt idx="48">
                  <c:v>-111375</c:v>
                </c:pt>
                <c:pt idx="49">
                  <c:v>-118598</c:v>
                </c:pt>
                <c:pt idx="50">
                  <c:v>-118535</c:v>
                </c:pt>
                <c:pt idx="51">
                  <c:v>-122993</c:v>
                </c:pt>
                <c:pt idx="52">
                  <c:v>-121595</c:v>
                </c:pt>
                <c:pt idx="53">
                  <c:v>-127775</c:v>
                </c:pt>
                <c:pt idx="54">
                  <c:v>-132100</c:v>
                </c:pt>
                <c:pt idx="55">
                  <c:v>-134383</c:v>
                </c:pt>
                <c:pt idx="56">
                  <c:v>-140415</c:v>
                </c:pt>
                <c:pt idx="57">
                  <c:v>-145403</c:v>
                </c:pt>
                <c:pt idx="58">
                  <c:v>-144495</c:v>
                </c:pt>
                <c:pt idx="59">
                  <c:v>-150871</c:v>
                </c:pt>
                <c:pt idx="60">
                  <c:v>-152919</c:v>
                </c:pt>
                <c:pt idx="61">
                  <c:v>-164242</c:v>
                </c:pt>
                <c:pt idx="62">
                  <c:v>-167466</c:v>
                </c:pt>
                <c:pt idx="63">
                  <c:v>-167396</c:v>
                </c:pt>
                <c:pt idx="64">
                  <c:v>-168683</c:v>
                </c:pt>
                <c:pt idx="65">
                  <c:v>-161693</c:v>
                </c:pt>
                <c:pt idx="66">
                  <c:v>-149542</c:v>
                </c:pt>
                <c:pt idx="67">
                  <c:v>-145493</c:v>
                </c:pt>
                <c:pt idx="68">
                  <c:v>-137272</c:v>
                </c:pt>
                <c:pt idx="69">
                  <c:v>-136437</c:v>
                </c:pt>
                <c:pt idx="70">
                  <c:v>-128471</c:v>
                </c:pt>
                <c:pt idx="71">
                  <c:v>-115549</c:v>
                </c:pt>
                <c:pt idx="72">
                  <c:v>-115300</c:v>
                </c:pt>
                <c:pt idx="73">
                  <c:v>-102100</c:v>
                </c:pt>
                <c:pt idx="74">
                  <c:v>-79855</c:v>
                </c:pt>
                <c:pt idx="75">
                  <c:v>-66299</c:v>
                </c:pt>
                <c:pt idx="76">
                  <c:v>-49799</c:v>
                </c:pt>
                <c:pt idx="77">
                  <c:v>-28493</c:v>
                </c:pt>
                <c:pt idx="78">
                  <c:v>-7777</c:v>
                </c:pt>
                <c:pt idx="79">
                  <c:v>-11760</c:v>
                </c:pt>
                <c:pt idx="80">
                  <c:v>2377</c:v>
                </c:pt>
                <c:pt idx="81">
                  <c:v>21146</c:v>
                </c:pt>
                <c:pt idx="82">
                  <c:v>40454</c:v>
                </c:pt>
                <c:pt idx="83">
                  <c:v>70762</c:v>
                </c:pt>
                <c:pt idx="84">
                  <c:v>91720</c:v>
                </c:pt>
                <c:pt idx="85">
                  <c:v>117877</c:v>
                </c:pt>
                <c:pt idx="86">
                  <c:v>133966</c:v>
                </c:pt>
                <c:pt idx="87">
                  <c:v>154961</c:v>
                </c:pt>
                <c:pt idx="88">
                  <c:v>162891</c:v>
                </c:pt>
                <c:pt idx="89">
                  <c:v>193369</c:v>
                </c:pt>
                <c:pt idx="90">
                  <c:v>217653</c:v>
                </c:pt>
                <c:pt idx="91">
                  <c:v>230641</c:v>
                </c:pt>
                <c:pt idx="92">
                  <c:v>257905</c:v>
                </c:pt>
                <c:pt idx="93">
                  <c:v>279559</c:v>
                </c:pt>
                <c:pt idx="94">
                  <c:v>277629</c:v>
                </c:pt>
                <c:pt idx="95">
                  <c:v>289147</c:v>
                </c:pt>
                <c:pt idx="96">
                  <c:v>309955</c:v>
                </c:pt>
                <c:pt idx="97">
                  <c:v>333497</c:v>
                </c:pt>
                <c:pt idx="98">
                  <c:v>355071</c:v>
                </c:pt>
                <c:pt idx="99">
                  <c:v>368388</c:v>
                </c:pt>
                <c:pt idx="100">
                  <c:v>387978</c:v>
                </c:pt>
                <c:pt idx="101">
                  <c:v>407020</c:v>
                </c:pt>
                <c:pt idx="102">
                  <c:v>421201</c:v>
                </c:pt>
                <c:pt idx="103">
                  <c:v>446598</c:v>
                </c:pt>
                <c:pt idx="104">
                  <c:v>459616</c:v>
                </c:pt>
                <c:pt idx="105">
                  <c:v>470145</c:v>
                </c:pt>
                <c:pt idx="106">
                  <c:v>468828</c:v>
                </c:pt>
                <c:pt idx="107">
                  <c:v>474613</c:v>
                </c:pt>
                <c:pt idx="108">
                  <c:v>477657</c:v>
                </c:pt>
                <c:pt idx="109">
                  <c:v>487417</c:v>
                </c:pt>
                <c:pt idx="110">
                  <c:v>497854</c:v>
                </c:pt>
                <c:pt idx="111">
                  <c:v>508242</c:v>
                </c:pt>
                <c:pt idx="112">
                  <c:v>515242</c:v>
                </c:pt>
                <c:pt idx="113">
                  <c:v>529168</c:v>
                </c:pt>
                <c:pt idx="114">
                  <c:v>542208</c:v>
                </c:pt>
                <c:pt idx="115">
                  <c:v>547040</c:v>
                </c:pt>
                <c:pt idx="116">
                  <c:v>560921</c:v>
                </c:pt>
                <c:pt idx="117">
                  <c:v>570544</c:v>
                </c:pt>
                <c:pt idx="118">
                  <c:v>575936</c:v>
                </c:pt>
                <c:pt idx="119">
                  <c:v>577707</c:v>
                </c:pt>
                <c:pt idx="120">
                  <c:v>573699</c:v>
                </c:pt>
                <c:pt idx="121">
                  <c:v>560410</c:v>
                </c:pt>
                <c:pt idx="122">
                  <c:v>559184</c:v>
                </c:pt>
                <c:pt idx="123">
                  <c:v>547650</c:v>
                </c:pt>
                <c:pt idx="124">
                  <c:v>543289</c:v>
                </c:pt>
                <c:pt idx="125">
                  <c:v>545217</c:v>
                </c:pt>
                <c:pt idx="126">
                  <c:v>544833</c:v>
                </c:pt>
                <c:pt idx="127">
                  <c:v>546047</c:v>
                </c:pt>
                <c:pt idx="128">
                  <c:v>535454</c:v>
                </c:pt>
                <c:pt idx="129">
                  <c:v>523192</c:v>
                </c:pt>
                <c:pt idx="130">
                  <c:v>515820</c:v>
                </c:pt>
                <c:pt idx="131">
                  <c:v>518028</c:v>
                </c:pt>
                <c:pt idx="132">
                  <c:v>515520</c:v>
                </c:pt>
                <c:pt idx="133">
                  <c:v>517685</c:v>
                </c:pt>
                <c:pt idx="134">
                  <c:v>523195</c:v>
                </c:pt>
                <c:pt idx="135">
                  <c:v>515202</c:v>
                </c:pt>
                <c:pt idx="136">
                  <c:v>516855</c:v>
                </c:pt>
                <c:pt idx="137">
                  <c:v>510878</c:v>
                </c:pt>
                <c:pt idx="138">
                  <c:v>507025</c:v>
                </c:pt>
                <c:pt idx="139">
                  <c:v>510731</c:v>
                </c:pt>
                <c:pt idx="140">
                  <c:v>517028</c:v>
                </c:pt>
                <c:pt idx="141">
                  <c:v>519149</c:v>
                </c:pt>
                <c:pt idx="142">
                  <c:v>524997</c:v>
                </c:pt>
                <c:pt idx="143">
                  <c:v>522632</c:v>
                </c:pt>
                <c:pt idx="144">
                  <c:v>528023</c:v>
                </c:pt>
                <c:pt idx="145">
                  <c:v>529112</c:v>
                </c:pt>
                <c:pt idx="146">
                  <c:v>533444</c:v>
                </c:pt>
                <c:pt idx="147">
                  <c:v>529715</c:v>
                </c:pt>
                <c:pt idx="148">
                  <c:v>530254</c:v>
                </c:pt>
                <c:pt idx="149">
                  <c:v>530466</c:v>
                </c:pt>
                <c:pt idx="150">
                  <c:v>535659</c:v>
                </c:pt>
                <c:pt idx="151">
                  <c:v>533421</c:v>
                </c:pt>
                <c:pt idx="152">
                  <c:v>538306</c:v>
                </c:pt>
                <c:pt idx="153">
                  <c:v>545245</c:v>
                </c:pt>
                <c:pt idx="154">
                  <c:v>555529</c:v>
                </c:pt>
                <c:pt idx="155">
                  <c:v>571995</c:v>
                </c:pt>
                <c:pt idx="156">
                  <c:v>569988</c:v>
                </c:pt>
                <c:pt idx="157">
                  <c:v>572420</c:v>
                </c:pt>
                <c:pt idx="158">
                  <c:v>572111</c:v>
                </c:pt>
                <c:pt idx="159">
                  <c:v>575275</c:v>
                </c:pt>
                <c:pt idx="160">
                  <c:v>573597</c:v>
                </c:pt>
                <c:pt idx="161">
                  <c:v>580263</c:v>
                </c:pt>
                <c:pt idx="162">
                  <c:v>587418</c:v>
                </c:pt>
                <c:pt idx="163">
                  <c:v>582548</c:v>
                </c:pt>
                <c:pt idx="164">
                  <c:v>584483</c:v>
                </c:pt>
                <c:pt idx="165">
                  <c:v>579449</c:v>
                </c:pt>
                <c:pt idx="166">
                  <c:v>574946</c:v>
                </c:pt>
                <c:pt idx="167">
                  <c:v>578732</c:v>
                </c:pt>
                <c:pt idx="168">
                  <c:v>585742</c:v>
                </c:pt>
                <c:pt idx="169">
                  <c:v>593228</c:v>
                </c:pt>
                <c:pt idx="170">
                  <c:v>597496</c:v>
                </c:pt>
                <c:pt idx="171">
                  <c:v>598370</c:v>
                </c:pt>
                <c:pt idx="172">
                  <c:v>603667</c:v>
                </c:pt>
                <c:pt idx="173">
                  <c:v>601097</c:v>
                </c:pt>
                <c:pt idx="174">
                  <c:v>608682</c:v>
                </c:pt>
                <c:pt idx="175">
                  <c:v>614919</c:v>
                </c:pt>
                <c:pt idx="176">
                  <c:v>620752</c:v>
                </c:pt>
                <c:pt idx="177">
                  <c:v>618404</c:v>
                </c:pt>
                <c:pt idx="178">
                  <c:v>620680</c:v>
                </c:pt>
                <c:pt idx="179">
                  <c:v>623819</c:v>
                </c:pt>
                <c:pt idx="180">
                  <c:v>621174</c:v>
                </c:pt>
                <c:pt idx="181">
                  <c:v>611102</c:v>
                </c:pt>
                <c:pt idx="182">
                  <c:v>614372</c:v>
                </c:pt>
                <c:pt idx="183">
                  <c:v>617288</c:v>
                </c:pt>
                <c:pt idx="184">
                  <c:v>614542</c:v>
                </c:pt>
                <c:pt idx="185">
                  <c:v>609000</c:v>
                </c:pt>
                <c:pt idx="186">
                  <c:v>595922</c:v>
                </c:pt>
                <c:pt idx="187">
                  <c:v>595288</c:v>
                </c:pt>
                <c:pt idx="188">
                  <c:v>590046</c:v>
                </c:pt>
                <c:pt idx="189">
                  <c:v>590500</c:v>
                </c:pt>
                <c:pt idx="190">
                  <c:v>589216</c:v>
                </c:pt>
                <c:pt idx="191">
                  <c:v>582130</c:v>
                </c:pt>
                <c:pt idx="192">
                  <c:v>573636</c:v>
                </c:pt>
                <c:pt idx="193">
                  <c:v>560253</c:v>
                </c:pt>
                <c:pt idx="194">
                  <c:v>556421</c:v>
                </c:pt>
                <c:pt idx="195">
                  <c:v>551310</c:v>
                </c:pt>
                <c:pt idx="196">
                  <c:v>548654</c:v>
                </c:pt>
                <c:pt idx="197">
                  <c:v>541610</c:v>
                </c:pt>
                <c:pt idx="198">
                  <c:v>534536</c:v>
                </c:pt>
                <c:pt idx="199">
                  <c:v>528702</c:v>
                </c:pt>
                <c:pt idx="200">
                  <c:v>529858</c:v>
                </c:pt>
                <c:pt idx="201">
                  <c:v>528406</c:v>
                </c:pt>
                <c:pt idx="202">
                  <c:v>529095</c:v>
                </c:pt>
                <c:pt idx="203">
                  <c:v>519209</c:v>
                </c:pt>
                <c:pt idx="204">
                  <c:v>522922</c:v>
                </c:pt>
                <c:pt idx="205">
                  <c:v>519012</c:v>
                </c:pt>
                <c:pt idx="206">
                  <c:v>518072</c:v>
                </c:pt>
                <c:pt idx="207">
                  <c:v>531450</c:v>
                </c:pt>
                <c:pt idx="208">
                  <c:v>534487</c:v>
                </c:pt>
                <c:pt idx="209">
                  <c:v>540606</c:v>
                </c:pt>
                <c:pt idx="210">
                  <c:v>544951</c:v>
                </c:pt>
                <c:pt idx="211">
                  <c:v>551151</c:v>
                </c:pt>
                <c:pt idx="212">
                  <c:v>551789</c:v>
                </c:pt>
                <c:pt idx="213">
                  <c:v>562622</c:v>
                </c:pt>
                <c:pt idx="214">
                  <c:v>576699</c:v>
                </c:pt>
                <c:pt idx="215">
                  <c:v>586732</c:v>
                </c:pt>
                <c:pt idx="216">
                  <c:v>596187</c:v>
                </c:pt>
                <c:pt idx="217">
                  <c:v>604909</c:v>
                </c:pt>
                <c:pt idx="218">
                  <c:v>613810</c:v>
                </c:pt>
                <c:pt idx="219">
                  <c:v>627841</c:v>
                </c:pt>
                <c:pt idx="220">
                  <c:v>638840</c:v>
                </c:pt>
                <c:pt idx="221">
                  <c:v>648683</c:v>
                </c:pt>
                <c:pt idx="222">
                  <c:v>654656</c:v>
                </c:pt>
                <c:pt idx="223">
                  <c:v>663300</c:v>
                </c:pt>
                <c:pt idx="224">
                  <c:v>665527</c:v>
                </c:pt>
                <c:pt idx="225">
                  <c:v>670344</c:v>
                </c:pt>
                <c:pt idx="226">
                  <c:v>675770</c:v>
                </c:pt>
                <c:pt idx="227">
                  <c:v>670146</c:v>
                </c:pt>
                <c:pt idx="228">
                  <c:v>671954</c:v>
                </c:pt>
                <c:pt idx="229">
                  <c:v>666838</c:v>
                </c:pt>
                <c:pt idx="230">
                  <c:v>664474</c:v>
                </c:pt>
                <c:pt idx="231">
                  <c:v>666314</c:v>
                </c:pt>
                <c:pt idx="232">
                  <c:v>668370</c:v>
                </c:pt>
                <c:pt idx="233">
                  <c:v>672611</c:v>
                </c:pt>
                <c:pt idx="234">
                  <c:v>677649</c:v>
                </c:pt>
                <c:pt idx="235">
                  <c:v>680972</c:v>
                </c:pt>
                <c:pt idx="236">
                  <c:v>684277</c:v>
                </c:pt>
                <c:pt idx="237">
                  <c:v>682232</c:v>
                </c:pt>
                <c:pt idx="238">
                  <c:v>683314</c:v>
                </c:pt>
                <c:pt idx="239">
                  <c:v>690789</c:v>
                </c:pt>
                <c:pt idx="240">
                  <c:v>705674</c:v>
                </c:pt>
                <c:pt idx="241">
                  <c:v>717446</c:v>
                </c:pt>
                <c:pt idx="242">
                  <c:v>734604</c:v>
                </c:pt>
                <c:pt idx="243">
                  <c:v>733913</c:v>
                </c:pt>
                <c:pt idx="244">
                  <c:v>735875</c:v>
                </c:pt>
                <c:pt idx="245">
                  <c:v>742807</c:v>
                </c:pt>
                <c:pt idx="246">
                  <c:v>748395</c:v>
                </c:pt>
                <c:pt idx="247">
                  <c:v>756445</c:v>
                </c:pt>
                <c:pt idx="248">
                  <c:v>764164</c:v>
                </c:pt>
                <c:pt idx="249">
                  <c:v>764626</c:v>
                </c:pt>
                <c:pt idx="250">
                  <c:v>770221</c:v>
                </c:pt>
                <c:pt idx="251">
                  <c:v>768282</c:v>
                </c:pt>
                <c:pt idx="252">
                  <c:v>767349</c:v>
                </c:pt>
                <c:pt idx="253">
                  <c:v>767993</c:v>
                </c:pt>
                <c:pt idx="254">
                  <c:v>773459</c:v>
                </c:pt>
                <c:pt idx="255">
                  <c:v>781193</c:v>
                </c:pt>
                <c:pt idx="256">
                  <c:v>786813</c:v>
                </c:pt>
                <c:pt idx="257">
                  <c:v>792002</c:v>
                </c:pt>
                <c:pt idx="258">
                  <c:v>792334</c:v>
                </c:pt>
                <c:pt idx="259">
                  <c:v>803469</c:v>
                </c:pt>
                <c:pt idx="260">
                  <c:v>792000</c:v>
                </c:pt>
                <c:pt idx="261">
                  <c:v>796432</c:v>
                </c:pt>
                <c:pt idx="262">
                  <c:v>805206</c:v>
                </c:pt>
                <c:pt idx="263">
                  <c:v>808616</c:v>
                </c:pt>
                <c:pt idx="264">
                  <c:v>816501</c:v>
                </c:pt>
                <c:pt idx="265">
                  <c:v>824766</c:v>
                </c:pt>
                <c:pt idx="266">
                  <c:v>835258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AllOverTime!$A$96</c:f>
              <c:strCache>
                <c:ptCount val="1"/>
                <c:pt idx="0">
                  <c:v>2.0_21_150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AllOverTime!$B$96:$JH$96</c:f>
              <c:numCache>
                <c:formatCode>General</c:formatCode>
                <c:ptCount val="267"/>
                <c:pt idx="0">
                  <c:v>97029</c:v>
                </c:pt>
                <c:pt idx="1">
                  <c:v>93227</c:v>
                </c:pt>
                <c:pt idx="2">
                  <c:v>92018</c:v>
                </c:pt>
                <c:pt idx="3">
                  <c:v>91903</c:v>
                </c:pt>
                <c:pt idx="4">
                  <c:v>90149</c:v>
                </c:pt>
                <c:pt idx="5">
                  <c:v>90970</c:v>
                </c:pt>
                <c:pt idx="6">
                  <c:v>92329</c:v>
                </c:pt>
                <c:pt idx="7">
                  <c:v>92597</c:v>
                </c:pt>
                <c:pt idx="8">
                  <c:v>93424</c:v>
                </c:pt>
                <c:pt idx="9">
                  <c:v>93415</c:v>
                </c:pt>
                <c:pt idx="10">
                  <c:v>90137</c:v>
                </c:pt>
                <c:pt idx="11">
                  <c:v>89092</c:v>
                </c:pt>
                <c:pt idx="12">
                  <c:v>85737</c:v>
                </c:pt>
                <c:pt idx="13">
                  <c:v>87418</c:v>
                </c:pt>
                <c:pt idx="14">
                  <c:v>85868</c:v>
                </c:pt>
                <c:pt idx="15">
                  <c:v>86462</c:v>
                </c:pt>
                <c:pt idx="16">
                  <c:v>87951</c:v>
                </c:pt>
                <c:pt idx="17">
                  <c:v>89607</c:v>
                </c:pt>
                <c:pt idx="18">
                  <c:v>90066</c:v>
                </c:pt>
                <c:pt idx="19">
                  <c:v>89194</c:v>
                </c:pt>
                <c:pt idx="20">
                  <c:v>90030</c:v>
                </c:pt>
                <c:pt idx="21">
                  <c:v>93219</c:v>
                </c:pt>
                <c:pt idx="22">
                  <c:v>94119</c:v>
                </c:pt>
                <c:pt idx="23">
                  <c:v>97713</c:v>
                </c:pt>
                <c:pt idx="24">
                  <c:v>96240</c:v>
                </c:pt>
                <c:pt idx="25">
                  <c:v>96260</c:v>
                </c:pt>
                <c:pt idx="26">
                  <c:v>94530</c:v>
                </c:pt>
                <c:pt idx="27">
                  <c:v>91791</c:v>
                </c:pt>
                <c:pt idx="28">
                  <c:v>91290</c:v>
                </c:pt>
                <c:pt idx="29">
                  <c:v>91178</c:v>
                </c:pt>
                <c:pt idx="30">
                  <c:v>88141</c:v>
                </c:pt>
                <c:pt idx="31">
                  <c:v>89496</c:v>
                </c:pt>
                <c:pt idx="32">
                  <c:v>90365</c:v>
                </c:pt>
                <c:pt idx="33">
                  <c:v>94769</c:v>
                </c:pt>
                <c:pt idx="34">
                  <c:v>87734</c:v>
                </c:pt>
                <c:pt idx="35">
                  <c:v>83049</c:v>
                </c:pt>
                <c:pt idx="36">
                  <c:v>74168</c:v>
                </c:pt>
                <c:pt idx="37">
                  <c:v>71684</c:v>
                </c:pt>
                <c:pt idx="38">
                  <c:v>67719</c:v>
                </c:pt>
                <c:pt idx="39">
                  <c:v>65500</c:v>
                </c:pt>
                <c:pt idx="40">
                  <c:v>65504</c:v>
                </c:pt>
                <c:pt idx="41">
                  <c:v>65062</c:v>
                </c:pt>
                <c:pt idx="42">
                  <c:v>64731</c:v>
                </c:pt>
                <c:pt idx="43">
                  <c:v>64454</c:v>
                </c:pt>
                <c:pt idx="44">
                  <c:v>59425</c:v>
                </c:pt>
                <c:pt idx="45">
                  <c:v>55554</c:v>
                </c:pt>
                <c:pt idx="46">
                  <c:v>55015</c:v>
                </c:pt>
                <c:pt idx="47">
                  <c:v>54965</c:v>
                </c:pt>
                <c:pt idx="48">
                  <c:v>54633</c:v>
                </c:pt>
                <c:pt idx="49">
                  <c:v>55461</c:v>
                </c:pt>
                <c:pt idx="50">
                  <c:v>58062</c:v>
                </c:pt>
                <c:pt idx="51">
                  <c:v>59941</c:v>
                </c:pt>
                <c:pt idx="52">
                  <c:v>62007</c:v>
                </c:pt>
                <c:pt idx="53">
                  <c:v>56597</c:v>
                </c:pt>
                <c:pt idx="54">
                  <c:v>58844</c:v>
                </c:pt>
                <c:pt idx="55">
                  <c:v>62167</c:v>
                </c:pt>
                <c:pt idx="56">
                  <c:v>60091</c:v>
                </c:pt>
                <c:pt idx="57">
                  <c:v>61072</c:v>
                </c:pt>
                <c:pt idx="58">
                  <c:v>62705</c:v>
                </c:pt>
                <c:pt idx="59">
                  <c:v>64081</c:v>
                </c:pt>
                <c:pt idx="60">
                  <c:v>64569</c:v>
                </c:pt>
                <c:pt idx="61">
                  <c:v>61141</c:v>
                </c:pt>
                <c:pt idx="62">
                  <c:v>61985</c:v>
                </c:pt>
                <c:pt idx="63">
                  <c:v>63955</c:v>
                </c:pt>
                <c:pt idx="64">
                  <c:v>65608</c:v>
                </c:pt>
                <c:pt idx="65">
                  <c:v>68516</c:v>
                </c:pt>
                <c:pt idx="66">
                  <c:v>76284</c:v>
                </c:pt>
                <c:pt idx="67">
                  <c:v>83086</c:v>
                </c:pt>
                <c:pt idx="68">
                  <c:v>88350</c:v>
                </c:pt>
                <c:pt idx="69">
                  <c:v>90030</c:v>
                </c:pt>
                <c:pt idx="70">
                  <c:v>98064</c:v>
                </c:pt>
                <c:pt idx="71">
                  <c:v>105553</c:v>
                </c:pt>
                <c:pt idx="72">
                  <c:v>110595</c:v>
                </c:pt>
                <c:pt idx="73">
                  <c:v>122020</c:v>
                </c:pt>
                <c:pt idx="74">
                  <c:v>134383</c:v>
                </c:pt>
                <c:pt idx="75">
                  <c:v>144498</c:v>
                </c:pt>
                <c:pt idx="76">
                  <c:v>157985</c:v>
                </c:pt>
                <c:pt idx="77">
                  <c:v>170998</c:v>
                </c:pt>
                <c:pt idx="78">
                  <c:v>186379</c:v>
                </c:pt>
                <c:pt idx="79">
                  <c:v>186333</c:v>
                </c:pt>
                <c:pt idx="80">
                  <c:v>198602</c:v>
                </c:pt>
                <c:pt idx="81">
                  <c:v>210888</c:v>
                </c:pt>
                <c:pt idx="82">
                  <c:v>218098</c:v>
                </c:pt>
                <c:pt idx="83">
                  <c:v>230261</c:v>
                </c:pt>
                <c:pt idx="84">
                  <c:v>247442</c:v>
                </c:pt>
                <c:pt idx="85">
                  <c:v>267748</c:v>
                </c:pt>
                <c:pt idx="86">
                  <c:v>288647</c:v>
                </c:pt>
                <c:pt idx="87">
                  <c:v>306197</c:v>
                </c:pt>
                <c:pt idx="88">
                  <c:v>315726</c:v>
                </c:pt>
                <c:pt idx="89">
                  <c:v>331480</c:v>
                </c:pt>
                <c:pt idx="90">
                  <c:v>346270</c:v>
                </c:pt>
                <c:pt idx="91">
                  <c:v>358279</c:v>
                </c:pt>
                <c:pt idx="92">
                  <c:v>379471</c:v>
                </c:pt>
                <c:pt idx="93">
                  <c:v>394072</c:v>
                </c:pt>
                <c:pt idx="94">
                  <c:v>397632</c:v>
                </c:pt>
                <c:pt idx="95">
                  <c:v>406774</c:v>
                </c:pt>
                <c:pt idx="96">
                  <c:v>420285</c:v>
                </c:pt>
                <c:pt idx="97">
                  <c:v>431727</c:v>
                </c:pt>
                <c:pt idx="98">
                  <c:v>441485</c:v>
                </c:pt>
                <c:pt idx="99">
                  <c:v>452106</c:v>
                </c:pt>
                <c:pt idx="100">
                  <c:v>467433</c:v>
                </c:pt>
                <c:pt idx="101">
                  <c:v>482713</c:v>
                </c:pt>
                <c:pt idx="102">
                  <c:v>492709</c:v>
                </c:pt>
                <c:pt idx="103">
                  <c:v>503792</c:v>
                </c:pt>
                <c:pt idx="104">
                  <c:v>511734</c:v>
                </c:pt>
                <c:pt idx="105">
                  <c:v>522070</c:v>
                </c:pt>
                <c:pt idx="106">
                  <c:v>523570</c:v>
                </c:pt>
                <c:pt idx="107">
                  <c:v>529214</c:v>
                </c:pt>
                <c:pt idx="108">
                  <c:v>534063</c:v>
                </c:pt>
                <c:pt idx="109">
                  <c:v>539612</c:v>
                </c:pt>
                <c:pt idx="110">
                  <c:v>544672</c:v>
                </c:pt>
                <c:pt idx="111">
                  <c:v>553490</c:v>
                </c:pt>
                <c:pt idx="112">
                  <c:v>560164</c:v>
                </c:pt>
                <c:pt idx="113">
                  <c:v>568104</c:v>
                </c:pt>
                <c:pt idx="114">
                  <c:v>573879</c:v>
                </c:pt>
                <c:pt idx="115">
                  <c:v>577441</c:v>
                </c:pt>
                <c:pt idx="116">
                  <c:v>582707</c:v>
                </c:pt>
                <c:pt idx="117">
                  <c:v>590780</c:v>
                </c:pt>
                <c:pt idx="118">
                  <c:v>596113</c:v>
                </c:pt>
                <c:pt idx="119">
                  <c:v>597872</c:v>
                </c:pt>
                <c:pt idx="120">
                  <c:v>597356</c:v>
                </c:pt>
                <c:pt idx="121">
                  <c:v>581777</c:v>
                </c:pt>
                <c:pt idx="122">
                  <c:v>582110</c:v>
                </c:pt>
                <c:pt idx="123">
                  <c:v>576304</c:v>
                </c:pt>
                <c:pt idx="124">
                  <c:v>577129</c:v>
                </c:pt>
                <c:pt idx="125">
                  <c:v>577173</c:v>
                </c:pt>
                <c:pt idx="126">
                  <c:v>577717</c:v>
                </c:pt>
                <c:pt idx="127">
                  <c:v>580197</c:v>
                </c:pt>
                <c:pt idx="128">
                  <c:v>577819</c:v>
                </c:pt>
                <c:pt idx="129">
                  <c:v>567068</c:v>
                </c:pt>
                <c:pt idx="130">
                  <c:v>567890</c:v>
                </c:pt>
                <c:pt idx="131">
                  <c:v>569093</c:v>
                </c:pt>
                <c:pt idx="132">
                  <c:v>569663</c:v>
                </c:pt>
                <c:pt idx="133">
                  <c:v>571676</c:v>
                </c:pt>
                <c:pt idx="134">
                  <c:v>573053</c:v>
                </c:pt>
                <c:pt idx="135">
                  <c:v>570919</c:v>
                </c:pt>
                <c:pt idx="136">
                  <c:v>573615</c:v>
                </c:pt>
                <c:pt idx="137">
                  <c:v>572620</c:v>
                </c:pt>
                <c:pt idx="138">
                  <c:v>572702</c:v>
                </c:pt>
                <c:pt idx="139">
                  <c:v>575168</c:v>
                </c:pt>
                <c:pt idx="140">
                  <c:v>578239</c:v>
                </c:pt>
                <c:pt idx="141">
                  <c:v>580867</c:v>
                </c:pt>
                <c:pt idx="142">
                  <c:v>583399</c:v>
                </c:pt>
                <c:pt idx="143">
                  <c:v>585084</c:v>
                </c:pt>
                <c:pt idx="144">
                  <c:v>587337</c:v>
                </c:pt>
                <c:pt idx="145">
                  <c:v>589675</c:v>
                </c:pt>
                <c:pt idx="146">
                  <c:v>592991</c:v>
                </c:pt>
                <c:pt idx="147">
                  <c:v>589918</c:v>
                </c:pt>
                <c:pt idx="148">
                  <c:v>592454</c:v>
                </c:pt>
                <c:pt idx="149">
                  <c:v>595171</c:v>
                </c:pt>
                <c:pt idx="150">
                  <c:v>597197</c:v>
                </c:pt>
                <c:pt idx="151">
                  <c:v>595537</c:v>
                </c:pt>
                <c:pt idx="152">
                  <c:v>599559</c:v>
                </c:pt>
                <c:pt idx="153">
                  <c:v>602778</c:v>
                </c:pt>
                <c:pt idx="154">
                  <c:v>606087</c:v>
                </c:pt>
                <c:pt idx="155">
                  <c:v>610421</c:v>
                </c:pt>
                <c:pt idx="156">
                  <c:v>611801</c:v>
                </c:pt>
                <c:pt idx="157">
                  <c:v>614939</c:v>
                </c:pt>
                <c:pt idx="158">
                  <c:v>616094</c:v>
                </c:pt>
                <c:pt idx="159">
                  <c:v>618699</c:v>
                </c:pt>
                <c:pt idx="160">
                  <c:v>619051</c:v>
                </c:pt>
                <c:pt idx="161">
                  <c:v>622828</c:v>
                </c:pt>
                <c:pt idx="162">
                  <c:v>626725</c:v>
                </c:pt>
                <c:pt idx="163">
                  <c:v>626618</c:v>
                </c:pt>
                <c:pt idx="164">
                  <c:v>629620</c:v>
                </c:pt>
                <c:pt idx="165">
                  <c:v>627614</c:v>
                </c:pt>
                <c:pt idx="166">
                  <c:v>628109</c:v>
                </c:pt>
                <c:pt idx="167">
                  <c:v>630134</c:v>
                </c:pt>
                <c:pt idx="168">
                  <c:v>633133</c:v>
                </c:pt>
                <c:pt idx="169">
                  <c:v>637041</c:v>
                </c:pt>
                <c:pt idx="170">
                  <c:v>640646</c:v>
                </c:pt>
                <c:pt idx="171">
                  <c:v>642285</c:v>
                </c:pt>
                <c:pt idx="172">
                  <c:v>646551</c:v>
                </c:pt>
                <c:pt idx="173">
                  <c:v>644423</c:v>
                </c:pt>
                <c:pt idx="174">
                  <c:v>649389</c:v>
                </c:pt>
                <c:pt idx="175">
                  <c:v>654531</c:v>
                </c:pt>
                <c:pt idx="176">
                  <c:v>658720</c:v>
                </c:pt>
                <c:pt idx="177">
                  <c:v>658211</c:v>
                </c:pt>
                <c:pt idx="178">
                  <c:v>661015</c:v>
                </c:pt>
                <c:pt idx="179">
                  <c:v>664585</c:v>
                </c:pt>
                <c:pt idx="180">
                  <c:v>667197</c:v>
                </c:pt>
                <c:pt idx="181">
                  <c:v>660323</c:v>
                </c:pt>
                <c:pt idx="182">
                  <c:v>662584</c:v>
                </c:pt>
                <c:pt idx="183">
                  <c:v>665230</c:v>
                </c:pt>
                <c:pt idx="184">
                  <c:v>666285</c:v>
                </c:pt>
                <c:pt idx="185">
                  <c:v>663722</c:v>
                </c:pt>
                <c:pt idx="186">
                  <c:v>650717</c:v>
                </c:pt>
                <c:pt idx="187">
                  <c:v>650263</c:v>
                </c:pt>
                <c:pt idx="188">
                  <c:v>649067</c:v>
                </c:pt>
                <c:pt idx="189">
                  <c:v>649160</c:v>
                </c:pt>
                <c:pt idx="190">
                  <c:v>650067</c:v>
                </c:pt>
                <c:pt idx="191">
                  <c:v>649857</c:v>
                </c:pt>
                <c:pt idx="192">
                  <c:v>646404</c:v>
                </c:pt>
                <c:pt idx="193">
                  <c:v>637514</c:v>
                </c:pt>
                <c:pt idx="194">
                  <c:v>635860</c:v>
                </c:pt>
                <c:pt idx="195">
                  <c:v>634528</c:v>
                </c:pt>
                <c:pt idx="196">
                  <c:v>634478</c:v>
                </c:pt>
                <c:pt idx="197">
                  <c:v>635334</c:v>
                </c:pt>
                <c:pt idx="198">
                  <c:v>633621</c:v>
                </c:pt>
                <c:pt idx="199">
                  <c:v>633356</c:v>
                </c:pt>
                <c:pt idx="200">
                  <c:v>635037</c:v>
                </c:pt>
                <c:pt idx="201">
                  <c:v>634695</c:v>
                </c:pt>
                <c:pt idx="202">
                  <c:v>634284</c:v>
                </c:pt>
                <c:pt idx="203">
                  <c:v>631477</c:v>
                </c:pt>
                <c:pt idx="204">
                  <c:v>634581</c:v>
                </c:pt>
                <c:pt idx="205">
                  <c:v>635012</c:v>
                </c:pt>
                <c:pt idx="206">
                  <c:v>637291</c:v>
                </c:pt>
                <c:pt idx="207">
                  <c:v>641396</c:v>
                </c:pt>
                <c:pt idx="208">
                  <c:v>642382</c:v>
                </c:pt>
                <c:pt idx="209">
                  <c:v>646475</c:v>
                </c:pt>
                <c:pt idx="210">
                  <c:v>647741</c:v>
                </c:pt>
                <c:pt idx="211">
                  <c:v>650688</c:v>
                </c:pt>
                <c:pt idx="212">
                  <c:v>652209</c:v>
                </c:pt>
                <c:pt idx="213">
                  <c:v>657391</c:v>
                </c:pt>
                <c:pt idx="214">
                  <c:v>664576</c:v>
                </c:pt>
                <c:pt idx="215">
                  <c:v>670328</c:v>
                </c:pt>
                <c:pt idx="216">
                  <c:v>677757</c:v>
                </c:pt>
                <c:pt idx="217">
                  <c:v>684350</c:v>
                </c:pt>
                <c:pt idx="218">
                  <c:v>690035</c:v>
                </c:pt>
                <c:pt idx="219">
                  <c:v>696369</c:v>
                </c:pt>
                <c:pt idx="220">
                  <c:v>702514</c:v>
                </c:pt>
                <c:pt idx="221">
                  <c:v>706764</c:v>
                </c:pt>
                <c:pt idx="222">
                  <c:v>713684</c:v>
                </c:pt>
                <c:pt idx="223">
                  <c:v>719767</c:v>
                </c:pt>
                <c:pt idx="224">
                  <c:v>723989</c:v>
                </c:pt>
                <c:pt idx="225">
                  <c:v>729314</c:v>
                </c:pt>
                <c:pt idx="226">
                  <c:v>733736</c:v>
                </c:pt>
                <c:pt idx="227">
                  <c:v>732480</c:v>
                </c:pt>
                <c:pt idx="228">
                  <c:v>733895</c:v>
                </c:pt>
                <c:pt idx="229">
                  <c:v>734563</c:v>
                </c:pt>
                <c:pt idx="230">
                  <c:v>735358</c:v>
                </c:pt>
                <c:pt idx="231">
                  <c:v>740226</c:v>
                </c:pt>
                <c:pt idx="232">
                  <c:v>743266</c:v>
                </c:pt>
                <c:pt idx="233">
                  <c:v>745842</c:v>
                </c:pt>
                <c:pt idx="234">
                  <c:v>750324</c:v>
                </c:pt>
                <c:pt idx="235">
                  <c:v>753457</c:v>
                </c:pt>
                <c:pt idx="236">
                  <c:v>755870</c:v>
                </c:pt>
                <c:pt idx="237">
                  <c:v>754291</c:v>
                </c:pt>
                <c:pt idx="238">
                  <c:v>757519</c:v>
                </c:pt>
                <c:pt idx="239">
                  <c:v>760425</c:v>
                </c:pt>
                <c:pt idx="240">
                  <c:v>764804</c:v>
                </c:pt>
                <c:pt idx="241">
                  <c:v>768350</c:v>
                </c:pt>
                <c:pt idx="242">
                  <c:v>775325</c:v>
                </c:pt>
                <c:pt idx="243">
                  <c:v>774738</c:v>
                </c:pt>
                <c:pt idx="244">
                  <c:v>773880</c:v>
                </c:pt>
                <c:pt idx="245">
                  <c:v>779200</c:v>
                </c:pt>
                <c:pt idx="246">
                  <c:v>783285</c:v>
                </c:pt>
                <c:pt idx="247">
                  <c:v>786145</c:v>
                </c:pt>
                <c:pt idx="248">
                  <c:v>790160</c:v>
                </c:pt>
                <c:pt idx="249">
                  <c:v>790706</c:v>
                </c:pt>
                <c:pt idx="250">
                  <c:v>794400</c:v>
                </c:pt>
                <c:pt idx="251">
                  <c:v>795189</c:v>
                </c:pt>
                <c:pt idx="252">
                  <c:v>796780</c:v>
                </c:pt>
                <c:pt idx="253">
                  <c:v>798462</c:v>
                </c:pt>
                <c:pt idx="254">
                  <c:v>801608</c:v>
                </c:pt>
                <c:pt idx="255">
                  <c:v>804154</c:v>
                </c:pt>
                <c:pt idx="256">
                  <c:v>805746</c:v>
                </c:pt>
                <c:pt idx="257">
                  <c:v>808313</c:v>
                </c:pt>
                <c:pt idx="258">
                  <c:v>809161</c:v>
                </c:pt>
                <c:pt idx="259">
                  <c:v>813323</c:v>
                </c:pt>
                <c:pt idx="260">
                  <c:v>805706</c:v>
                </c:pt>
                <c:pt idx="261">
                  <c:v>809342</c:v>
                </c:pt>
                <c:pt idx="262">
                  <c:v>814386</c:v>
                </c:pt>
                <c:pt idx="263">
                  <c:v>814719</c:v>
                </c:pt>
                <c:pt idx="264">
                  <c:v>818979</c:v>
                </c:pt>
                <c:pt idx="265">
                  <c:v>824149</c:v>
                </c:pt>
                <c:pt idx="266">
                  <c:v>829190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AllOverTime!$A$97</c:f>
              <c:strCache>
                <c:ptCount val="1"/>
                <c:pt idx="0">
                  <c:v>1.25_5_150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AllOverTime!$B$97:$JH$97</c:f>
              <c:numCache>
                <c:formatCode>General</c:formatCode>
                <c:ptCount val="267"/>
                <c:pt idx="0">
                  <c:v>89519</c:v>
                </c:pt>
                <c:pt idx="1">
                  <c:v>72681</c:v>
                </c:pt>
                <c:pt idx="2">
                  <c:v>57803</c:v>
                </c:pt>
                <c:pt idx="3">
                  <c:v>46548</c:v>
                </c:pt>
                <c:pt idx="4">
                  <c:v>33385</c:v>
                </c:pt>
                <c:pt idx="5">
                  <c:v>27654</c:v>
                </c:pt>
                <c:pt idx="6">
                  <c:v>25849</c:v>
                </c:pt>
                <c:pt idx="7">
                  <c:v>19179</c:v>
                </c:pt>
                <c:pt idx="8">
                  <c:v>15400</c:v>
                </c:pt>
                <c:pt idx="9">
                  <c:v>8986</c:v>
                </c:pt>
                <c:pt idx="10">
                  <c:v>-7621</c:v>
                </c:pt>
                <c:pt idx="11">
                  <c:v>-10749</c:v>
                </c:pt>
                <c:pt idx="12">
                  <c:v>-24982</c:v>
                </c:pt>
                <c:pt idx="13">
                  <c:v>-24561</c:v>
                </c:pt>
                <c:pt idx="14">
                  <c:v>-32816</c:v>
                </c:pt>
                <c:pt idx="15">
                  <c:v>-32917</c:v>
                </c:pt>
                <c:pt idx="16">
                  <c:v>-36848</c:v>
                </c:pt>
                <c:pt idx="17">
                  <c:v>-36854</c:v>
                </c:pt>
                <c:pt idx="18">
                  <c:v>-38223</c:v>
                </c:pt>
                <c:pt idx="19">
                  <c:v>-43268</c:v>
                </c:pt>
                <c:pt idx="20">
                  <c:v>-38241</c:v>
                </c:pt>
                <c:pt idx="21">
                  <c:v>-37173</c:v>
                </c:pt>
                <c:pt idx="22">
                  <c:v>-40242</c:v>
                </c:pt>
                <c:pt idx="23">
                  <c:v>-37696</c:v>
                </c:pt>
                <c:pt idx="24">
                  <c:v>-46586</c:v>
                </c:pt>
                <c:pt idx="25">
                  <c:v>-49950</c:v>
                </c:pt>
                <c:pt idx="26">
                  <c:v>-59505</c:v>
                </c:pt>
                <c:pt idx="27">
                  <c:v>-71774</c:v>
                </c:pt>
                <c:pt idx="28">
                  <c:v>-79123</c:v>
                </c:pt>
                <c:pt idx="29">
                  <c:v>-84150</c:v>
                </c:pt>
                <c:pt idx="30">
                  <c:v>-92349</c:v>
                </c:pt>
                <c:pt idx="31">
                  <c:v>-89474</c:v>
                </c:pt>
                <c:pt idx="32">
                  <c:v>-94660</c:v>
                </c:pt>
                <c:pt idx="33">
                  <c:v>-81410</c:v>
                </c:pt>
                <c:pt idx="34">
                  <c:v>-95473</c:v>
                </c:pt>
                <c:pt idx="35">
                  <c:v>-109521</c:v>
                </c:pt>
                <c:pt idx="36">
                  <c:v>-130340</c:v>
                </c:pt>
                <c:pt idx="37">
                  <c:v>-141713</c:v>
                </c:pt>
                <c:pt idx="38">
                  <c:v>-158782</c:v>
                </c:pt>
                <c:pt idx="39">
                  <c:v>-174797</c:v>
                </c:pt>
                <c:pt idx="40">
                  <c:v>-190857</c:v>
                </c:pt>
                <c:pt idx="41">
                  <c:v>-211127</c:v>
                </c:pt>
                <c:pt idx="42">
                  <c:v>-229280</c:v>
                </c:pt>
                <c:pt idx="43">
                  <c:v>-244554</c:v>
                </c:pt>
                <c:pt idx="44">
                  <c:v>-264367</c:v>
                </c:pt>
                <c:pt idx="45">
                  <c:v>-283014</c:v>
                </c:pt>
                <c:pt idx="46">
                  <c:v>-297254</c:v>
                </c:pt>
                <c:pt idx="47">
                  <c:v>-311962</c:v>
                </c:pt>
                <c:pt idx="48">
                  <c:v>-324164</c:v>
                </c:pt>
                <c:pt idx="49">
                  <c:v>-332936</c:v>
                </c:pt>
                <c:pt idx="50">
                  <c:v>-332967</c:v>
                </c:pt>
                <c:pt idx="51">
                  <c:v>-336906</c:v>
                </c:pt>
                <c:pt idx="52">
                  <c:v>-333463</c:v>
                </c:pt>
                <c:pt idx="53">
                  <c:v>-344274</c:v>
                </c:pt>
                <c:pt idx="54">
                  <c:v>-352574</c:v>
                </c:pt>
                <c:pt idx="55">
                  <c:v>-357679</c:v>
                </c:pt>
                <c:pt idx="56">
                  <c:v>-365146</c:v>
                </c:pt>
                <c:pt idx="57">
                  <c:v>-371597</c:v>
                </c:pt>
                <c:pt idx="58">
                  <c:v>-372391</c:v>
                </c:pt>
                <c:pt idx="59">
                  <c:v>-381214</c:v>
                </c:pt>
                <c:pt idx="60">
                  <c:v>-385957</c:v>
                </c:pt>
                <c:pt idx="61">
                  <c:v>-401956</c:v>
                </c:pt>
                <c:pt idx="62">
                  <c:v>-403405</c:v>
                </c:pt>
                <c:pt idx="63">
                  <c:v>-402158</c:v>
                </c:pt>
                <c:pt idx="64">
                  <c:v>-402904</c:v>
                </c:pt>
                <c:pt idx="65">
                  <c:v>-389107</c:v>
                </c:pt>
                <c:pt idx="66">
                  <c:v>-370954</c:v>
                </c:pt>
                <c:pt idx="67">
                  <c:v>-364515</c:v>
                </c:pt>
                <c:pt idx="68">
                  <c:v>-348986</c:v>
                </c:pt>
                <c:pt idx="69">
                  <c:v>-347435</c:v>
                </c:pt>
                <c:pt idx="70">
                  <c:v>-340193</c:v>
                </c:pt>
                <c:pt idx="71">
                  <c:v>-323238</c:v>
                </c:pt>
                <c:pt idx="72">
                  <c:v>-312240</c:v>
                </c:pt>
                <c:pt idx="73">
                  <c:v>-295390</c:v>
                </c:pt>
                <c:pt idx="74">
                  <c:v>-267164</c:v>
                </c:pt>
                <c:pt idx="75">
                  <c:v>-255008</c:v>
                </c:pt>
                <c:pt idx="76">
                  <c:v>-228295</c:v>
                </c:pt>
                <c:pt idx="77">
                  <c:v>-198921</c:v>
                </c:pt>
                <c:pt idx="78">
                  <c:v>-173978</c:v>
                </c:pt>
                <c:pt idx="79">
                  <c:v>-183182</c:v>
                </c:pt>
                <c:pt idx="80">
                  <c:v>-164955</c:v>
                </c:pt>
                <c:pt idx="81">
                  <c:v>-142814</c:v>
                </c:pt>
                <c:pt idx="82">
                  <c:v>-118507</c:v>
                </c:pt>
                <c:pt idx="83">
                  <c:v>-84792</c:v>
                </c:pt>
                <c:pt idx="84">
                  <c:v>-54499</c:v>
                </c:pt>
                <c:pt idx="85">
                  <c:v>-25204</c:v>
                </c:pt>
                <c:pt idx="86">
                  <c:v>-7159</c:v>
                </c:pt>
                <c:pt idx="87">
                  <c:v>21292</c:v>
                </c:pt>
                <c:pt idx="88">
                  <c:v>28506</c:v>
                </c:pt>
                <c:pt idx="89">
                  <c:v>63264</c:v>
                </c:pt>
                <c:pt idx="90">
                  <c:v>93764</c:v>
                </c:pt>
                <c:pt idx="91">
                  <c:v>104714</c:v>
                </c:pt>
                <c:pt idx="92">
                  <c:v>135474</c:v>
                </c:pt>
                <c:pt idx="93">
                  <c:v>160192</c:v>
                </c:pt>
                <c:pt idx="94">
                  <c:v>154861</c:v>
                </c:pt>
                <c:pt idx="95">
                  <c:v>173859</c:v>
                </c:pt>
                <c:pt idx="96">
                  <c:v>198706</c:v>
                </c:pt>
                <c:pt idx="97">
                  <c:v>225394</c:v>
                </c:pt>
                <c:pt idx="98">
                  <c:v>251229</c:v>
                </c:pt>
                <c:pt idx="99">
                  <c:v>264788</c:v>
                </c:pt>
                <c:pt idx="100">
                  <c:v>288851</c:v>
                </c:pt>
                <c:pt idx="101">
                  <c:v>311109</c:v>
                </c:pt>
                <c:pt idx="102">
                  <c:v>331021</c:v>
                </c:pt>
                <c:pt idx="103">
                  <c:v>360138</c:v>
                </c:pt>
                <c:pt idx="104">
                  <c:v>371819</c:v>
                </c:pt>
                <c:pt idx="105">
                  <c:v>384817</c:v>
                </c:pt>
                <c:pt idx="106">
                  <c:v>386197</c:v>
                </c:pt>
                <c:pt idx="107">
                  <c:v>393669</c:v>
                </c:pt>
                <c:pt idx="108">
                  <c:v>396977</c:v>
                </c:pt>
                <c:pt idx="109">
                  <c:v>413233</c:v>
                </c:pt>
                <c:pt idx="110">
                  <c:v>430356</c:v>
                </c:pt>
                <c:pt idx="111">
                  <c:v>446771</c:v>
                </c:pt>
                <c:pt idx="112">
                  <c:v>457690</c:v>
                </c:pt>
                <c:pt idx="113">
                  <c:v>475824</c:v>
                </c:pt>
                <c:pt idx="114">
                  <c:v>489061</c:v>
                </c:pt>
                <c:pt idx="115">
                  <c:v>497383</c:v>
                </c:pt>
                <c:pt idx="116">
                  <c:v>512515</c:v>
                </c:pt>
                <c:pt idx="117">
                  <c:v>525125</c:v>
                </c:pt>
                <c:pt idx="118">
                  <c:v>533581</c:v>
                </c:pt>
                <c:pt idx="119">
                  <c:v>535583</c:v>
                </c:pt>
                <c:pt idx="120">
                  <c:v>528660</c:v>
                </c:pt>
                <c:pt idx="121">
                  <c:v>507203</c:v>
                </c:pt>
                <c:pt idx="122">
                  <c:v>504264</c:v>
                </c:pt>
                <c:pt idx="123">
                  <c:v>484572</c:v>
                </c:pt>
                <c:pt idx="124">
                  <c:v>475964</c:v>
                </c:pt>
                <c:pt idx="125">
                  <c:v>476530</c:v>
                </c:pt>
                <c:pt idx="126">
                  <c:v>473651</c:v>
                </c:pt>
                <c:pt idx="127">
                  <c:v>478208</c:v>
                </c:pt>
                <c:pt idx="128">
                  <c:v>462515</c:v>
                </c:pt>
                <c:pt idx="129">
                  <c:v>443067</c:v>
                </c:pt>
                <c:pt idx="130">
                  <c:v>434517</c:v>
                </c:pt>
                <c:pt idx="131">
                  <c:v>436044</c:v>
                </c:pt>
                <c:pt idx="132">
                  <c:v>431566</c:v>
                </c:pt>
                <c:pt idx="133">
                  <c:v>436752</c:v>
                </c:pt>
                <c:pt idx="134">
                  <c:v>443914</c:v>
                </c:pt>
                <c:pt idx="135">
                  <c:v>431469</c:v>
                </c:pt>
                <c:pt idx="136">
                  <c:v>434081</c:v>
                </c:pt>
                <c:pt idx="137">
                  <c:v>425932</c:v>
                </c:pt>
                <c:pt idx="138">
                  <c:v>416924</c:v>
                </c:pt>
                <c:pt idx="139">
                  <c:v>425007</c:v>
                </c:pt>
                <c:pt idx="140">
                  <c:v>433079</c:v>
                </c:pt>
                <c:pt idx="141">
                  <c:v>436015</c:v>
                </c:pt>
                <c:pt idx="142">
                  <c:v>445006</c:v>
                </c:pt>
                <c:pt idx="143">
                  <c:v>445485</c:v>
                </c:pt>
                <c:pt idx="144">
                  <c:v>450783</c:v>
                </c:pt>
                <c:pt idx="145">
                  <c:v>456465</c:v>
                </c:pt>
                <c:pt idx="146">
                  <c:v>465369</c:v>
                </c:pt>
                <c:pt idx="147">
                  <c:v>459085</c:v>
                </c:pt>
                <c:pt idx="148">
                  <c:v>460717</c:v>
                </c:pt>
                <c:pt idx="149">
                  <c:v>460878</c:v>
                </c:pt>
                <c:pt idx="150">
                  <c:v>467237</c:v>
                </c:pt>
                <c:pt idx="151">
                  <c:v>461208</c:v>
                </c:pt>
                <c:pt idx="152">
                  <c:v>470741</c:v>
                </c:pt>
                <c:pt idx="153">
                  <c:v>476783</c:v>
                </c:pt>
                <c:pt idx="154">
                  <c:v>489306</c:v>
                </c:pt>
                <c:pt idx="155">
                  <c:v>509508</c:v>
                </c:pt>
                <c:pt idx="156">
                  <c:v>507817</c:v>
                </c:pt>
                <c:pt idx="157">
                  <c:v>510364</c:v>
                </c:pt>
                <c:pt idx="158">
                  <c:v>512057</c:v>
                </c:pt>
                <c:pt idx="159">
                  <c:v>515576</c:v>
                </c:pt>
                <c:pt idx="160">
                  <c:v>510724</c:v>
                </c:pt>
                <c:pt idx="161">
                  <c:v>519833</c:v>
                </c:pt>
                <c:pt idx="162">
                  <c:v>528960</c:v>
                </c:pt>
                <c:pt idx="163">
                  <c:v>524418</c:v>
                </c:pt>
                <c:pt idx="164">
                  <c:v>528730</c:v>
                </c:pt>
                <c:pt idx="165">
                  <c:v>523731</c:v>
                </c:pt>
                <c:pt idx="166">
                  <c:v>515945</c:v>
                </c:pt>
                <c:pt idx="167">
                  <c:v>517421</c:v>
                </c:pt>
                <c:pt idx="168">
                  <c:v>528532</c:v>
                </c:pt>
                <c:pt idx="169">
                  <c:v>538241</c:v>
                </c:pt>
                <c:pt idx="170">
                  <c:v>543042</c:v>
                </c:pt>
                <c:pt idx="171">
                  <c:v>546009</c:v>
                </c:pt>
                <c:pt idx="172">
                  <c:v>551366</c:v>
                </c:pt>
                <c:pt idx="173">
                  <c:v>544911</c:v>
                </c:pt>
                <c:pt idx="174">
                  <c:v>554392</c:v>
                </c:pt>
                <c:pt idx="175">
                  <c:v>564599</c:v>
                </c:pt>
                <c:pt idx="176">
                  <c:v>571392</c:v>
                </c:pt>
                <c:pt idx="177">
                  <c:v>566246</c:v>
                </c:pt>
                <c:pt idx="178">
                  <c:v>569631</c:v>
                </c:pt>
                <c:pt idx="179">
                  <c:v>578119</c:v>
                </c:pt>
                <c:pt idx="180">
                  <c:v>575823</c:v>
                </c:pt>
                <c:pt idx="181">
                  <c:v>559073</c:v>
                </c:pt>
                <c:pt idx="182">
                  <c:v>563983</c:v>
                </c:pt>
                <c:pt idx="183">
                  <c:v>569945</c:v>
                </c:pt>
                <c:pt idx="184">
                  <c:v>568396</c:v>
                </c:pt>
                <c:pt idx="185">
                  <c:v>559430</c:v>
                </c:pt>
                <c:pt idx="186">
                  <c:v>536642</c:v>
                </c:pt>
                <c:pt idx="187">
                  <c:v>532354</c:v>
                </c:pt>
                <c:pt idx="188">
                  <c:v>517773</c:v>
                </c:pt>
                <c:pt idx="189">
                  <c:v>514619</c:v>
                </c:pt>
                <c:pt idx="190">
                  <c:v>511112</c:v>
                </c:pt>
                <c:pt idx="191">
                  <c:v>498324</c:v>
                </c:pt>
                <c:pt idx="192">
                  <c:v>484016</c:v>
                </c:pt>
                <c:pt idx="193">
                  <c:v>463672</c:v>
                </c:pt>
                <c:pt idx="194">
                  <c:v>452943</c:v>
                </c:pt>
                <c:pt idx="195">
                  <c:v>438055</c:v>
                </c:pt>
                <c:pt idx="196">
                  <c:v>431616</c:v>
                </c:pt>
                <c:pt idx="197">
                  <c:v>422049</c:v>
                </c:pt>
                <c:pt idx="198">
                  <c:v>409735</c:v>
                </c:pt>
                <c:pt idx="199">
                  <c:v>399264</c:v>
                </c:pt>
                <c:pt idx="200">
                  <c:v>400365</c:v>
                </c:pt>
                <c:pt idx="201">
                  <c:v>396307</c:v>
                </c:pt>
                <c:pt idx="202">
                  <c:v>394881</c:v>
                </c:pt>
                <c:pt idx="203">
                  <c:v>381286</c:v>
                </c:pt>
                <c:pt idx="204">
                  <c:v>390422</c:v>
                </c:pt>
                <c:pt idx="205">
                  <c:v>383329</c:v>
                </c:pt>
                <c:pt idx="206">
                  <c:v>383659</c:v>
                </c:pt>
                <c:pt idx="207">
                  <c:v>405321</c:v>
                </c:pt>
                <c:pt idx="208">
                  <c:v>412378</c:v>
                </c:pt>
                <c:pt idx="209">
                  <c:v>419755</c:v>
                </c:pt>
                <c:pt idx="210">
                  <c:v>429762</c:v>
                </c:pt>
                <c:pt idx="211">
                  <c:v>439640</c:v>
                </c:pt>
                <c:pt idx="212">
                  <c:v>439941</c:v>
                </c:pt>
                <c:pt idx="213">
                  <c:v>456586</c:v>
                </c:pt>
                <c:pt idx="214">
                  <c:v>473468</c:v>
                </c:pt>
                <c:pt idx="215">
                  <c:v>490082</c:v>
                </c:pt>
                <c:pt idx="216">
                  <c:v>502402</c:v>
                </c:pt>
                <c:pt idx="217">
                  <c:v>513881</c:v>
                </c:pt>
                <c:pt idx="218">
                  <c:v>526166</c:v>
                </c:pt>
                <c:pt idx="219">
                  <c:v>544259</c:v>
                </c:pt>
                <c:pt idx="220">
                  <c:v>558848</c:v>
                </c:pt>
                <c:pt idx="221">
                  <c:v>574234</c:v>
                </c:pt>
                <c:pt idx="222">
                  <c:v>585556</c:v>
                </c:pt>
                <c:pt idx="223">
                  <c:v>599218</c:v>
                </c:pt>
                <c:pt idx="224">
                  <c:v>602143</c:v>
                </c:pt>
                <c:pt idx="225">
                  <c:v>608815</c:v>
                </c:pt>
                <c:pt idx="226">
                  <c:v>617742</c:v>
                </c:pt>
                <c:pt idx="227">
                  <c:v>608850</c:v>
                </c:pt>
                <c:pt idx="228">
                  <c:v>614261</c:v>
                </c:pt>
                <c:pt idx="229">
                  <c:v>607260</c:v>
                </c:pt>
                <c:pt idx="230">
                  <c:v>601112</c:v>
                </c:pt>
                <c:pt idx="231">
                  <c:v>603342</c:v>
                </c:pt>
                <c:pt idx="232">
                  <c:v>605479</c:v>
                </c:pt>
                <c:pt idx="233">
                  <c:v>609290</c:v>
                </c:pt>
                <c:pt idx="234">
                  <c:v>618262</c:v>
                </c:pt>
                <c:pt idx="235">
                  <c:v>625904</c:v>
                </c:pt>
                <c:pt idx="236">
                  <c:v>630810</c:v>
                </c:pt>
                <c:pt idx="237">
                  <c:v>625120</c:v>
                </c:pt>
                <c:pt idx="238">
                  <c:v>629906</c:v>
                </c:pt>
                <c:pt idx="239">
                  <c:v>639461</c:v>
                </c:pt>
                <c:pt idx="240">
                  <c:v>657509</c:v>
                </c:pt>
                <c:pt idx="241">
                  <c:v>671316</c:v>
                </c:pt>
                <c:pt idx="242">
                  <c:v>692339</c:v>
                </c:pt>
                <c:pt idx="243">
                  <c:v>693902</c:v>
                </c:pt>
                <c:pt idx="244">
                  <c:v>691588</c:v>
                </c:pt>
                <c:pt idx="245">
                  <c:v>700818</c:v>
                </c:pt>
                <c:pt idx="246">
                  <c:v>708383</c:v>
                </c:pt>
                <c:pt idx="247">
                  <c:v>719963</c:v>
                </c:pt>
                <c:pt idx="248">
                  <c:v>726834</c:v>
                </c:pt>
                <c:pt idx="249">
                  <c:v>725883</c:v>
                </c:pt>
                <c:pt idx="250">
                  <c:v>732092</c:v>
                </c:pt>
                <c:pt idx="251">
                  <c:v>730578</c:v>
                </c:pt>
                <c:pt idx="252">
                  <c:v>731950</c:v>
                </c:pt>
                <c:pt idx="253">
                  <c:v>729687</c:v>
                </c:pt>
                <c:pt idx="254">
                  <c:v>734855</c:v>
                </c:pt>
                <c:pt idx="255">
                  <c:v>743276</c:v>
                </c:pt>
                <c:pt idx="256">
                  <c:v>750080</c:v>
                </c:pt>
                <c:pt idx="257">
                  <c:v>757440</c:v>
                </c:pt>
                <c:pt idx="258">
                  <c:v>757711</c:v>
                </c:pt>
                <c:pt idx="259">
                  <c:v>773091</c:v>
                </c:pt>
                <c:pt idx="260">
                  <c:v>756533</c:v>
                </c:pt>
                <c:pt idx="261">
                  <c:v>763729</c:v>
                </c:pt>
                <c:pt idx="262">
                  <c:v>773655</c:v>
                </c:pt>
                <c:pt idx="263">
                  <c:v>776991</c:v>
                </c:pt>
                <c:pt idx="264">
                  <c:v>786464</c:v>
                </c:pt>
                <c:pt idx="265">
                  <c:v>797233</c:v>
                </c:pt>
                <c:pt idx="266">
                  <c:v>809816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AllOverTime!$A$98</c:f>
              <c:strCache>
                <c:ptCount val="1"/>
                <c:pt idx="0">
                  <c:v>2.0_21_100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AllOverTime!$B$98:$JH$98</c:f>
              <c:numCache>
                <c:formatCode>General</c:formatCode>
                <c:ptCount val="267"/>
                <c:pt idx="0">
                  <c:v>98116</c:v>
                </c:pt>
                <c:pt idx="1">
                  <c:v>95464</c:v>
                </c:pt>
                <c:pt idx="2">
                  <c:v>94531</c:v>
                </c:pt>
                <c:pt idx="3">
                  <c:v>94077</c:v>
                </c:pt>
                <c:pt idx="4">
                  <c:v>92999</c:v>
                </c:pt>
                <c:pt idx="5">
                  <c:v>94370</c:v>
                </c:pt>
                <c:pt idx="6">
                  <c:v>95211</c:v>
                </c:pt>
                <c:pt idx="7">
                  <c:v>95843</c:v>
                </c:pt>
                <c:pt idx="8">
                  <c:v>96714</c:v>
                </c:pt>
                <c:pt idx="9">
                  <c:v>96050</c:v>
                </c:pt>
                <c:pt idx="10">
                  <c:v>93708</c:v>
                </c:pt>
                <c:pt idx="11">
                  <c:v>92926</c:v>
                </c:pt>
                <c:pt idx="12">
                  <c:v>90179</c:v>
                </c:pt>
                <c:pt idx="13">
                  <c:v>91910</c:v>
                </c:pt>
                <c:pt idx="14">
                  <c:v>90355</c:v>
                </c:pt>
                <c:pt idx="15">
                  <c:v>91358</c:v>
                </c:pt>
                <c:pt idx="16">
                  <c:v>93165</c:v>
                </c:pt>
                <c:pt idx="17">
                  <c:v>94089</c:v>
                </c:pt>
                <c:pt idx="18">
                  <c:v>95062</c:v>
                </c:pt>
                <c:pt idx="19">
                  <c:v>93771</c:v>
                </c:pt>
                <c:pt idx="20">
                  <c:v>95137</c:v>
                </c:pt>
                <c:pt idx="21">
                  <c:v>97591</c:v>
                </c:pt>
                <c:pt idx="22">
                  <c:v>97916</c:v>
                </c:pt>
                <c:pt idx="23">
                  <c:v>101390</c:v>
                </c:pt>
                <c:pt idx="24">
                  <c:v>100107</c:v>
                </c:pt>
                <c:pt idx="25">
                  <c:v>99789</c:v>
                </c:pt>
                <c:pt idx="26">
                  <c:v>98259</c:v>
                </c:pt>
                <c:pt idx="27">
                  <c:v>96409</c:v>
                </c:pt>
                <c:pt idx="28">
                  <c:v>95962</c:v>
                </c:pt>
                <c:pt idx="29">
                  <c:v>95312</c:v>
                </c:pt>
                <c:pt idx="30">
                  <c:v>93566</c:v>
                </c:pt>
                <c:pt idx="31">
                  <c:v>93916</c:v>
                </c:pt>
                <c:pt idx="32">
                  <c:v>94344</c:v>
                </c:pt>
                <c:pt idx="33">
                  <c:v>97792</c:v>
                </c:pt>
                <c:pt idx="34">
                  <c:v>92419</c:v>
                </c:pt>
                <c:pt idx="35">
                  <c:v>87533</c:v>
                </c:pt>
                <c:pt idx="36">
                  <c:v>80954</c:v>
                </c:pt>
                <c:pt idx="37">
                  <c:v>78778</c:v>
                </c:pt>
                <c:pt idx="38">
                  <c:v>75454</c:v>
                </c:pt>
                <c:pt idx="39">
                  <c:v>74085</c:v>
                </c:pt>
                <c:pt idx="40">
                  <c:v>73921</c:v>
                </c:pt>
                <c:pt idx="41">
                  <c:v>73679</c:v>
                </c:pt>
                <c:pt idx="42">
                  <c:v>73428</c:v>
                </c:pt>
                <c:pt idx="43">
                  <c:v>73211</c:v>
                </c:pt>
                <c:pt idx="44">
                  <c:v>69794</c:v>
                </c:pt>
                <c:pt idx="45">
                  <c:v>66871</c:v>
                </c:pt>
                <c:pt idx="46">
                  <c:v>66662</c:v>
                </c:pt>
                <c:pt idx="47">
                  <c:v>65567</c:v>
                </c:pt>
                <c:pt idx="48">
                  <c:v>65430</c:v>
                </c:pt>
                <c:pt idx="49">
                  <c:v>66101</c:v>
                </c:pt>
                <c:pt idx="50">
                  <c:v>68202</c:v>
                </c:pt>
                <c:pt idx="51">
                  <c:v>69546</c:v>
                </c:pt>
                <c:pt idx="52">
                  <c:v>70871</c:v>
                </c:pt>
                <c:pt idx="53">
                  <c:v>66781</c:v>
                </c:pt>
                <c:pt idx="54">
                  <c:v>67571</c:v>
                </c:pt>
                <c:pt idx="55">
                  <c:v>69751</c:v>
                </c:pt>
                <c:pt idx="56">
                  <c:v>67664</c:v>
                </c:pt>
                <c:pt idx="57">
                  <c:v>66641</c:v>
                </c:pt>
                <c:pt idx="58">
                  <c:v>68364</c:v>
                </c:pt>
                <c:pt idx="59">
                  <c:v>68704</c:v>
                </c:pt>
                <c:pt idx="60">
                  <c:v>69188</c:v>
                </c:pt>
                <c:pt idx="61">
                  <c:v>66710</c:v>
                </c:pt>
                <c:pt idx="62">
                  <c:v>67107</c:v>
                </c:pt>
                <c:pt idx="63">
                  <c:v>68687</c:v>
                </c:pt>
                <c:pt idx="64">
                  <c:v>70191</c:v>
                </c:pt>
                <c:pt idx="65">
                  <c:v>72919</c:v>
                </c:pt>
                <c:pt idx="66">
                  <c:v>80382</c:v>
                </c:pt>
                <c:pt idx="67">
                  <c:v>85830</c:v>
                </c:pt>
                <c:pt idx="68">
                  <c:v>90984</c:v>
                </c:pt>
                <c:pt idx="69">
                  <c:v>92604</c:v>
                </c:pt>
                <c:pt idx="70">
                  <c:v>99582</c:v>
                </c:pt>
                <c:pt idx="71">
                  <c:v>106142</c:v>
                </c:pt>
                <c:pt idx="72">
                  <c:v>109398</c:v>
                </c:pt>
                <c:pt idx="73">
                  <c:v>119030</c:v>
                </c:pt>
                <c:pt idx="74">
                  <c:v>130973</c:v>
                </c:pt>
                <c:pt idx="75">
                  <c:v>140058</c:v>
                </c:pt>
                <c:pt idx="76">
                  <c:v>153031</c:v>
                </c:pt>
                <c:pt idx="77">
                  <c:v>165334</c:v>
                </c:pt>
                <c:pt idx="78">
                  <c:v>179465</c:v>
                </c:pt>
                <c:pt idx="79">
                  <c:v>178206</c:v>
                </c:pt>
                <c:pt idx="80">
                  <c:v>189407</c:v>
                </c:pt>
                <c:pt idx="81">
                  <c:v>200581</c:v>
                </c:pt>
                <c:pt idx="82">
                  <c:v>207731</c:v>
                </c:pt>
                <c:pt idx="83">
                  <c:v>219856</c:v>
                </c:pt>
                <c:pt idx="84">
                  <c:v>235653</c:v>
                </c:pt>
                <c:pt idx="85">
                  <c:v>256459</c:v>
                </c:pt>
                <c:pt idx="86">
                  <c:v>275659</c:v>
                </c:pt>
                <c:pt idx="87">
                  <c:v>292095</c:v>
                </c:pt>
                <c:pt idx="88">
                  <c:v>301393</c:v>
                </c:pt>
                <c:pt idx="89">
                  <c:v>316907</c:v>
                </c:pt>
                <c:pt idx="90">
                  <c:v>330471</c:v>
                </c:pt>
                <c:pt idx="91">
                  <c:v>342578</c:v>
                </c:pt>
                <c:pt idx="92">
                  <c:v>363034</c:v>
                </c:pt>
                <c:pt idx="93">
                  <c:v>377715</c:v>
                </c:pt>
                <c:pt idx="94">
                  <c:v>381121</c:v>
                </c:pt>
                <c:pt idx="95">
                  <c:v>389953</c:v>
                </c:pt>
                <c:pt idx="96">
                  <c:v>403362</c:v>
                </c:pt>
                <c:pt idx="97">
                  <c:v>414907</c:v>
                </c:pt>
                <c:pt idx="98">
                  <c:v>424345</c:v>
                </c:pt>
                <c:pt idx="99">
                  <c:v>434068</c:v>
                </c:pt>
                <c:pt idx="100">
                  <c:v>449615</c:v>
                </c:pt>
                <c:pt idx="101">
                  <c:v>464105</c:v>
                </c:pt>
                <c:pt idx="102">
                  <c:v>473400</c:v>
                </c:pt>
                <c:pt idx="103">
                  <c:v>484483</c:v>
                </c:pt>
                <c:pt idx="104">
                  <c:v>492003</c:v>
                </c:pt>
                <c:pt idx="105">
                  <c:v>501109</c:v>
                </c:pt>
                <c:pt idx="106">
                  <c:v>502502</c:v>
                </c:pt>
                <c:pt idx="107">
                  <c:v>508448</c:v>
                </c:pt>
                <c:pt idx="108">
                  <c:v>512757</c:v>
                </c:pt>
                <c:pt idx="109">
                  <c:v>518254</c:v>
                </c:pt>
                <c:pt idx="110">
                  <c:v>522901</c:v>
                </c:pt>
                <c:pt idx="111">
                  <c:v>530177</c:v>
                </c:pt>
                <c:pt idx="112">
                  <c:v>536227</c:v>
                </c:pt>
                <c:pt idx="113">
                  <c:v>543179</c:v>
                </c:pt>
                <c:pt idx="114">
                  <c:v>548938</c:v>
                </c:pt>
                <c:pt idx="115">
                  <c:v>551613</c:v>
                </c:pt>
                <c:pt idx="116">
                  <c:v>556183</c:v>
                </c:pt>
                <c:pt idx="117">
                  <c:v>563404</c:v>
                </c:pt>
                <c:pt idx="118">
                  <c:v>568951</c:v>
                </c:pt>
                <c:pt idx="119">
                  <c:v>571338</c:v>
                </c:pt>
                <c:pt idx="120">
                  <c:v>570173</c:v>
                </c:pt>
                <c:pt idx="121">
                  <c:v>559888</c:v>
                </c:pt>
                <c:pt idx="122">
                  <c:v>560347</c:v>
                </c:pt>
                <c:pt idx="123">
                  <c:v>556435</c:v>
                </c:pt>
                <c:pt idx="124">
                  <c:v>556920</c:v>
                </c:pt>
                <c:pt idx="125">
                  <c:v>556924</c:v>
                </c:pt>
                <c:pt idx="126">
                  <c:v>557684</c:v>
                </c:pt>
                <c:pt idx="127">
                  <c:v>559704</c:v>
                </c:pt>
                <c:pt idx="128">
                  <c:v>557712</c:v>
                </c:pt>
                <c:pt idx="129">
                  <c:v>550389</c:v>
                </c:pt>
                <c:pt idx="130">
                  <c:v>551155</c:v>
                </c:pt>
                <c:pt idx="131">
                  <c:v>552538</c:v>
                </c:pt>
                <c:pt idx="132">
                  <c:v>553148</c:v>
                </c:pt>
                <c:pt idx="133">
                  <c:v>554502</c:v>
                </c:pt>
                <c:pt idx="134">
                  <c:v>556339</c:v>
                </c:pt>
                <c:pt idx="135">
                  <c:v>554085</c:v>
                </c:pt>
                <c:pt idx="136">
                  <c:v>556159</c:v>
                </c:pt>
                <c:pt idx="137">
                  <c:v>554239</c:v>
                </c:pt>
                <c:pt idx="138">
                  <c:v>554641</c:v>
                </c:pt>
                <c:pt idx="139">
                  <c:v>557257</c:v>
                </c:pt>
                <c:pt idx="140">
                  <c:v>560248</c:v>
                </c:pt>
                <c:pt idx="141">
                  <c:v>562192</c:v>
                </c:pt>
                <c:pt idx="142">
                  <c:v>563644</c:v>
                </c:pt>
                <c:pt idx="143">
                  <c:v>565627</c:v>
                </c:pt>
                <c:pt idx="144">
                  <c:v>568358</c:v>
                </c:pt>
                <c:pt idx="145">
                  <c:v>570943</c:v>
                </c:pt>
                <c:pt idx="146">
                  <c:v>574285</c:v>
                </c:pt>
                <c:pt idx="147">
                  <c:v>572054</c:v>
                </c:pt>
                <c:pt idx="148">
                  <c:v>574739</c:v>
                </c:pt>
                <c:pt idx="149">
                  <c:v>576810</c:v>
                </c:pt>
                <c:pt idx="150">
                  <c:v>579006</c:v>
                </c:pt>
                <c:pt idx="151">
                  <c:v>577564</c:v>
                </c:pt>
                <c:pt idx="152">
                  <c:v>581550</c:v>
                </c:pt>
                <c:pt idx="153">
                  <c:v>584539</c:v>
                </c:pt>
                <c:pt idx="154">
                  <c:v>587978</c:v>
                </c:pt>
                <c:pt idx="155">
                  <c:v>592712</c:v>
                </c:pt>
                <c:pt idx="156">
                  <c:v>594267</c:v>
                </c:pt>
                <c:pt idx="157">
                  <c:v>597209</c:v>
                </c:pt>
                <c:pt idx="158">
                  <c:v>598614</c:v>
                </c:pt>
                <c:pt idx="159">
                  <c:v>600187</c:v>
                </c:pt>
                <c:pt idx="160">
                  <c:v>599865</c:v>
                </c:pt>
                <c:pt idx="161">
                  <c:v>603925</c:v>
                </c:pt>
                <c:pt idx="162">
                  <c:v>606970</c:v>
                </c:pt>
                <c:pt idx="163">
                  <c:v>605687</c:v>
                </c:pt>
                <c:pt idx="164">
                  <c:v>608559</c:v>
                </c:pt>
                <c:pt idx="165">
                  <c:v>607164</c:v>
                </c:pt>
                <c:pt idx="166">
                  <c:v>607739</c:v>
                </c:pt>
                <c:pt idx="167">
                  <c:v>609793</c:v>
                </c:pt>
                <c:pt idx="168">
                  <c:v>612829</c:v>
                </c:pt>
                <c:pt idx="169">
                  <c:v>616454</c:v>
                </c:pt>
                <c:pt idx="170">
                  <c:v>619150</c:v>
                </c:pt>
                <c:pt idx="171">
                  <c:v>620738</c:v>
                </c:pt>
                <c:pt idx="172">
                  <c:v>625158</c:v>
                </c:pt>
                <c:pt idx="173">
                  <c:v>624136</c:v>
                </c:pt>
                <c:pt idx="174">
                  <c:v>629452</c:v>
                </c:pt>
                <c:pt idx="175">
                  <c:v>633105</c:v>
                </c:pt>
                <c:pt idx="176">
                  <c:v>637444</c:v>
                </c:pt>
                <c:pt idx="177">
                  <c:v>637785</c:v>
                </c:pt>
                <c:pt idx="178">
                  <c:v>640183</c:v>
                </c:pt>
                <c:pt idx="179">
                  <c:v>642921</c:v>
                </c:pt>
                <c:pt idx="180">
                  <c:v>645245</c:v>
                </c:pt>
                <c:pt idx="181">
                  <c:v>640367</c:v>
                </c:pt>
                <c:pt idx="182">
                  <c:v>642175</c:v>
                </c:pt>
                <c:pt idx="183">
                  <c:v>644941</c:v>
                </c:pt>
                <c:pt idx="184">
                  <c:v>646049</c:v>
                </c:pt>
                <c:pt idx="185">
                  <c:v>644828</c:v>
                </c:pt>
                <c:pt idx="186">
                  <c:v>636133</c:v>
                </c:pt>
                <c:pt idx="187">
                  <c:v>635020</c:v>
                </c:pt>
                <c:pt idx="188">
                  <c:v>634250</c:v>
                </c:pt>
                <c:pt idx="189">
                  <c:v>634293</c:v>
                </c:pt>
                <c:pt idx="190">
                  <c:v>635200</c:v>
                </c:pt>
                <c:pt idx="191">
                  <c:v>635040</c:v>
                </c:pt>
                <c:pt idx="192">
                  <c:v>632847</c:v>
                </c:pt>
                <c:pt idx="193">
                  <c:v>626401</c:v>
                </c:pt>
                <c:pt idx="194">
                  <c:v>625035</c:v>
                </c:pt>
                <c:pt idx="195">
                  <c:v>623088</c:v>
                </c:pt>
                <c:pt idx="196">
                  <c:v>623378</c:v>
                </c:pt>
                <c:pt idx="197">
                  <c:v>624358</c:v>
                </c:pt>
                <c:pt idx="198">
                  <c:v>622811</c:v>
                </c:pt>
                <c:pt idx="199">
                  <c:v>622679</c:v>
                </c:pt>
                <c:pt idx="200">
                  <c:v>624490</c:v>
                </c:pt>
                <c:pt idx="201">
                  <c:v>624738</c:v>
                </c:pt>
                <c:pt idx="202">
                  <c:v>624699</c:v>
                </c:pt>
                <c:pt idx="203">
                  <c:v>621702</c:v>
                </c:pt>
                <c:pt idx="204">
                  <c:v>624068</c:v>
                </c:pt>
                <c:pt idx="205">
                  <c:v>624447</c:v>
                </c:pt>
                <c:pt idx="206">
                  <c:v>626805</c:v>
                </c:pt>
                <c:pt idx="207">
                  <c:v>630860</c:v>
                </c:pt>
                <c:pt idx="208">
                  <c:v>632686</c:v>
                </c:pt>
                <c:pt idx="209">
                  <c:v>637041</c:v>
                </c:pt>
                <c:pt idx="210">
                  <c:v>638427</c:v>
                </c:pt>
                <c:pt idx="211">
                  <c:v>641829</c:v>
                </c:pt>
                <c:pt idx="212">
                  <c:v>643466</c:v>
                </c:pt>
                <c:pt idx="213">
                  <c:v>648664</c:v>
                </c:pt>
                <c:pt idx="214">
                  <c:v>655561</c:v>
                </c:pt>
                <c:pt idx="215">
                  <c:v>660633</c:v>
                </c:pt>
                <c:pt idx="216">
                  <c:v>666537</c:v>
                </c:pt>
                <c:pt idx="217">
                  <c:v>671569</c:v>
                </c:pt>
                <c:pt idx="218">
                  <c:v>676709</c:v>
                </c:pt>
                <c:pt idx="219">
                  <c:v>682413</c:v>
                </c:pt>
                <c:pt idx="220">
                  <c:v>688382</c:v>
                </c:pt>
                <c:pt idx="221">
                  <c:v>692584</c:v>
                </c:pt>
                <c:pt idx="222">
                  <c:v>699115</c:v>
                </c:pt>
                <c:pt idx="223">
                  <c:v>704931</c:v>
                </c:pt>
                <c:pt idx="224">
                  <c:v>708123</c:v>
                </c:pt>
                <c:pt idx="225">
                  <c:v>712289</c:v>
                </c:pt>
                <c:pt idx="226">
                  <c:v>716146</c:v>
                </c:pt>
                <c:pt idx="227">
                  <c:v>715678</c:v>
                </c:pt>
                <c:pt idx="228">
                  <c:v>716147</c:v>
                </c:pt>
                <c:pt idx="229">
                  <c:v>716925</c:v>
                </c:pt>
                <c:pt idx="230">
                  <c:v>716945</c:v>
                </c:pt>
                <c:pt idx="231">
                  <c:v>719808</c:v>
                </c:pt>
                <c:pt idx="232">
                  <c:v>722781</c:v>
                </c:pt>
                <c:pt idx="233">
                  <c:v>725760</c:v>
                </c:pt>
                <c:pt idx="234">
                  <c:v>728660</c:v>
                </c:pt>
                <c:pt idx="235">
                  <c:v>731384</c:v>
                </c:pt>
                <c:pt idx="236">
                  <c:v>733392</c:v>
                </c:pt>
                <c:pt idx="237">
                  <c:v>733253</c:v>
                </c:pt>
                <c:pt idx="238">
                  <c:v>736894</c:v>
                </c:pt>
                <c:pt idx="239">
                  <c:v>740045</c:v>
                </c:pt>
                <c:pt idx="240">
                  <c:v>744924</c:v>
                </c:pt>
                <c:pt idx="241">
                  <c:v>748100</c:v>
                </c:pt>
                <c:pt idx="242">
                  <c:v>754631</c:v>
                </c:pt>
                <c:pt idx="243">
                  <c:v>753304</c:v>
                </c:pt>
                <c:pt idx="244">
                  <c:v>752952</c:v>
                </c:pt>
                <c:pt idx="245">
                  <c:v>757582</c:v>
                </c:pt>
                <c:pt idx="246">
                  <c:v>760776</c:v>
                </c:pt>
                <c:pt idx="247">
                  <c:v>763652</c:v>
                </c:pt>
                <c:pt idx="248">
                  <c:v>767963</c:v>
                </c:pt>
                <c:pt idx="249">
                  <c:v>769313</c:v>
                </c:pt>
                <c:pt idx="250">
                  <c:v>772716</c:v>
                </c:pt>
                <c:pt idx="251">
                  <c:v>773492</c:v>
                </c:pt>
                <c:pt idx="252">
                  <c:v>775379</c:v>
                </c:pt>
                <c:pt idx="253">
                  <c:v>777273</c:v>
                </c:pt>
                <c:pt idx="254">
                  <c:v>780253</c:v>
                </c:pt>
                <c:pt idx="255">
                  <c:v>782501</c:v>
                </c:pt>
                <c:pt idx="256">
                  <c:v>784317</c:v>
                </c:pt>
                <c:pt idx="257">
                  <c:v>786674</c:v>
                </c:pt>
                <c:pt idx="258">
                  <c:v>787187</c:v>
                </c:pt>
                <c:pt idx="259">
                  <c:v>791339</c:v>
                </c:pt>
                <c:pt idx="260">
                  <c:v>785405</c:v>
                </c:pt>
                <c:pt idx="261">
                  <c:v>788891</c:v>
                </c:pt>
                <c:pt idx="262">
                  <c:v>792587</c:v>
                </c:pt>
                <c:pt idx="263">
                  <c:v>793118</c:v>
                </c:pt>
                <c:pt idx="264">
                  <c:v>797398</c:v>
                </c:pt>
                <c:pt idx="265">
                  <c:v>802399</c:v>
                </c:pt>
                <c:pt idx="266">
                  <c:v>807940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AllOverTime!$A$99</c:f>
              <c:strCache>
                <c:ptCount val="1"/>
                <c:pt idx="0">
                  <c:v>1.0_21_100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AllOverTime!$B$99:$JH$99</c:f>
              <c:numCache>
                <c:formatCode>General</c:formatCode>
                <c:ptCount val="267"/>
                <c:pt idx="0">
                  <c:v>90595</c:v>
                </c:pt>
                <c:pt idx="1">
                  <c:v>81607</c:v>
                </c:pt>
                <c:pt idx="2">
                  <c:v>75218</c:v>
                </c:pt>
                <c:pt idx="3">
                  <c:v>71530</c:v>
                </c:pt>
                <c:pt idx="4">
                  <c:v>65428</c:v>
                </c:pt>
                <c:pt idx="5">
                  <c:v>63180</c:v>
                </c:pt>
                <c:pt idx="6">
                  <c:v>62578</c:v>
                </c:pt>
                <c:pt idx="7">
                  <c:v>58537</c:v>
                </c:pt>
                <c:pt idx="8">
                  <c:v>55217</c:v>
                </c:pt>
                <c:pt idx="9">
                  <c:v>49531</c:v>
                </c:pt>
                <c:pt idx="10">
                  <c:v>40948</c:v>
                </c:pt>
                <c:pt idx="11">
                  <c:v>36392</c:v>
                </c:pt>
                <c:pt idx="12">
                  <c:v>27051</c:v>
                </c:pt>
                <c:pt idx="13">
                  <c:v>27973</c:v>
                </c:pt>
                <c:pt idx="14">
                  <c:v>22693</c:v>
                </c:pt>
                <c:pt idx="15">
                  <c:v>21798</c:v>
                </c:pt>
                <c:pt idx="16">
                  <c:v>19713</c:v>
                </c:pt>
                <c:pt idx="17">
                  <c:v>20756</c:v>
                </c:pt>
                <c:pt idx="18">
                  <c:v>22787</c:v>
                </c:pt>
                <c:pt idx="19">
                  <c:v>18679</c:v>
                </c:pt>
                <c:pt idx="20">
                  <c:v>21512</c:v>
                </c:pt>
                <c:pt idx="21">
                  <c:v>23000</c:v>
                </c:pt>
                <c:pt idx="22">
                  <c:v>20391</c:v>
                </c:pt>
                <c:pt idx="23">
                  <c:v>21572</c:v>
                </c:pt>
                <c:pt idx="24">
                  <c:v>16145</c:v>
                </c:pt>
                <c:pt idx="25">
                  <c:v>14370</c:v>
                </c:pt>
                <c:pt idx="26">
                  <c:v>8845</c:v>
                </c:pt>
                <c:pt idx="27">
                  <c:v>2304</c:v>
                </c:pt>
                <c:pt idx="28">
                  <c:v>-3408</c:v>
                </c:pt>
                <c:pt idx="29">
                  <c:v>-7077</c:v>
                </c:pt>
                <c:pt idx="30">
                  <c:v>-13361</c:v>
                </c:pt>
                <c:pt idx="31">
                  <c:v>-14820</c:v>
                </c:pt>
                <c:pt idx="32">
                  <c:v>-18790</c:v>
                </c:pt>
                <c:pt idx="33">
                  <c:v>-11502</c:v>
                </c:pt>
                <c:pt idx="34">
                  <c:v>-20780</c:v>
                </c:pt>
                <c:pt idx="35">
                  <c:v>-31398</c:v>
                </c:pt>
                <c:pt idx="36">
                  <c:v>-43155</c:v>
                </c:pt>
                <c:pt idx="37">
                  <c:v>-50285</c:v>
                </c:pt>
                <c:pt idx="38">
                  <c:v>-60849</c:v>
                </c:pt>
                <c:pt idx="39">
                  <c:v>-70794</c:v>
                </c:pt>
                <c:pt idx="40">
                  <c:v>-74709</c:v>
                </c:pt>
                <c:pt idx="41">
                  <c:v>-78069</c:v>
                </c:pt>
                <c:pt idx="42">
                  <c:v>-83210</c:v>
                </c:pt>
                <c:pt idx="43">
                  <c:v>-91445</c:v>
                </c:pt>
                <c:pt idx="44">
                  <c:v>-103713</c:v>
                </c:pt>
                <c:pt idx="45">
                  <c:v>-115059</c:v>
                </c:pt>
                <c:pt idx="46">
                  <c:v>-121729</c:v>
                </c:pt>
                <c:pt idx="47">
                  <c:v>-128152</c:v>
                </c:pt>
                <c:pt idx="48">
                  <c:v>-133633</c:v>
                </c:pt>
                <c:pt idx="49">
                  <c:v>-137926</c:v>
                </c:pt>
                <c:pt idx="50">
                  <c:v>-138050</c:v>
                </c:pt>
                <c:pt idx="51">
                  <c:v>-138827</c:v>
                </c:pt>
                <c:pt idx="52">
                  <c:v>-138803</c:v>
                </c:pt>
                <c:pt idx="53">
                  <c:v>-148207</c:v>
                </c:pt>
                <c:pt idx="54">
                  <c:v>-155268</c:v>
                </c:pt>
                <c:pt idx="55">
                  <c:v>-155386</c:v>
                </c:pt>
                <c:pt idx="56">
                  <c:v>-159901</c:v>
                </c:pt>
                <c:pt idx="57">
                  <c:v>-165135</c:v>
                </c:pt>
                <c:pt idx="58">
                  <c:v>-166368</c:v>
                </c:pt>
                <c:pt idx="59">
                  <c:v>-174234</c:v>
                </c:pt>
                <c:pt idx="60">
                  <c:v>-176741</c:v>
                </c:pt>
                <c:pt idx="61">
                  <c:v>-184199</c:v>
                </c:pt>
                <c:pt idx="62">
                  <c:v>-184127</c:v>
                </c:pt>
                <c:pt idx="63">
                  <c:v>-184404</c:v>
                </c:pt>
                <c:pt idx="64">
                  <c:v>-183223</c:v>
                </c:pt>
                <c:pt idx="65">
                  <c:v>-174783</c:v>
                </c:pt>
                <c:pt idx="66">
                  <c:v>-163550</c:v>
                </c:pt>
                <c:pt idx="67">
                  <c:v>-159967</c:v>
                </c:pt>
                <c:pt idx="68">
                  <c:v>-151201</c:v>
                </c:pt>
                <c:pt idx="69">
                  <c:v>-153426</c:v>
                </c:pt>
                <c:pt idx="70">
                  <c:v>-145851</c:v>
                </c:pt>
                <c:pt idx="71">
                  <c:v>-132270</c:v>
                </c:pt>
                <c:pt idx="72">
                  <c:v>-132071</c:v>
                </c:pt>
                <c:pt idx="73">
                  <c:v>-117502</c:v>
                </c:pt>
                <c:pt idx="74">
                  <c:v>-96342</c:v>
                </c:pt>
                <c:pt idx="75">
                  <c:v>-83165</c:v>
                </c:pt>
                <c:pt idx="76">
                  <c:v>-65381</c:v>
                </c:pt>
                <c:pt idx="77">
                  <c:v>-43115</c:v>
                </c:pt>
                <c:pt idx="78">
                  <c:v>-21959</c:v>
                </c:pt>
                <c:pt idx="79">
                  <c:v>-26010</c:v>
                </c:pt>
                <c:pt idx="80">
                  <c:v>-8438</c:v>
                </c:pt>
                <c:pt idx="81">
                  <c:v>11949</c:v>
                </c:pt>
                <c:pt idx="82">
                  <c:v>27826</c:v>
                </c:pt>
                <c:pt idx="83">
                  <c:v>52342</c:v>
                </c:pt>
                <c:pt idx="84">
                  <c:v>75847</c:v>
                </c:pt>
                <c:pt idx="85">
                  <c:v>105685</c:v>
                </c:pt>
                <c:pt idx="86">
                  <c:v>122726</c:v>
                </c:pt>
                <c:pt idx="87">
                  <c:v>144574</c:v>
                </c:pt>
                <c:pt idx="88">
                  <c:v>152664</c:v>
                </c:pt>
                <c:pt idx="89">
                  <c:v>180390</c:v>
                </c:pt>
                <c:pt idx="90">
                  <c:v>204700</c:v>
                </c:pt>
                <c:pt idx="91">
                  <c:v>214013</c:v>
                </c:pt>
                <c:pt idx="92">
                  <c:v>241202</c:v>
                </c:pt>
                <c:pt idx="93">
                  <c:v>263865</c:v>
                </c:pt>
                <c:pt idx="94">
                  <c:v>262102</c:v>
                </c:pt>
                <c:pt idx="95">
                  <c:v>274185</c:v>
                </c:pt>
                <c:pt idx="96">
                  <c:v>296487</c:v>
                </c:pt>
                <c:pt idx="97">
                  <c:v>317998</c:v>
                </c:pt>
                <c:pt idx="98">
                  <c:v>336922</c:v>
                </c:pt>
                <c:pt idx="99">
                  <c:v>350723</c:v>
                </c:pt>
                <c:pt idx="100">
                  <c:v>369490</c:v>
                </c:pt>
                <c:pt idx="101">
                  <c:v>387785</c:v>
                </c:pt>
                <c:pt idx="102">
                  <c:v>402979</c:v>
                </c:pt>
                <c:pt idx="103">
                  <c:v>425037</c:v>
                </c:pt>
                <c:pt idx="104">
                  <c:v>435329</c:v>
                </c:pt>
                <c:pt idx="105">
                  <c:v>444944</c:v>
                </c:pt>
                <c:pt idx="106">
                  <c:v>443375</c:v>
                </c:pt>
                <c:pt idx="107">
                  <c:v>449394</c:v>
                </c:pt>
                <c:pt idx="108">
                  <c:v>454663</c:v>
                </c:pt>
                <c:pt idx="109">
                  <c:v>465644</c:v>
                </c:pt>
                <c:pt idx="110">
                  <c:v>475703</c:v>
                </c:pt>
                <c:pt idx="111">
                  <c:v>485402</c:v>
                </c:pt>
                <c:pt idx="112">
                  <c:v>492388</c:v>
                </c:pt>
                <c:pt idx="113">
                  <c:v>504930</c:v>
                </c:pt>
                <c:pt idx="114">
                  <c:v>517396</c:v>
                </c:pt>
                <c:pt idx="115">
                  <c:v>523018</c:v>
                </c:pt>
                <c:pt idx="116">
                  <c:v>533984</c:v>
                </c:pt>
                <c:pt idx="117">
                  <c:v>544844</c:v>
                </c:pt>
                <c:pt idx="118">
                  <c:v>553004</c:v>
                </c:pt>
                <c:pt idx="119">
                  <c:v>555760</c:v>
                </c:pt>
                <c:pt idx="120">
                  <c:v>550698</c:v>
                </c:pt>
                <c:pt idx="121">
                  <c:v>536947</c:v>
                </c:pt>
                <c:pt idx="122">
                  <c:v>534877</c:v>
                </c:pt>
                <c:pt idx="123">
                  <c:v>524334</c:v>
                </c:pt>
                <c:pt idx="124">
                  <c:v>521191</c:v>
                </c:pt>
                <c:pt idx="125">
                  <c:v>521835</c:v>
                </c:pt>
                <c:pt idx="126">
                  <c:v>518937</c:v>
                </c:pt>
                <c:pt idx="127">
                  <c:v>521473</c:v>
                </c:pt>
                <c:pt idx="128">
                  <c:v>513827</c:v>
                </c:pt>
                <c:pt idx="129">
                  <c:v>501149</c:v>
                </c:pt>
                <c:pt idx="130">
                  <c:v>498442</c:v>
                </c:pt>
                <c:pt idx="131">
                  <c:v>500651</c:v>
                </c:pt>
                <c:pt idx="132">
                  <c:v>498830</c:v>
                </c:pt>
                <c:pt idx="133">
                  <c:v>500894</c:v>
                </c:pt>
                <c:pt idx="134">
                  <c:v>504965</c:v>
                </c:pt>
                <c:pt idx="135">
                  <c:v>498933</c:v>
                </c:pt>
                <c:pt idx="136">
                  <c:v>499966</c:v>
                </c:pt>
                <c:pt idx="137">
                  <c:v>495900</c:v>
                </c:pt>
                <c:pt idx="138">
                  <c:v>491749</c:v>
                </c:pt>
                <c:pt idx="139">
                  <c:v>496167</c:v>
                </c:pt>
                <c:pt idx="140">
                  <c:v>502456</c:v>
                </c:pt>
                <c:pt idx="141">
                  <c:v>504317</c:v>
                </c:pt>
                <c:pt idx="142">
                  <c:v>509141</c:v>
                </c:pt>
                <c:pt idx="143">
                  <c:v>510514</c:v>
                </c:pt>
                <c:pt idx="144">
                  <c:v>516362</c:v>
                </c:pt>
                <c:pt idx="145">
                  <c:v>515839</c:v>
                </c:pt>
                <c:pt idx="146">
                  <c:v>521054</c:v>
                </c:pt>
                <c:pt idx="147">
                  <c:v>517778</c:v>
                </c:pt>
                <c:pt idx="148">
                  <c:v>519487</c:v>
                </c:pt>
                <c:pt idx="149">
                  <c:v>518561</c:v>
                </c:pt>
                <c:pt idx="150">
                  <c:v>523234</c:v>
                </c:pt>
                <c:pt idx="151">
                  <c:v>519830</c:v>
                </c:pt>
                <c:pt idx="152">
                  <c:v>526900</c:v>
                </c:pt>
                <c:pt idx="153">
                  <c:v>532020</c:v>
                </c:pt>
                <c:pt idx="154">
                  <c:v>538015</c:v>
                </c:pt>
                <c:pt idx="155">
                  <c:v>549300</c:v>
                </c:pt>
                <c:pt idx="156">
                  <c:v>547972</c:v>
                </c:pt>
                <c:pt idx="157">
                  <c:v>550480</c:v>
                </c:pt>
                <c:pt idx="158">
                  <c:v>549081</c:v>
                </c:pt>
                <c:pt idx="159">
                  <c:v>551513</c:v>
                </c:pt>
                <c:pt idx="160">
                  <c:v>548670</c:v>
                </c:pt>
                <c:pt idx="161">
                  <c:v>555591</c:v>
                </c:pt>
                <c:pt idx="162">
                  <c:v>561910</c:v>
                </c:pt>
                <c:pt idx="163">
                  <c:v>555285</c:v>
                </c:pt>
                <c:pt idx="164">
                  <c:v>554839</c:v>
                </c:pt>
                <c:pt idx="165">
                  <c:v>550253</c:v>
                </c:pt>
                <c:pt idx="166">
                  <c:v>546806</c:v>
                </c:pt>
                <c:pt idx="167">
                  <c:v>548339</c:v>
                </c:pt>
                <c:pt idx="168">
                  <c:v>555123</c:v>
                </c:pt>
                <c:pt idx="169">
                  <c:v>562645</c:v>
                </c:pt>
                <c:pt idx="170">
                  <c:v>565758</c:v>
                </c:pt>
                <c:pt idx="171">
                  <c:v>566896</c:v>
                </c:pt>
                <c:pt idx="172">
                  <c:v>573026</c:v>
                </c:pt>
                <c:pt idx="173">
                  <c:v>569016</c:v>
                </c:pt>
                <c:pt idx="174">
                  <c:v>576187</c:v>
                </c:pt>
                <c:pt idx="175">
                  <c:v>580669</c:v>
                </c:pt>
                <c:pt idx="176">
                  <c:v>587929</c:v>
                </c:pt>
                <c:pt idx="177">
                  <c:v>585056</c:v>
                </c:pt>
                <c:pt idx="178">
                  <c:v>585336</c:v>
                </c:pt>
                <c:pt idx="179">
                  <c:v>588763</c:v>
                </c:pt>
                <c:pt idx="180">
                  <c:v>586776</c:v>
                </c:pt>
                <c:pt idx="181">
                  <c:v>576124</c:v>
                </c:pt>
                <c:pt idx="182">
                  <c:v>580724</c:v>
                </c:pt>
                <c:pt idx="183">
                  <c:v>582702</c:v>
                </c:pt>
                <c:pt idx="184">
                  <c:v>582343</c:v>
                </c:pt>
                <c:pt idx="185">
                  <c:v>577584</c:v>
                </c:pt>
                <c:pt idx="186">
                  <c:v>563582</c:v>
                </c:pt>
                <c:pt idx="187">
                  <c:v>556702</c:v>
                </c:pt>
                <c:pt idx="188">
                  <c:v>553257</c:v>
                </c:pt>
                <c:pt idx="189">
                  <c:v>552633</c:v>
                </c:pt>
                <c:pt idx="190">
                  <c:v>552095</c:v>
                </c:pt>
                <c:pt idx="191">
                  <c:v>542937</c:v>
                </c:pt>
                <c:pt idx="192">
                  <c:v>532546</c:v>
                </c:pt>
                <c:pt idx="193">
                  <c:v>517751</c:v>
                </c:pt>
                <c:pt idx="194">
                  <c:v>508392</c:v>
                </c:pt>
                <c:pt idx="195">
                  <c:v>498681</c:v>
                </c:pt>
                <c:pt idx="196">
                  <c:v>495751</c:v>
                </c:pt>
                <c:pt idx="197">
                  <c:v>491720</c:v>
                </c:pt>
                <c:pt idx="198">
                  <c:v>484456</c:v>
                </c:pt>
                <c:pt idx="199">
                  <c:v>477330</c:v>
                </c:pt>
                <c:pt idx="200">
                  <c:v>479469</c:v>
                </c:pt>
                <c:pt idx="201">
                  <c:v>477914</c:v>
                </c:pt>
                <c:pt idx="202">
                  <c:v>476277</c:v>
                </c:pt>
                <c:pt idx="203">
                  <c:v>467331</c:v>
                </c:pt>
                <c:pt idx="204">
                  <c:v>472360</c:v>
                </c:pt>
                <c:pt idx="205">
                  <c:v>470347</c:v>
                </c:pt>
                <c:pt idx="206">
                  <c:v>471259</c:v>
                </c:pt>
                <c:pt idx="207">
                  <c:v>482480</c:v>
                </c:pt>
                <c:pt idx="208">
                  <c:v>486633</c:v>
                </c:pt>
                <c:pt idx="209">
                  <c:v>492419</c:v>
                </c:pt>
                <c:pt idx="210">
                  <c:v>496820</c:v>
                </c:pt>
                <c:pt idx="211">
                  <c:v>503757</c:v>
                </c:pt>
                <c:pt idx="212">
                  <c:v>505336</c:v>
                </c:pt>
                <c:pt idx="213">
                  <c:v>516038</c:v>
                </c:pt>
                <c:pt idx="214">
                  <c:v>527616</c:v>
                </c:pt>
                <c:pt idx="215">
                  <c:v>537949</c:v>
                </c:pt>
                <c:pt idx="216">
                  <c:v>547142</c:v>
                </c:pt>
                <c:pt idx="217">
                  <c:v>553459</c:v>
                </c:pt>
                <c:pt idx="218">
                  <c:v>561772</c:v>
                </c:pt>
                <c:pt idx="219">
                  <c:v>573052</c:v>
                </c:pt>
                <c:pt idx="220">
                  <c:v>583582</c:v>
                </c:pt>
                <c:pt idx="221">
                  <c:v>591995</c:v>
                </c:pt>
                <c:pt idx="222">
                  <c:v>598276</c:v>
                </c:pt>
                <c:pt idx="223">
                  <c:v>607010</c:v>
                </c:pt>
                <c:pt idx="224">
                  <c:v>611071</c:v>
                </c:pt>
                <c:pt idx="225">
                  <c:v>615800</c:v>
                </c:pt>
                <c:pt idx="226">
                  <c:v>621239</c:v>
                </c:pt>
                <c:pt idx="227">
                  <c:v>616651</c:v>
                </c:pt>
                <c:pt idx="228">
                  <c:v>619626</c:v>
                </c:pt>
                <c:pt idx="229">
                  <c:v>617162</c:v>
                </c:pt>
                <c:pt idx="230">
                  <c:v>612202</c:v>
                </c:pt>
                <c:pt idx="231">
                  <c:v>613727</c:v>
                </c:pt>
                <c:pt idx="232">
                  <c:v>616470</c:v>
                </c:pt>
                <c:pt idx="233">
                  <c:v>616606</c:v>
                </c:pt>
                <c:pt idx="234">
                  <c:v>623239</c:v>
                </c:pt>
                <c:pt idx="235">
                  <c:v>627368</c:v>
                </c:pt>
                <c:pt idx="236">
                  <c:v>630400</c:v>
                </c:pt>
                <c:pt idx="237">
                  <c:v>627493</c:v>
                </c:pt>
                <c:pt idx="238">
                  <c:v>631705</c:v>
                </c:pt>
                <c:pt idx="239">
                  <c:v>637777</c:v>
                </c:pt>
                <c:pt idx="240">
                  <c:v>648579</c:v>
                </c:pt>
                <c:pt idx="241">
                  <c:v>657347</c:v>
                </c:pt>
                <c:pt idx="242">
                  <c:v>672162</c:v>
                </c:pt>
                <c:pt idx="243">
                  <c:v>670469</c:v>
                </c:pt>
                <c:pt idx="244">
                  <c:v>668989</c:v>
                </c:pt>
                <c:pt idx="245">
                  <c:v>675780</c:v>
                </c:pt>
                <c:pt idx="246">
                  <c:v>680850</c:v>
                </c:pt>
                <c:pt idx="247">
                  <c:v>688092</c:v>
                </c:pt>
                <c:pt idx="248">
                  <c:v>694885</c:v>
                </c:pt>
                <c:pt idx="249">
                  <c:v>695361</c:v>
                </c:pt>
                <c:pt idx="250">
                  <c:v>700013</c:v>
                </c:pt>
                <c:pt idx="251">
                  <c:v>699366</c:v>
                </c:pt>
                <c:pt idx="252">
                  <c:v>698799</c:v>
                </c:pt>
                <c:pt idx="253">
                  <c:v>697816</c:v>
                </c:pt>
                <c:pt idx="254">
                  <c:v>701728</c:v>
                </c:pt>
                <c:pt idx="255">
                  <c:v>706568</c:v>
                </c:pt>
                <c:pt idx="256">
                  <c:v>711458</c:v>
                </c:pt>
                <c:pt idx="257">
                  <c:v>715858</c:v>
                </c:pt>
                <c:pt idx="258">
                  <c:v>714819</c:v>
                </c:pt>
                <c:pt idx="259">
                  <c:v>722963</c:v>
                </c:pt>
                <c:pt idx="260">
                  <c:v>711468</c:v>
                </c:pt>
                <c:pt idx="261">
                  <c:v>716551</c:v>
                </c:pt>
                <c:pt idx="262">
                  <c:v>723703</c:v>
                </c:pt>
                <c:pt idx="263">
                  <c:v>725595</c:v>
                </c:pt>
                <c:pt idx="264">
                  <c:v>732275</c:v>
                </c:pt>
                <c:pt idx="265">
                  <c:v>740317</c:v>
                </c:pt>
                <c:pt idx="266">
                  <c:v>749738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AllOverTime!$A$100</c:f>
              <c:strCache>
                <c:ptCount val="1"/>
                <c:pt idx="0">
                  <c:v>1.25_10_100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AllOverTime!$B$100:$JH$100</c:f>
              <c:numCache>
                <c:formatCode>General</c:formatCode>
                <c:ptCount val="267"/>
                <c:pt idx="0">
                  <c:v>91401</c:v>
                </c:pt>
                <c:pt idx="1">
                  <c:v>82591</c:v>
                </c:pt>
                <c:pt idx="2">
                  <c:v>73497</c:v>
                </c:pt>
                <c:pt idx="3">
                  <c:v>69233</c:v>
                </c:pt>
                <c:pt idx="4">
                  <c:v>62333</c:v>
                </c:pt>
                <c:pt idx="5">
                  <c:v>60071</c:v>
                </c:pt>
                <c:pt idx="6">
                  <c:v>56953</c:v>
                </c:pt>
                <c:pt idx="7">
                  <c:v>52330</c:v>
                </c:pt>
                <c:pt idx="8">
                  <c:v>48283</c:v>
                </c:pt>
                <c:pt idx="9">
                  <c:v>43461</c:v>
                </c:pt>
                <c:pt idx="10">
                  <c:v>32929</c:v>
                </c:pt>
                <c:pt idx="11">
                  <c:v>28036</c:v>
                </c:pt>
                <c:pt idx="12">
                  <c:v>18959</c:v>
                </c:pt>
                <c:pt idx="13">
                  <c:v>20191</c:v>
                </c:pt>
                <c:pt idx="14">
                  <c:v>14982</c:v>
                </c:pt>
                <c:pt idx="15">
                  <c:v>14721</c:v>
                </c:pt>
                <c:pt idx="16">
                  <c:v>12820</c:v>
                </c:pt>
                <c:pt idx="17">
                  <c:v>13279</c:v>
                </c:pt>
                <c:pt idx="18">
                  <c:v>14722</c:v>
                </c:pt>
                <c:pt idx="19">
                  <c:v>10366</c:v>
                </c:pt>
                <c:pt idx="20">
                  <c:v>13081</c:v>
                </c:pt>
                <c:pt idx="21">
                  <c:v>13727</c:v>
                </c:pt>
                <c:pt idx="22">
                  <c:v>10941</c:v>
                </c:pt>
                <c:pt idx="23">
                  <c:v>13472</c:v>
                </c:pt>
                <c:pt idx="24">
                  <c:v>6812</c:v>
                </c:pt>
                <c:pt idx="25">
                  <c:v>4789</c:v>
                </c:pt>
                <c:pt idx="26">
                  <c:v>-1179</c:v>
                </c:pt>
                <c:pt idx="27">
                  <c:v>-9954</c:v>
                </c:pt>
                <c:pt idx="28">
                  <c:v>-16549</c:v>
                </c:pt>
                <c:pt idx="29">
                  <c:v>-19995</c:v>
                </c:pt>
                <c:pt idx="30">
                  <c:v>-27172</c:v>
                </c:pt>
                <c:pt idx="31">
                  <c:v>-26922</c:v>
                </c:pt>
                <c:pt idx="32">
                  <c:v>-31277</c:v>
                </c:pt>
                <c:pt idx="33">
                  <c:v>-24581</c:v>
                </c:pt>
                <c:pt idx="34">
                  <c:v>-35079</c:v>
                </c:pt>
                <c:pt idx="35">
                  <c:v>-44380</c:v>
                </c:pt>
                <c:pt idx="36">
                  <c:v>-57399</c:v>
                </c:pt>
                <c:pt idx="37">
                  <c:v>-66179</c:v>
                </c:pt>
                <c:pt idx="38">
                  <c:v>-77728</c:v>
                </c:pt>
                <c:pt idx="39">
                  <c:v>-85893</c:v>
                </c:pt>
                <c:pt idx="40">
                  <c:v>-89166</c:v>
                </c:pt>
                <c:pt idx="41">
                  <c:v>-100277</c:v>
                </c:pt>
                <c:pt idx="42">
                  <c:v>-110345</c:v>
                </c:pt>
                <c:pt idx="43">
                  <c:v>-118917</c:v>
                </c:pt>
                <c:pt idx="44">
                  <c:v>-131902</c:v>
                </c:pt>
                <c:pt idx="45">
                  <c:v>-141686</c:v>
                </c:pt>
                <c:pt idx="46">
                  <c:v>-149764</c:v>
                </c:pt>
                <c:pt idx="47">
                  <c:v>-158359</c:v>
                </c:pt>
                <c:pt idx="48">
                  <c:v>-167614</c:v>
                </c:pt>
                <c:pt idx="49">
                  <c:v>-174305</c:v>
                </c:pt>
                <c:pt idx="50">
                  <c:v>-175617</c:v>
                </c:pt>
                <c:pt idx="51">
                  <c:v>-178764</c:v>
                </c:pt>
                <c:pt idx="52">
                  <c:v>-180096</c:v>
                </c:pt>
                <c:pt idx="53">
                  <c:v>-187332</c:v>
                </c:pt>
                <c:pt idx="54">
                  <c:v>-191289</c:v>
                </c:pt>
                <c:pt idx="55">
                  <c:v>-196084</c:v>
                </c:pt>
                <c:pt idx="56">
                  <c:v>-203915</c:v>
                </c:pt>
                <c:pt idx="57">
                  <c:v>-209403</c:v>
                </c:pt>
                <c:pt idx="58">
                  <c:v>-209621</c:v>
                </c:pt>
                <c:pt idx="59">
                  <c:v>-213130</c:v>
                </c:pt>
                <c:pt idx="60">
                  <c:v>-220006</c:v>
                </c:pt>
                <c:pt idx="61">
                  <c:v>-231148</c:v>
                </c:pt>
                <c:pt idx="62">
                  <c:v>-231268</c:v>
                </c:pt>
                <c:pt idx="63">
                  <c:v>-232891</c:v>
                </c:pt>
                <c:pt idx="64">
                  <c:v>-234909</c:v>
                </c:pt>
                <c:pt idx="65">
                  <c:v>-224858</c:v>
                </c:pt>
                <c:pt idx="66">
                  <c:v>-211874</c:v>
                </c:pt>
                <c:pt idx="67">
                  <c:v>-209087</c:v>
                </c:pt>
                <c:pt idx="68">
                  <c:v>-199807</c:v>
                </c:pt>
                <c:pt idx="69">
                  <c:v>-199297</c:v>
                </c:pt>
                <c:pt idx="70">
                  <c:v>-193098</c:v>
                </c:pt>
                <c:pt idx="71">
                  <c:v>-179136</c:v>
                </c:pt>
                <c:pt idx="72">
                  <c:v>-180992</c:v>
                </c:pt>
                <c:pt idx="73">
                  <c:v>-167638</c:v>
                </c:pt>
                <c:pt idx="74">
                  <c:v>-146831</c:v>
                </c:pt>
                <c:pt idx="75">
                  <c:v>-136724</c:v>
                </c:pt>
                <c:pt idx="76">
                  <c:v>-118971</c:v>
                </c:pt>
                <c:pt idx="77">
                  <c:v>-93483</c:v>
                </c:pt>
                <c:pt idx="78">
                  <c:v>-71287</c:v>
                </c:pt>
                <c:pt idx="79">
                  <c:v>-75683</c:v>
                </c:pt>
                <c:pt idx="80">
                  <c:v>-60496</c:v>
                </c:pt>
                <c:pt idx="81">
                  <c:v>-40190</c:v>
                </c:pt>
                <c:pt idx="82">
                  <c:v>-18852</c:v>
                </c:pt>
                <c:pt idx="83">
                  <c:v>9984</c:v>
                </c:pt>
                <c:pt idx="84">
                  <c:v>35442</c:v>
                </c:pt>
                <c:pt idx="85">
                  <c:v>65673</c:v>
                </c:pt>
                <c:pt idx="86">
                  <c:v>81756</c:v>
                </c:pt>
                <c:pt idx="87">
                  <c:v>105047</c:v>
                </c:pt>
                <c:pt idx="88">
                  <c:v>116238</c:v>
                </c:pt>
                <c:pt idx="89">
                  <c:v>144983</c:v>
                </c:pt>
                <c:pt idx="90">
                  <c:v>172098</c:v>
                </c:pt>
                <c:pt idx="91">
                  <c:v>182034</c:v>
                </c:pt>
                <c:pt idx="92">
                  <c:v>209914</c:v>
                </c:pt>
                <c:pt idx="93">
                  <c:v>230847</c:v>
                </c:pt>
                <c:pt idx="94">
                  <c:v>228048</c:v>
                </c:pt>
                <c:pt idx="95">
                  <c:v>240188</c:v>
                </c:pt>
                <c:pt idx="96">
                  <c:v>264080</c:v>
                </c:pt>
                <c:pt idx="97">
                  <c:v>284534</c:v>
                </c:pt>
                <c:pt idx="98">
                  <c:v>307253</c:v>
                </c:pt>
                <c:pt idx="99">
                  <c:v>318923</c:v>
                </c:pt>
                <c:pt idx="100">
                  <c:v>338101</c:v>
                </c:pt>
                <c:pt idx="101">
                  <c:v>356446</c:v>
                </c:pt>
                <c:pt idx="102">
                  <c:v>371340</c:v>
                </c:pt>
                <c:pt idx="103">
                  <c:v>395879</c:v>
                </c:pt>
                <c:pt idx="104">
                  <c:v>406990</c:v>
                </c:pt>
                <c:pt idx="105">
                  <c:v>417359</c:v>
                </c:pt>
                <c:pt idx="106">
                  <c:v>415973</c:v>
                </c:pt>
                <c:pt idx="107">
                  <c:v>423686</c:v>
                </c:pt>
                <c:pt idx="108">
                  <c:v>427916</c:v>
                </c:pt>
                <c:pt idx="109">
                  <c:v>439759</c:v>
                </c:pt>
                <c:pt idx="110">
                  <c:v>450732</c:v>
                </c:pt>
                <c:pt idx="111">
                  <c:v>462509</c:v>
                </c:pt>
                <c:pt idx="112">
                  <c:v>469334</c:v>
                </c:pt>
                <c:pt idx="113">
                  <c:v>484075</c:v>
                </c:pt>
                <c:pt idx="114">
                  <c:v>498813</c:v>
                </c:pt>
                <c:pt idx="115">
                  <c:v>504201</c:v>
                </c:pt>
                <c:pt idx="116">
                  <c:v>519102</c:v>
                </c:pt>
                <c:pt idx="117">
                  <c:v>529659</c:v>
                </c:pt>
                <c:pt idx="118">
                  <c:v>537525</c:v>
                </c:pt>
                <c:pt idx="119">
                  <c:v>538328</c:v>
                </c:pt>
                <c:pt idx="120">
                  <c:v>533543</c:v>
                </c:pt>
                <c:pt idx="121">
                  <c:v>519762</c:v>
                </c:pt>
                <c:pt idx="122">
                  <c:v>518130</c:v>
                </c:pt>
                <c:pt idx="123">
                  <c:v>506109</c:v>
                </c:pt>
                <c:pt idx="124">
                  <c:v>501959</c:v>
                </c:pt>
                <c:pt idx="125">
                  <c:v>501287</c:v>
                </c:pt>
                <c:pt idx="126">
                  <c:v>496069</c:v>
                </c:pt>
                <c:pt idx="127">
                  <c:v>498391</c:v>
                </c:pt>
                <c:pt idx="128">
                  <c:v>490464</c:v>
                </c:pt>
                <c:pt idx="129">
                  <c:v>477244</c:v>
                </c:pt>
                <c:pt idx="130">
                  <c:v>474773</c:v>
                </c:pt>
                <c:pt idx="131">
                  <c:v>475689</c:v>
                </c:pt>
                <c:pt idx="132">
                  <c:v>473547</c:v>
                </c:pt>
                <c:pt idx="133">
                  <c:v>475931</c:v>
                </c:pt>
                <c:pt idx="134">
                  <c:v>480806</c:v>
                </c:pt>
                <c:pt idx="135">
                  <c:v>472808</c:v>
                </c:pt>
                <c:pt idx="136">
                  <c:v>474951</c:v>
                </c:pt>
                <c:pt idx="137">
                  <c:v>468832</c:v>
                </c:pt>
                <c:pt idx="138">
                  <c:v>463764</c:v>
                </c:pt>
                <c:pt idx="139">
                  <c:v>468763</c:v>
                </c:pt>
                <c:pt idx="140">
                  <c:v>474276</c:v>
                </c:pt>
                <c:pt idx="141">
                  <c:v>476585</c:v>
                </c:pt>
                <c:pt idx="142">
                  <c:v>481885</c:v>
                </c:pt>
                <c:pt idx="143">
                  <c:v>480689</c:v>
                </c:pt>
                <c:pt idx="144">
                  <c:v>486050</c:v>
                </c:pt>
                <c:pt idx="145">
                  <c:v>486621</c:v>
                </c:pt>
                <c:pt idx="146">
                  <c:v>492998</c:v>
                </c:pt>
                <c:pt idx="147">
                  <c:v>489147</c:v>
                </c:pt>
                <c:pt idx="148">
                  <c:v>490652</c:v>
                </c:pt>
                <c:pt idx="149">
                  <c:v>489483</c:v>
                </c:pt>
                <c:pt idx="150">
                  <c:v>495201</c:v>
                </c:pt>
                <c:pt idx="151">
                  <c:v>491839</c:v>
                </c:pt>
                <c:pt idx="152">
                  <c:v>499950</c:v>
                </c:pt>
                <c:pt idx="153">
                  <c:v>505190</c:v>
                </c:pt>
                <c:pt idx="154">
                  <c:v>514219</c:v>
                </c:pt>
                <c:pt idx="155">
                  <c:v>530153</c:v>
                </c:pt>
                <c:pt idx="156">
                  <c:v>527729</c:v>
                </c:pt>
                <c:pt idx="157">
                  <c:v>529862</c:v>
                </c:pt>
                <c:pt idx="158">
                  <c:v>528870</c:v>
                </c:pt>
                <c:pt idx="159">
                  <c:v>530849</c:v>
                </c:pt>
                <c:pt idx="160">
                  <c:v>526683</c:v>
                </c:pt>
                <c:pt idx="161">
                  <c:v>533478</c:v>
                </c:pt>
                <c:pt idx="162">
                  <c:v>538761</c:v>
                </c:pt>
                <c:pt idx="163">
                  <c:v>530998</c:v>
                </c:pt>
                <c:pt idx="164">
                  <c:v>532409</c:v>
                </c:pt>
                <c:pt idx="165">
                  <c:v>526656</c:v>
                </c:pt>
                <c:pt idx="166">
                  <c:v>522899</c:v>
                </c:pt>
                <c:pt idx="167">
                  <c:v>525738</c:v>
                </c:pt>
                <c:pt idx="168">
                  <c:v>533243</c:v>
                </c:pt>
                <c:pt idx="169">
                  <c:v>542196</c:v>
                </c:pt>
                <c:pt idx="170">
                  <c:v>544682</c:v>
                </c:pt>
                <c:pt idx="171">
                  <c:v>545581</c:v>
                </c:pt>
                <c:pt idx="172">
                  <c:v>552260</c:v>
                </c:pt>
                <c:pt idx="173">
                  <c:v>549441</c:v>
                </c:pt>
                <c:pt idx="174">
                  <c:v>557853</c:v>
                </c:pt>
                <c:pt idx="175">
                  <c:v>562432</c:v>
                </c:pt>
                <c:pt idx="176">
                  <c:v>569292</c:v>
                </c:pt>
                <c:pt idx="177">
                  <c:v>565728</c:v>
                </c:pt>
                <c:pt idx="178">
                  <c:v>566852</c:v>
                </c:pt>
                <c:pt idx="179">
                  <c:v>570271</c:v>
                </c:pt>
                <c:pt idx="180">
                  <c:v>565798</c:v>
                </c:pt>
                <c:pt idx="181">
                  <c:v>554877</c:v>
                </c:pt>
                <c:pt idx="182">
                  <c:v>558738</c:v>
                </c:pt>
                <c:pt idx="183">
                  <c:v>562269</c:v>
                </c:pt>
                <c:pt idx="184">
                  <c:v>561563</c:v>
                </c:pt>
                <c:pt idx="185">
                  <c:v>555844</c:v>
                </c:pt>
                <c:pt idx="186">
                  <c:v>541472</c:v>
                </c:pt>
                <c:pt idx="187">
                  <c:v>538024</c:v>
                </c:pt>
                <c:pt idx="188">
                  <c:v>532980</c:v>
                </c:pt>
                <c:pt idx="189">
                  <c:v>530013</c:v>
                </c:pt>
                <c:pt idx="190">
                  <c:v>527225</c:v>
                </c:pt>
                <c:pt idx="191">
                  <c:v>517256</c:v>
                </c:pt>
                <c:pt idx="192">
                  <c:v>506449</c:v>
                </c:pt>
                <c:pt idx="193">
                  <c:v>492207</c:v>
                </c:pt>
                <c:pt idx="194">
                  <c:v>485195</c:v>
                </c:pt>
                <c:pt idx="195">
                  <c:v>474880</c:v>
                </c:pt>
                <c:pt idx="196">
                  <c:v>471209</c:v>
                </c:pt>
                <c:pt idx="197">
                  <c:v>466292</c:v>
                </c:pt>
                <c:pt idx="198">
                  <c:v>457359</c:v>
                </c:pt>
                <c:pt idx="199">
                  <c:v>448661</c:v>
                </c:pt>
                <c:pt idx="200">
                  <c:v>450960</c:v>
                </c:pt>
                <c:pt idx="201">
                  <c:v>447880</c:v>
                </c:pt>
                <c:pt idx="202">
                  <c:v>446580</c:v>
                </c:pt>
                <c:pt idx="203">
                  <c:v>438506</c:v>
                </c:pt>
                <c:pt idx="204">
                  <c:v>443020</c:v>
                </c:pt>
                <c:pt idx="205">
                  <c:v>438898</c:v>
                </c:pt>
                <c:pt idx="206">
                  <c:v>438624</c:v>
                </c:pt>
                <c:pt idx="207">
                  <c:v>451282</c:v>
                </c:pt>
                <c:pt idx="208">
                  <c:v>454958</c:v>
                </c:pt>
                <c:pt idx="209">
                  <c:v>461005</c:v>
                </c:pt>
                <c:pt idx="210">
                  <c:v>466447</c:v>
                </c:pt>
                <c:pt idx="211">
                  <c:v>474671</c:v>
                </c:pt>
                <c:pt idx="212">
                  <c:v>475847</c:v>
                </c:pt>
                <c:pt idx="213">
                  <c:v>491074</c:v>
                </c:pt>
                <c:pt idx="214">
                  <c:v>504033</c:v>
                </c:pt>
                <c:pt idx="215">
                  <c:v>516364</c:v>
                </c:pt>
                <c:pt idx="216">
                  <c:v>525696</c:v>
                </c:pt>
                <c:pt idx="217">
                  <c:v>532421</c:v>
                </c:pt>
                <c:pt idx="218">
                  <c:v>542532</c:v>
                </c:pt>
                <c:pt idx="219">
                  <c:v>552228</c:v>
                </c:pt>
                <c:pt idx="220">
                  <c:v>564081</c:v>
                </c:pt>
                <c:pt idx="221">
                  <c:v>572860</c:v>
                </c:pt>
                <c:pt idx="222">
                  <c:v>578634</c:v>
                </c:pt>
                <c:pt idx="223">
                  <c:v>587651</c:v>
                </c:pt>
                <c:pt idx="224">
                  <c:v>591222</c:v>
                </c:pt>
                <c:pt idx="225">
                  <c:v>594795</c:v>
                </c:pt>
                <c:pt idx="226">
                  <c:v>599778</c:v>
                </c:pt>
                <c:pt idx="227">
                  <c:v>597273</c:v>
                </c:pt>
                <c:pt idx="228">
                  <c:v>599309</c:v>
                </c:pt>
                <c:pt idx="229">
                  <c:v>593147</c:v>
                </c:pt>
                <c:pt idx="230">
                  <c:v>586929</c:v>
                </c:pt>
                <c:pt idx="231">
                  <c:v>587168</c:v>
                </c:pt>
                <c:pt idx="232">
                  <c:v>589451</c:v>
                </c:pt>
                <c:pt idx="233">
                  <c:v>590673</c:v>
                </c:pt>
                <c:pt idx="234">
                  <c:v>598785</c:v>
                </c:pt>
                <c:pt idx="235">
                  <c:v>604117</c:v>
                </c:pt>
                <c:pt idx="236">
                  <c:v>607309</c:v>
                </c:pt>
                <c:pt idx="237">
                  <c:v>601968</c:v>
                </c:pt>
                <c:pt idx="238">
                  <c:v>605851</c:v>
                </c:pt>
                <c:pt idx="239">
                  <c:v>613421</c:v>
                </c:pt>
                <c:pt idx="240">
                  <c:v>625612</c:v>
                </c:pt>
                <c:pt idx="241">
                  <c:v>638848</c:v>
                </c:pt>
                <c:pt idx="242">
                  <c:v>657362</c:v>
                </c:pt>
                <c:pt idx="243">
                  <c:v>655058</c:v>
                </c:pt>
                <c:pt idx="244">
                  <c:v>652598</c:v>
                </c:pt>
                <c:pt idx="245">
                  <c:v>659509</c:v>
                </c:pt>
                <c:pt idx="246">
                  <c:v>665295</c:v>
                </c:pt>
                <c:pt idx="247">
                  <c:v>672954</c:v>
                </c:pt>
                <c:pt idx="248">
                  <c:v>679531</c:v>
                </c:pt>
                <c:pt idx="249">
                  <c:v>680501</c:v>
                </c:pt>
                <c:pt idx="250">
                  <c:v>685506</c:v>
                </c:pt>
                <c:pt idx="251">
                  <c:v>685437</c:v>
                </c:pt>
                <c:pt idx="252">
                  <c:v>684819</c:v>
                </c:pt>
                <c:pt idx="253">
                  <c:v>683796</c:v>
                </c:pt>
                <c:pt idx="254">
                  <c:v>688184</c:v>
                </c:pt>
                <c:pt idx="255">
                  <c:v>693721</c:v>
                </c:pt>
                <c:pt idx="256">
                  <c:v>698961</c:v>
                </c:pt>
                <c:pt idx="257">
                  <c:v>704320</c:v>
                </c:pt>
                <c:pt idx="258">
                  <c:v>704310</c:v>
                </c:pt>
                <c:pt idx="259">
                  <c:v>714500</c:v>
                </c:pt>
                <c:pt idx="260">
                  <c:v>703571</c:v>
                </c:pt>
                <c:pt idx="261">
                  <c:v>708622</c:v>
                </c:pt>
                <c:pt idx="262">
                  <c:v>717583</c:v>
                </c:pt>
                <c:pt idx="263">
                  <c:v>721297</c:v>
                </c:pt>
                <c:pt idx="264">
                  <c:v>729492</c:v>
                </c:pt>
                <c:pt idx="265">
                  <c:v>737249</c:v>
                </c:pt>
                <c:pt idx="266">
                  <c:v>748273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AllOverTime!$A$101</c:f>
              <c:strCache>
                <c:ptCount val="1"/>
                <c:pt idx="0">
                  <c:v>1.75_5_100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AllOverTime!$B$101:$JH$101</c:f>
              <c:numCache>
                <c:formatCode>General</c:formatCode>
                <c:ptCount val="267"/>
                <c:pt idx="0">
                  <c:v>94480</c:v>
                </c:pt>
                <c:pt idx="1">
                  <c:v>83561</c:v>
                </c:pt>
                <c:pt idx="2">
                  <c:v>75451</c:v>
                </c:pt>
                <c:pt idx="3">
                  <c:v>69362</c:v>
                </c:pt>
                <c:pt idx="4">
                  <c:v>61675</c:v>
                </c:pt>
                <c:pt idx="5">
                  <c:v>56676</c:v>
                </c:pt>
                <c:pt idx="6">
                  <c:v>54608</c:v>
                </c:pt>
                <c:pt idx="7">
                  <c:v>49591</c:v>
                </c:pt>
                <c:pt idx="8">
                  <c:v>48426</c:v>
                </c:pt>
                <c:pt idx="9">
                  <c:v>44149</c:v>
                </c:pt>
                <c:pt idx="10">
                  <c:v>34405</c:v>
                </c:pt>
                <c:pt idx="11">
                  <c:v>32500</c:v>
                </c:pt>
                <c:pt idx="12">
                  <c:v>23186</c:v>
                </c:pt>
                <c:pt idx="13">
                  <c:v>22660</c:v>
                </c:pt>
                <c:pt idx="14">
                  <c:v>16628</c:v>
                </c:pt>
                <c:pt idx="15">
                  <c:v>16781</c:v>
                </c:pt>
                <c:pt idx="16">
                  <c:v>14400</c:v>
                </c:pt>
                <c:pt idx="17">
                  <c:v>14028</c:v>
                </c:pt>
                <c:pt idx="18">
                  <c:v>14524</c:v>
                </c:pt>
                <c:pt idx="19">
                  <c:v>10996</c:v>
                </c:pt>
                <c:pt idx="20">
                  <c:v>11656</c:v>
                </c:pt>
                <c:pt idx="21">
                  <c:v>11477</c:v>
                </c:pt>
                <c:pt idx="22">
                  <c:v>10151</c:v>
                </c:pt>
                <c:pt idx="23">
                  <c:v>13315</c:v>
                </c:pt>
                <c:pt idx="24">
                  <c:v>7339</c:v>
                </c:pt>
                <c:pt idx="25">
                  <c:v>4853</c:v>
                </c:pt>
                <c:pt idx="26">
                  <c:v>-921</c:v>
                </c:pt>
                <c:pt idx="27">
                  <c:v>-10121</c:v>
                </c:pt>
                <c:pt idx="28">
                  <c:v>-15115</c:v>
                </c:pt>
                <c:pt idx="29">
                  <c:v>-18763</c:v>
                </c:pt>
                <c:pt idx="30">
                  <c:v>-24469</c:v>
                </c:pt>
                <c:pt idx="31">
                  <c:v>-25459</c:v>
                </c:pt>
                <c:pt idx="32">
                  <c:v>-30511</c:v>
                </c:pt>
                <c:pt idx="33">
                  <c:v>-23203</c:v>
                </c:pt>
                <c:pt idx="34">
                  <c:v>-32297</c:v>
                </c:pt>
                <c:pt idx="35">
                  <c:v>-40791</c:v>
                </c:pt>
                <c:pt idx="36">
                  <c:v>-53962</c:v>
                </c:pt>
                <c:pt idx="37">
                  <c:v>-59931</c:v>
                </c:pt>
                <c:pt idx="38">
                  <c:v>-68849</c:v>
                </c:pt>
                <c:pt idx="39">
                  <c:v>-75840</c:v>
                </c:pt>
                <c:pt idx="40">
                  <c:v>-83225</c:v>
                </c:pt>
                <c:pt idx="41">
                  <c:v>-93841</c:v>
                </c:pt>
                <c:pt idx="42">
                  <c:v>-102842</c:v>
                </c:pt>
                <c:pt idx="43">
                  <c:v>-112350</c:v>
                </c:pt>
                <c:pt idx="44">
                  <c:v>-124215</c:v>
                </c:pt>
                <c:pt idx="45">
                  <c:v>-136578</c:v>
                </c:pt>
                <c:pt idx="46">
                  <c:v>-141777</c:v>
                </c:pt>
                <c:pt idx="47">
                  <c:v>-150144</c:v>
                </c:pt>
                <c:pt idx="48">
                  <c:v>-156355</c:v>
                </c:pt>
                <c:pt idx="49">
                  <c:v>-164345</c:v>
                </c:pt>
                <c:pt idx="50">
                  <c:v>-167341</c:v>
                </c:pt>
                <c:pt idx="51">
                  <c:v>-173719</c:v>
                </c:pt>
                <c:pt idx="52">
                  <c:v>-173006</c:v>
                </c:pt>
                <c:pt idx="53">
                  <c:v>-180229</c:v>
                </c:pt>
                <c:pt idx="54">
                  <c:v>-186075</c:v>
                </c:pt>
                <c:pt idx="55">
                  <c:v>-190536</c:v>
                </c:pt>
                <c:pt idx="56">
                  <c:v>-197627</c:v>
                </c:pt>
                <c:pt idx="57">
                  <c:v>-203322</c:v>
                </c:pt>
                <c:pt idx="58">
                  <c:v>-202714</c:v>
                </c:pt>
                <c:pt idx="59">
                  <c:v>-210490</c:v>
                </c:pt>
                <c:pt idx="60">
                  <c:v>-213881</c:v>
                </c:pt>
                <c:pt idx="61">
                  <c:v>-225255</c:v>
                </c:pt>
                <c:pt idx="62">
                  <c:v>-227340</c:v>
                </c:pt>
                <c:pt idx="63">
                  <c:v>-228479</c:v>
                </c:pt>
                <c:pt idx="64">
                  <c:v>-229974</c:v>
                </c:pt>
                <c:pt idx="65">
                  <c:v>-222219</c:v>
                </c:pt>
                <c:pt idx="66">
                  <c:v>-209165</c:v>
                </c:pt>
                <c:pt idx="67">
                  <c:v>-205999</c:v>
                </c:pt>
                <c:pt idx="68">
                  <c:v>-198840</c:v>
                </c:pt>
                <c:pt idx="69">
                  <c:v>-198342</c:v>
                </c:pt>
                <c:pt idx="70">
                  <c:v>-192379</c:v>
                </c:pt>
                <c:pt idx="71">
                  <c:v>-179411</c:v>
                </c:pt>
                <c:pt idx="72">
                  <c:v>-181105</c:v>
                </c:pt>
                <c:pt idx="73">
                  <c:v>-168733</c:v>
                </c:pt>
                <c:pt idx="74">
                  <c:v>-147773</c:v>
                </c:pt>
                <c:pt idx="75">
                  <c:v>-136352</c:v>
                </c:pt>
                <c:pt idx="76">
                  <c:v>-120481</c:v>
                </c:pt>
                <c:pt idx="77">
                  <c:v>-98018</c:v>
                </c:pt>
                <c:pt idx="78">
                  <c:v>-75705</c:v>
                </c:pt>
                <c:pt idx="79">
                  <c:v>-80288</c:v>
                </c:pt>
                <c:pt idx="80">
                  <c:v>-64741</c:v>
                </c:pt>
                <c:pt idx="81">
                  <c:v>-45713</c:v>
                </c:pt>
                <c:pt idx="82">
                  <c:v>-24992</c:v>
                </c:pt>
                <c:pt idx="83">
                  <c:v>5023</c:v>
                </c:pt>
                <c:pt idx="84">
                  <c:v>27614</c:v>
                </c:pt>
                <c:pt idx="85">
                  <c:v>54272</c:v>
                </c:pt>
                <c:pt idx="86">
                  <c:v>69749</c:v>
                </c:pt>
                <c:pt idx="87">
                  <c:v>91882</c:v>
                </c:pt>
                <c:pt idx="88">
                  <c:v>98422</c:v>
                </c:pt>
                <c:pt idx="89">
                  <c:v>129317</c:v>
                </c:pt>
                <c:pt idx="90">
                  <c:v>154610</c:v>
                </c:pt>
                <c:pt idx="91">
                  <c:v>168462</c:v>
                </c:pt>
                <c:pt idx="92">
                  <c:v>196244</c:v>
                </c:pt>
                <c:pt idx="93">
                  <c:v>218188</c:v>
                </c:pt>
                <c:pt idx="94">
                  <c:v>215933</c:v>
                </c:pt>
                <c:pt idx="95">
                  <c:v>225697</c:v>
                </c:pt>
                <c:pt idx="96">
                  <c:v>248085</c:v>
                </c:pt>
                <c:pt idx="97">
                  <c:v>271783</c:v>
                </c:pt>
                <c:pt idx="98">
                  <c:v>295123</c:v>
                </c:pt>
                <c:pt idx="99">
                  <c:v>307850</c:v>
                </c:pt>
                <c:pt idx="100">
                  <c:v>327197</c:v>
                </c:pt>
                <c:pt idx="101">
                  <c:v>346865</c:v>
                </c:pt>
                <c:pt idx="102">
                  <c:v>361456</c:v>
                </c:pt>
                <c:pt idx="103">
                  <c:v>388255</c:v>
                </c:pt>
                <c:pt idx="104">
                  <c:v>400307</c:v>
                </c:pt>
                <c:pt idx="105">
                  <c:v>410524</c:v>
                </c:pt>
                <c:pt idx="106">
                  <c:v>408564</c:v>
                </c:pt>
                <c:pt idx="107">
                  <c:v>416150</c:v>
                </c:pt>
                <c:pt idx="108">
                  <c:v>419577</c:v>
                </c:pt>
                <c:pt idx="109">
                  <c:v>430381</c:v>
                </c:pt>
                <c:pt idx="110">
                  <c:v>441378</c:v>
                </c:pt>
                <c:pt idx="111">
                  <c:v>452321</c:v>
                </c:pt>
                <c:pt idx="112">
                  <c:v>458038</c:v>
                </c:pt>
                <c:pt idx="113">
                  <c:v>473166</c:v>
                </c:pt>
                <c:pt idx="114">
                  <c:v>486095</c:v>
                </c:pt>
                <c:pt idx="115">
                  <c:v>490708</c:v>
                </c:pt>
                <c:pt idx="116">
                  <c:v>504883</c:v>
                </c:pt>
                <c:pt idx="117">
                  <c:v>515442</c:v>
                </c:pt>
                <c:pt idx="118">
                  <c:v>520578</c:v>
                </c:pt>
                <c:pt idx="119">
                  <c:v>521885</c:v>
                </c:pt>
                <c:pt idx="120">
                  <c:v>516124</c:v>
                </c:pt>
                <c:pt idx="121">
                  <c:v>502154</c:v>
                </c:pt>
                <c:pt idx="122">
                  <c:v>501245</c:v>
                </c:pt>
                <c:pt idx="123">
                  <c:v>488955</c:v>
                </c:pt>
                <c:pt idx="124">
                  <c:v>484230</c:v>
                </c:pt>
                <c:pt idx="125">
                  <c:v>485422</c:v>
                </c:pt>
                <c:pt idx="126">
                  <c:v>484672</c:v>
                </c:pt>
                <c:pt idx="127">
                  <c:v>485244</c:v>
                </c:pt>
                <c:pt idx="128">
                  <c:v>474301</c:v>
                </c:pt>
                <c:pt idx="129">
                  <c:v>461563</c:v>
                </c:pt>
                <c:pt idx="130">
                  <c:v>452884</c:v>
                </c:pt>
                <c:pt idx="131">
                  <c:v>454558</c:v>
                </c:pt>
                <c:pt idx="132">
                  <c:v>450210</c:v>
                </c:pt>
                <c:pt idx="133">
                  <c:v>452807</c:v>
                </c:pt>
                <c:pt idx="134">
                  <c:v>458331</c:v>
                </c:pt>
                <c:pt idx="135">
                  <c:v>449337</c:v>
                </c:pt>
                <c:pt idx="136">
                  <c:v>451703</c:v>
                </c:pt>
                <c:pt idx="137">
                  <c:v>446033</c:v>
                </c:pt>
                <c:pt idx="138">
                  <c:v>441581</c:v>
                </c:pt>
                <c:pt idx="139">
                  <c:v>445864</c:v>
                </c:pt>
                <c:pt idx="140">
                  <c:v>451886</c:v>
                </c:pt>
                <c:pt idx="141">
                  <c:v>452850</c:v>
                </c:pt>
                <c:pt idx="142">
                  <c:v>459243</c:v>
                </c:pt>
                <c:pt idx="143">
                  <c:v>457224</c:v>
                </c:pt>
                <c:pt idx="144">
                  <c:v>463214</c:v>
                </c:pt>
                <c:pt idx="145">
                  <c:v>462356</c:v>
                </c:pt>
                <c:pt idx="146">
                  <c:v>467558</c:v>
                </c:pt>
                <c:pt idx="147">
                  <c:v>463456</c:v>
                </c:pt>
                <c:pt idx="148">
                  <c:v>464269</c:v>
                </c:pt>
                <c:pt idx="149">
                  <c:v>463018</c:v>
                </c:pt>
                <c:pt idx="150">
                  <c:v>467603</c:v>
                </c:pt>
                <c:pt idx="151">
                  <c:v>463458</c:v>
                </c:pt>
                <c:pt idx="152">
                  <c:v>468566</c:v>
                </c:pt>
                <c:pt idx="153">
                  <c:v>473711</c:v>
                </c:pt>
                <c:pt idx="154">
                  <c:v>483504</c:v>
                </c:pt>
                <c:pt idx="155">
                  <c:v>500329</c:v>
                </c:pt>
                <c:pt idx="156">
                  <c:v>498483</c:v>
                </c:pt>
                <c:pt idx="157">
                  <c:v>501224</c:v>
                </c:pt>
                <c:pt idx="158">
                  <c:v>500816</c:v>
                </c:pt>
                <c:pt idx="159">
                  <c:v>503474</c:v>
                </c:pt>
                <c:pt idx="160">
                  <c:v>499796</c:v>
                </c:pt>
                <c:pt idx="161">
                  <c:v>505926</c:v>
                </c:pt>
                <c:pt idx="162">
                  <c:v>512884</c:v>
                </c:pt>
                <c:pt idx="163">
                  <c:v>507368</c:v>
                </c:pt>
                <c:pt idx="164">
                  <c:v>507603</c:v>
                </c:pt>
                <c:pt idx="165">
                  <c:v>501585</c:v>
                </c:pt>
                <c:pt idx="166">
                  <c:v>496175</c:v>
                </c:pt>
                <c:pt idx="167">
                  <c:v>499817</c:v>
                </c:pt>
                <c:pt idx="168">
                  <c:v>507731</c:v>
                </c:pt>
                <c:pt idx="169">
                  <c:v>515330</c:v>
                </c:pt>
                <c:pt idx="170">
                  <c:v>519396</c:v>
                </c:pt>
                <c:pt idx="171">
                  <c:v>518982</c:v>
                </c:pt>
                <c:pt idx="172">
                  <c:v>524773</c:v>
                </c:pt>
                <c:pt idx="173">
                  <c:v>520233</c:v>
                </c:pt>
                <c:pt idx="174">
                  <c:v>527349</c:v>
                </c:pt>
                <c:pt idx="175">
                  <c:v>533501</c:v>
                </c:pt>
                <c:pt idx="176">
                  <c:v>539622</c:v>
                </c:pt>
                <c:pt idx="177">
                  <c:v>536472</c:v>
                </c:pt>
                <c:pt idx="178">
                  <c:v>539051</c:v>
                </c:pt>
                <c:pt idx="179">
                  <c:v>541550</c:v>
                </c:pt>
                <c:pt idx="180">
                  <c:v>538506</c:v>
                </c:pt>
                <c:pt idx="181">
                  <c:v>527683</c:v>
                </c:pt>
                <c:pt idx="182">
                  <c:v>531287</c:v>
                </c:pt>
                <c:pt idx="183">
                  <c:v>534159</c:v>
                </c:pt>
                <c:pt idx="184">
                  <c:v>530958</c:v>
                </c:pt>
                <c:pt idx="185">
                  <c:v>525085</c:v>
                </c:pt>
                <c:pt idx="186">
                  <c:v>511042</c:v>
                </c:pt>
                <c:pt idx="187">
                  <c:v>510074</c:v>
                </c:pt>
                <c:pt idx="188">
                  <c:v>503011</c:v>
                </c:pt>
                <c:pt idx="189">
                  <c:v>502448</c:v>
                </c:pt>
                <c:pt idx="190">
                  <c:v>499469</c:v>
                </c:pt>
                <c:pt idx="191">
                  <c:v>490503</c:v>
                </c:pt>
                <c:pt idx="192">
                  <c:v>480270</c:v>
                </c:pt>
                <c:pt idx="193">
                  <c:v>466139</c:v>
                </c:pt>
                <c:pt idx="194">
                  <c:v>460725</c:v>
                </c:pt>
                <c:pt idx="195">
                  <c:v>453790</c:v>
                </c:pt>
                <c:pt idx="196">
                  <c:v>451310</c:v>
                </c:pt>
                <c:pt idx="197">
                  <c:v>442661</c:v>
                </c:pt>
                <c:pt idx="198">
                  <c:v>434416</c:v>
                </c:pt>
                <c:pt idx="199">
                  <c:v>427412</c:v>
                </c:pt>
                <c:pt idx="200">
                  <c:v>427787</c:v>
                </c:pt>
                <c:pt idx="201">
                  <c:v>425577</c:v>
                </c:pt>
                <c:pt idx="202">
                  <c:v>426481</c:v>
                </c:pt>
                <c:pt idx="203">
                  <c:v>416189</c:v>
                </c:pt>
                <c:pt idx="204">
                  <c:v>420488</c:v>
                </c:pt>
                <c:pt idx="205">
                  <c:v>416118</c:v>
                </c:pt>
                <c:pt idx="206">
                  <c:v>414352</c:v>
                </c:pt>
                <c:pt idx="207">
                  <c:v>428111</c:v>
                </c:pt>
                <c:pt idx="208">
                  <c:v>431554</c:v>
                </c:pt>
                <c:pt idx="209">
                  <c:v>436493</c:v>
                </c:pt>
                <c:pt idx="210">
                  <c:v>441300</c:v>
                </c:pt>
                <c:pt idx="211">
                  <c:v>448952</c:v>
                </c:pt>
                <c:pt idx="212">
                  <c:v>449303</c:v>
                </c:pt>
                <c:pt idx="213">
                  <c:v>461459</c:v>
                </c:pt>
                <c:pt idx="214">
                  <c:v>476044</c:v>
                </c:pt>
                <c:pt idx="215">
                  <c:v>486789</c:v>
                </c:pt>
                <c:pt idx="216">
                  <c:v>495880</c:v>
                </c:pt>
                <c:pt idx="217">
                  <c:v>504896</c:v>
                </c:pt>
                <c:pt idx="218">
                  <c:v>514918</c:v>
                </c:pt>
                <c:pt idx="219">
                  <c:v>528258</c:v>
                </c:pt>
                <c:pt idx="220">
                  <c:v>540022</c:v>
                </c:pt>
                <c:pt idx="221">
                  <c:v>550827</c:v>
                </c:pt>
                <c:pt idx="222">
                  <c:v>556305</c:v>
                </c:pt>
                <c:pt idx="223">
                  <c:v>565168</c:v>
                </c:pt>
                <c:pt idx="224">
                  <c:v>566939</c:v>
                </c:pt>
                <c:pt idx="225">
                  <c:v>572359</c:v>
                </c:pt>
                <c:pt idx="226">
                  <c:v>578096</c:v>
                </c:pt>
                <c:pt idx="227">
                  <c:v>572385</c:v>
                </c:pt>
                <c:pt idx="228">
                  <c:v>573368</c:v>
                </c:pt>
                <c:pt idx="229">
                  <c:v>567906</c:v>
                </c:pt>
                <c:pt idx="230">
                  <c:v>564579</c:v>
                </c:pt>
                <c:pt idx="231">
                  <c:v>565413</c:v>
                </c:pt>
                <c:pt idx="232">
                  <c:v>568106</c:v>
                </c:pt>
                <c:pt idx="233">
                  <c:v>571505</c:v>
                </c:pt>
                <c:pt idx="234">
                  <c:v>577290</c:v>
                </c:pt>
                <c:pt idx="235">
                  <c:v>580343</c:v>
                </c:pt>
                <c:pt idx="236">
                  <c:v>584067</c:v>
                </c:pt>
                <c:pt idx="237">
                  <c:v>580754</c:v>
                </c:pt>
                <c:pt idx="238">
                  <c:v>583387</c:v>
                </c:pt>
                <c:pt idx="239">
                  <c:v>591252</c:v>
                </c:pt>
                <c:pt idx="240">
                  <c:v>606436</c:v>
                </c:pt>
                <c:pt idx="241">
                  <c:v>618363</c:v>
                </c:pt>
                <c:pt idx="242">
                  <c:v>635844</c:v>
                </c:pt>
                <c:pt idx="243">
                  <c:v>634479</c:v>
                </c:pt>
                <c:pt idx="244">
                  <c:v>635639</c:v>
                </c:pt>
                <c:pt idx="245">
                  <c:v>642553</c:v>
                </c:pt>
                <c:pt idx="246">
                  <c:v>647901</c:v>
                </c:pt>
                <c:pt idx="247">
                  <c:v>656503</c:v>
                </c:pt>
                <c:pt idx="248">
                  <c:v>663780</c:v>
                </c:pt>
                <c:pt idx="249">
                  <c:v>663924</c:v>
                </c:pt>
                <c:pt idx="250">
                  <c:v>668889</c:v>
                </c:pt>
                <c:pt idx="251">
                  <c:v>666624</c:v>
                </c:pt>
                <c:pt idx="252">
                  <c:v>666516</c:v>
                </c:pt>
                <c:pt idx="253">
                  <c:v>666790</c:v>
                </c:pt>
                <c:pt idx="254">
                  <c:v>672443</c:v>
                </c:pt>
                <c:pt idx="255">
                  <c:v>680036</c:v>
                </c:pt>
                <c:pt idx="256">
                  <c:v>685926</c:v>
                </c:pt>
                <c:pt idx="257">
                  <c:v>691223</c:v>
                </c:pt>
                <c:pt idx="258">
                  <c:v>690961</c:v>
                </c:pt>
                <c:pt idx="259">
                  <c:v>702036</c:v>
                </c:pt>
                <c:pt idx="260">
                  <c:v>690987</c:v>
                </c:pt>
                <c:pt idx="261">
                  <c:v>696509</c:v>
                </c:pt>
                <c:pt idx="262">
                  <c:v>706489</c:v>
                </c:pt>
                <c:pt idx="263">
                  <c:v>710334</c:v>
                </c:pt>
                <c:pt idx="264">
                  <c:v>718405</c:v>
                </c:pt>
                <c:pt idx="265">
                  <c:v>726997</c:v>
                </c:pt>
                <c:pt idx="266">
                  <c:v>738281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AllOverTime!$A$102</c:f>
              <c:strCache>
                <c:ptCount val="1"/>
                <c:pt idx="0">
                  <c:v>1.0_5_150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AllOverTime!$B$102:$JH$102</c:f>
              <c:numCache>
                <c:formatCode>General</c:formatCode>
                <c:ptCount val="267"/>
                <c:pt idx="0">
                  <c:v>87422</c:v>
                </c:pt>
                <c:pt idx="1">
                  <c:v>70324</c:v>
                </c:pt>
                <c:pt idx="2">
                  <c:v>53088</c:v>
                </c:pt>
                <c:pt idx="3">
                  <c:v>41028</c:v>
                </c:pt>
                <c:pt idx="4">
                  <c:v>26641</c:v>
                </c:pt>
                <c:pt idx="5">
                  <c:v>19368</c:v>
                </c:pt>
                <c:pt idx="6">
                  <c:v>16554</c:v>
                </c:pt>
                <c:pt idx="7">
                  <c:v>10330</c:v>
                </c:pt>
                <c:pt idx="8">
                  <c:v>3561</c:v>
                </c:pt>
                <c:pt idx="9">
                  <c:v>-5077</c:v>
                </c:pt>
                <c:pt idx="10">
                  <c:v>-22738</c:v>
                </c:pt>
                <c:pt idx="11">
                  <c:v>-29086</c:v>
                </c:pt>
                <c:pt idx="12">
                  <c:v>-43529</c:v>
                </c:pt>
                <c:pt idx="13">
                  <c:v>-44491</c:v>
                </c:pt>
                <c:pt idx="14">
                  <c:v>-53584</c:v>
                </c:pt>
                <c:pt idx="15">
                  <c:v>-55343</c:v>
                </c:pt>
                <c:pt idx="16">
                  <c:v>-59962</c:v>
                </c:pt>
                <c:pt idx="17">
                  <c:v>-62428</c:v>
                </c:pt>
                <c:pt idx="18">
                  <c:v>-64521</c:v>
                </c:pt>
                <c:pt idx="19">
                  <c:v>-70576</c:v>
                </c:pt>
                <c:pt idx="20">
                  <c:v>-65158</c:v>
                </c:pt>
                <c:pt idx="21">
                  <c:v>-65911</c:v>
                </c:pt>
                <c:pt idx="22">
                  <c:v>-69891</c:v>
                </c:pt>
                <c:pt idx="23">
                  <c:v>-69054</c:v>
                </c:pt>
                <c:pt idx="24">
                  <c:v>-78045</c:v>
                </c:pt>
                <c:pt idx="25">
                  <c:v>-82511</c:v>
                </c:pt>
                <c:pt idx="26">
                  <c:v>-91959</c:v>
                </c:pt>
                <c:pt idx="27">
                  <c:v>-105629</c:v>
                </c:pt>
                <c:pt idx="28">
                  <c:v>-114415</c:v>
                </c:pt>
                <c:pt idx="29">
                  <c:v>-120975</c:v>
                </c:pt>
                <c:pt idx="30">
                  <c:v>-129187</c:v>
                </c:pt>
                <c:pt idx="31">
                  <c:v>-129234</c:v>
                </c:pt>
                <c:pt idx="32">
                  <c:v>-135121</c:v>
                </c:pt>
                <c:pt idx="33">
                  <c:v>-122348</c:v>
                </c:pt>
                <c:pt idx="34">
                  <c:v>-137107</c:v>
                </c:pt>
                <c:pt idx="35">
                  <c:v>-150735</c:v>
                </c:pt>
                <c:pt idx="36">
                  <c:v>-171874</c:v>
                </c:pt>
                <c:pt idx="37">
                  <c:v>-185926</c:v>
                </c:pt>
                <c:pt idx="38">
                  <c:v>-204934</c:v>
                </c:pt>
                <c:pt idx="39">
                  <c:v>-223924</c:v>
                </c:pt>
                <c:pt idx="40">
                  <c:v>-243105</c:v>
                </c:pt>
                <c:pt idx="41">
                  <c:v>-263977</c:v>
                </c:pt>
                <c:pt idx="42">
                  <c:v>-283778</c:v>
                </c:pt>
                <c:pt idx="43">
                  <c:v>-301044</c:v>
                </c:pt>
                <c:pt idx="44">
                  <c:v>-321243</c:v>
                </c:pt>
                <c:pt idx="45">
                  <c:v>-341052</c:v>
                </c:pt>
                <c:pt idx="46">
                  <c:v>-356461</c:v>
                </c:pt>
                <c:pt idx="47">
                  <c:v>-372001</c:v>
                </c:pt>
                <c:pt idx="48">
                  <c:v>-385455</c:v>
                </c:pt>
                <c:pt idx="49">
                  <c:v>-396411</c:v>
                </c:pt>
                <c:pt idx="50">
                  <c:v>-397618</c:v>
                </c:pt>
                <c:pt idx="51">
                  <c:v>-400591</c:v>
                </c:pt>
                <c:pt idx="52">
                  <c:v>-397300</c:v>
                </c:pt>
                <c:pt idx="53">
                  <c:v>-410018</c:v>
                </c:pt>
                <c:pt idx="54">
                  <c:v>-420577</c:v>
                </c:pt>
                <c:pt idx="55">
                  <c:v>-429766</c:v>
                </c:pt>
                <c:pt idx="56">
                  <c:v>-438550</c:v>
                </c:pt>
                <c:pt idx="57">
                  <c:v>-446409</c:v>
                </c:pt>
                <c:pt idx="58">
                  <c:v>-447251</c:v>
                </c:pt>
                <c:pt idx="59">
                  <c:v>-457816</c:v>
                </c:pt>
                <c:pt idx="60">
                  <c:v>-463946</c:v>
                </c:pt>
                <c:pt idx="61">
                  <c:v>-482385</c:v>
                </c:pt>
                <c:pt idx="62">
                  <c:v>-485192</c:v>
                </c:pt>
                <c:pt idx="63">
                  <c:v>-483208</c:v>
                </c:pt>
                <c:pt idx="64">
                  <c:v>-483570</c:v>
                </c:pt>
                <c:pt idx="65">
                  <c:v>-471879</c:v>
                </c:pt>
                <c:pt idx="66">
                  <c:v>-453094</c:v>
                </c:pt>
                <c:pt idx="67">
                  <c:v>-448607</c:v>
                </c:pt>
                <c:pt idx="68">
                  <c:v>-435873</c:v>
                </c:pt>
                <c:pt idx="69">
                  <c:v>-436833</c:v>
                </c:pt>
                <c:pt idx="70">
                  <c:v>-431764</c:v>
                </c:pt>
                <c:pt idx="71">
                  <c:v>-413982</c:v>
                </c:pt>
                <c:pt idx="72">
                  <c:v>-402258</c:v>
                </c:pt>
                <c:pt idx="73">
                  <c:v>-386305</c:v>
                </c:pt>
                <c:pt idx="74">
                  <c:v>-360149</c:v>
                </c:pt>
                <c:pt idx="75">
                  <c:v>-349566</c:v>
                </c:pt>
                <c:pt idx="76">
                  <c:v>-321664</c:v>
                </c:pt>
                <c:pt idx="77">
                  <c:v>-291451</c:v>
                </c:pt>
                <c:pt idx="78">
                  <c:v>-268179</c:v>
                </c:pt>
                <c:pt idx="79">
                  <c:v>-278256</c:v>
                </c:pt>
                <c:pt idx="80">
                  <c:v>-258756</c:v>
                </c:pt>
                <c:pt idx="81">
                  <c:v>-236121</c:v>
                </c:pt>
                <c:pt idx="82">
                  <c:v>-211679</c:v>
                </c:pt>
                <c:pt idx="83">
                  <c:v>-177845</c:v>
                </c:pt>
                <c:pt idx="84">
                  <c:v>-145085</c:v>
                </c:pt>
                <c:pt idx="85">
                  <c:v>-113845</c:v>
                </c:pt>
                <c:pt idx="86">
                  <c:v>-95694</c:v>
                </c:pt>
                <c:pt idx="87">
                  <c:v>-64993</c:v>
                </c:pt>
                <c:pt idx="88">
                  <c:v>-59365</c:v>
                </c:pt>
                <c:pt idx="89">
                  <c:v>-23960</c:v>
                </c:pt>
                <c:pt idx="90">
                  <c:v>7277</c:v>
                </c:pt>
                <c:pt idx="91">
                  <c:v>17632</c:v>
                </c:pt>
                <c:pt idx="92">
                  <c:v>49190</c:v>
                </c:pt>
                <c:pt idx="93">
                  <c:v>73247</c:v>
                </c:pt>
                <c:pt idx="94">
                  <c:v>66998</c:v>
                </c:pt>
                <c:pt idx="95">
                  <c:v>86740</c:v>
                </c:pt>
                <c:pt idx="96">
                  <c:v>113253</c:v>
                </c:pt>
                <c:pt idx="97">
                  <c:v>139836</c:v>
                </c:pt>
                <c:pt idx="98">
                  <c:v>166653</c:v>
                </c:pt>
                <c:pt idx="99">
                  <c:v>179709</c:v>
                </c:pt>
                <c:pt idx="100">
                  <c:v>202036</c:v>
                </c:pt>
                <c:pt idx="101">
                  <c:v>224631</c:v>
                </c:pt>
                <c:pt idx="102">
                  <c:v>246432</c:v>
                </c:pt>
                <c:pt idx="103">
                  <c:v>277492</c:v>
                </c:pt>
                <c:pt idx="104">
                  <c:v>288395</c:v>
                </c:pt>
                <c:pt idx="105">
                  <c:v>302764</c:v>
                </c:pt>
                <c:pt idx="106">
                  <c:v>303849</c:v>
                </c:pt>
                <c:pt idx="107">
                  <c:v>312638</c:v>
                </c:pt>
                <c:pt idx="108">
                  <c:v>314509</c:v>
                </c:pt>
                <c:pt idx="109">
                  <c:v>333152</c:v>
                </c:pt>
                <c:pt idx="110">
                  <c:v>351706</c:v>
                </c:pt>
                <c:pt idx="111">
                  <c:v>368307</c:v>
                </c:pt>
                <c:pt idx="112">
                  <c:v>377313</c:v>
                </c:pt>
                <c:pt idx="113">
                  <c:v>394987</c:v>
                </c:pt>
                <c:pt idx="114">
                  <c:v>407735</c:v>
                </c:pt>
                <c:pt idx="115">
                  <c:v>416559</c:v>
                </c:pt>
                <c:pt idx="116">
                  <c:v>431617</c:v>
                </c:pt>
                <c:pt idx="117">
                  <c:v>444799</c:v>
                </c:pt>
                <c:pt idx="118">
                  <c:v>452124</c:v>
                </c:pt>
                <c:pt idx="119">
                  <c:v>453234</c:v>
                </c:pt>
                <c:pt idx="120">
                  <c:v>446294</c:v>
                </c:pt>
                <c:pt idx="121">
                  <c:v>424204</c:v>
                </c:pt>
                <c:pt idx="122">
                  <c:v>420384</c:v>
                </c:pt>
                <c:pt idx="123">
                  <c:v>399685</c:v>
                </c:pt>
                <c:pt idx="124">
                  <c:v>388802</c:v>
                </c:pt>
                <c:pt idx="125">
                  <c:v>387233</c:v>
                </c:pt>
                <c:pt idx="126">
                  <c:v>383487</c:v>
                </c:pt>
                <c:pt idx="127">
                  <c:v>387621</c:v>
                </c:pt>
                <c:pt idx="128">
                  <c:v>371736</c:v>
                </c:pt>
                <c:pt idx="129">
                  <c:v>352318</c:v>
                </c:pt>
                <c:pt idx="130">
                  <c:v>341313</c:v>
                </c:pt>
                <c:pt idx="131">
                  <c:v>341903</c:v>
                </c:pt>
                <c:pt idx="132">
                  <c:v>335552</c:v>
                </c:pt>
                <c:pt idx="133">
                  <c:v>340520</c:v>
                </c:pt>
                <c:pt idx="134">
                  <c:v>347978</c:v>
                </c:pt>
                <c:pt idx="135">
                  <c:v>335693</c:v>
                </c:pt>
                <c:pt idx="136">
                  <c:v>337791</c:v>
                </c:pt>
                <c:pt idx="137">
                  <c:v>328414</c:v>
                </c:pt>
                <c:pt idx="138">
                  <c:v>318364</c:v>
                </c:pt>
                <c:pt idx="139">
                  <c:v>328641</c:v>
                </c:pt>
                <c:pt idx="140">
                  <c:v>339579</c:v>
                </c:pt>
                <c:pt idx="141">
                  <c:v>343845</c:v>
                </c:pt>
                <c:pt idx="142">
                  <c:v>352872</c:v>
                </c:pt>
                <c:pt idx="143">
                  <c:v>353799</c:v>
                </c:pt>
                <c:pt idx="144">
                  <c:v>358658</c:v>
                </c:pt>
                <c:pt idx="145">
                  <c:v>362468</c:v>
                </c:pt>
                <c:pt idx="146">
                  <c:v>373262</c:v>
                </c:pt>
                <c:pt idx="147">
                  <c:v>365536</c:v>
                </c:pt>
                <c:pt idx="148">
                  <c:v>368630</c:v>
                </c:pt>
                <c:pt idx="149">
                  <c:v>366910</c:v>
                </c:pt>
                <c:pt idx="150">
                  <c:v>372728</c:v>
                </c:pt>
                <c:pt idx="151">
                  <c:v>367431</c:v>
                </c:pt>
                <c:pt idx="152">
                  <c:v>377736</c:v>
                </c:pt>
                <c:pt idx="153">
                  <c:v>383757</c:v>
                </c:pt>
                <c:pt idx="154">
                  <c:v>396891</c:v>
                </c:pt>
                <c:pt idx="155">
                  <c:v>418598</c:v>
                </c:pt>
                <c:pt idx="156">
                  <c:v>416117</c:v>
                </c:pt>
                <c:pt idx="157">
                  <c:v>417748</c:v>
                </c:pt>
                <c:pt idx="158">
                  <c:v>418760</c:v>
                </c:pt>
                <c:pt idx="159">
                  <c:v>422401</c:v>
                </c:pt>
                <c:pt idx="160">
                  <c:v>416621</c:v>
                </c:pt>
                <c:pt idx="161">
                  <c:v>425031</c:v>
                </c:pt>
                <c:pt idx="162">
                  <c:v>433548</c:v>
                </c:pt>
                <c:pt idx="163">
                  <c:v>427167</c:v>
                </c:pt>
                <c:pt idx="164">
                  <c:v>430582</c:v>
                </c:pt>
                <c:pt idx="165">
                  <c:v>423932</c:v>
                </c:pt>
                <c:pt idx="166">
                  <c:v>415627</c:v>
                </c:pt>
                <c:pt idx="167">
                  <c:v>416996</c:v>
                </c:pt>
                <c:pt idx="168">
                  <c:v>428747</c:v>
                </c:pt>
                <c:pt idx="169">
                  <c:v>438068</c:v>
                </c:pt>
                <c:pt idx="170">
                  <c:v>442194</c:v>
                </c:pt>
                <c:pt idx="171">
                  <c:v>445140</c:v>
                </c:pt>
                <c:pt idx="172">
                  <c:v>450140</c:v>
                </c:pt>
                <c:pt idx="173">
                  <c:v>443953</c:v>
                </c:pt>
                <c:pt idx="174">
                  <c:v>453998</c:v>
                </c:pt>
                <c:pt idx="175">
                  <c:v>463697</c:v>
                </c:pt>
                <c:pt idx="176">
                  <c:v>470247</c:v>
                </c:pt>
                <c:pt idx="177">
                  <c:v>466186</c:v>
                </c:pt>
                <c:pt idx="178">
                  <c:v>466406</c:v>
                </c:pt>
                <c:pt idx="179">
                  <c:v>473931</c:v>
                </c:pt>
                <c:pt idx="180">
                  <c:v>470254</c:v>
                </c:pt>
                <c:pt idx="181">
                  <c:v>453719</c:v>
                </c:pt>
                <c:pt idx="182">
                  <c:v>458738</c:v>
                </c:pt>
                <c:pt idx="183">
                  <c:v>463136</c:v>
                </c:pt>
                <c:pt idx="184">
                  <c:v>460599</c:v>
                </c:pt>
                <c:pt idx="185">
                  <c:v>450611</c:v>
                </c:pt>
                <c:pt idx="186">
                  <c:v>427987</c:v>
                </c:pt>
                <c:pt idx="187">
                  <c:v>419290</c:v>
                </c:pt>
                <c:pt idx="188">
                  <c:v>403630</c:v>
                </c:pt>
                <c:pt idx="189">
                  <c:v>397487</c:v>
                </c:pt>
                <c:pt idx="190">
                  <c:v>390376</c:v>
                </c:pt>
                <c:pt idx="191">
                  <c:v>376702</c:v>
                </c:pt>
                <c:pt idx="192">
                  <c:v>361427</c:v>
                </c:pt>
                <c:pt idx="193">
                  <c:v>340673</c:v>
                </c:pt>
                <c:pt idx="194">
                  <c:v>326819</c:v>
                </c:pt>
                <c:pt idx="195">
                  <c:v>310626</c:v>
                </c:pt>
                <c:pt idx="196">
                  <c:v>302822</c:v>
                </c:pt>
                <c:pt idx="197">
                  <c:v>290197</c:v>
                </c:pt>
                <c:pt idx="198">
                  <c:v>279367</c:v>
                </c:pt>
                <c:pt idx="199">
                  <c:v>266167</c:v>
                </c:pt>
                <c:pt idx="200">
                  <c:v>265876</c:v>
                </c:pt>
                <c:pt idx="201">
                  <c:v>259024</c:v>
                </c:pt>
                <c:pt idx="202">
                  <c:v>257298</c:v>
                </c:pt>
                <c:pt idx="203">
                  <c:v>243020</c:v>
                </c:pt>
                <c:pt idx="204">
                  <c:v>252104</c:v>
                </c:pt>
                <c:pt idx="205">
                  <c:v>242285</c:v>
                </c:pt>
                <c:pt idx="206">
                  <c:v>241734</c:v>
                </c:pt>
                <c:pt idx="207">
                  <c:v>264325</c:v>
                </c:pt>
                <c:pt idx="208">
                  <c:v>271214</c:v>
                </c:pt>
                <c:pt idx="209">
                  <c:v>277920</c:v>
                </c:pt>
                <c:pt idx="210">
                  <c:v>288333</c:v>
                </c:pt>
                <c:pt idx="211">
                  <c:v>297609</c:v>
                </c:pt>
                <c:pt idx="212">
                  <c:v>300405</c:v>
                </c:pt>
                <c:pt idx="213">
                  <c:v>318985</c:v>
                </c:pt>
                <c:pt idx="214">
                  <c:v>337375</c:v>
                </c:pt>
                <c:pt idx="215">
                  <c:v>354434</c:v>
                </c:pt>
                <c:pt idx="216">
                  <c:v>365567</c:v>
                </c:pt>
                <c:pt idx="217">
                  <c:v>376438</c:v>
                </c:pt>
                <c:pt idx="218">
                  <c:v>388304</c:v>
                </c:pt>
                <c:pt idx="219">
                  <c:v>406808</c:v>
                </c:pt>
                <c:pt idx="220">
                  <c:v>421859</c:v>
                </c:pt>
                <c:pt idx="221">
                  <c:v>437365</c:v>
                </c:pt>
                <c:pt idx="222">
                  <c:v>448969</c:v>
                </c:pt>
                <c:pt idx="223">
                  <c:v>464257</c:v>
                </c:pt>
                <c:pt idx="224">
                  <c:v>467530</c:v>
                </c:pt>
                <c:pt idx="225">
                  <c:v>472411</c:v>
                </c:pt>
                <c:pt idx="226">
                  <c:v>481705</c:v>
                </c:pt>
                <c:pt idx="227">
                  <c:v>471789</c:v>
                </c:pt>
                <c:pt idx="228">
                  <c:v>476139</c:v>
                </c:pt>
                <c:pt idx="229">
                  <c:v>468489</c:v>
                </c:pt>
                <c:pt idx="230">
                  <c:v>461175</c:v>
                </c:pt>
                <c:pt idx="231">
                  <c:v>462039</c:v>
                </c:pt>
                <c:pt idx="232">
                  <c:v>462028</c:v>
                </c:pt>
                <c:pt idx="233">
                  <c:v>466993</c:v>
                </c:pt>
                <c:pt idx="234">
                  <c:v>477877</c:v>
                </c:pt>
                <c:pt idx="235">
                  <c:v>484423</c:v>
                </c:pt>
                <c:pt idx="236">
                  <c:v>489013</c:v>
                </c:pt>
                <c:pt idx="237">
                  <c:v>481857</c:v>
                </c:pt>
                <c:pt idx="238">
                  <c:v>488046</c:v>
                </c:pt>
                <c:pt idx="239">
                  <c:v>497150</c:v>
                </c:pt>
                <c:pt idx="240">
                  <c:v>515769</c:v>
                </c:pt>
                <c:pt idx="241">
                  <c:v>530725</c:v>
                </c:pt>
                <c:pt idx="242">
                  <c:v>551500</c:v>
                </c:pt>
                <c:pt idx="243">
                  <c:v>555373</c:v>
                </c:pt>
                <c:pt idx="244">
                  <c:v>554359</c:v>
                </c:pt>
                <c:pt idx="245">
                  <c:v>565970</c:v>
                </c:pt>
                <c:pt idx="246">
                  <c:v>572931</c:v>
                </c:pt>
                <c:pt idx="247">
                  <c:v>582980</c:v>
                </c:pt>
                <c:pt idx="248">
                  <c:v>589240</c:v>
                </c:pt>
                <c:pt idx="249">
                  <c:v>587194</c:v>
                </c:pt>
                <c:pt idx="250">
                  <c:v>593775</c:v>
                </c:pt>
                <c:pt idx="251">
                  <c:v>592153</c:v>
                </c:pt>
                <c:pt idx="252">
                  <c:v>593278</c:v>
                </c:pt>
                <c:pt idx="253">
                  <c:v>590217</c:v>
                </c:pt>
                <c:pt idx="254">
                  <c:v>595638</c:v>
                </c:pt>
                <c:pt idx="255">
                  <c:v>604079</c:v>
                </c:pt>
                <c:pt idx="256">
                  <c:v>612743</c:v>
                </c:pt>
                <c:pt idx="257">
                  <c:v>619082</c:v>
                </c:pt>
                <c:pt idx="258">
                  <c:v>618320</c:v>
                </c:pt>
                <c:pt idx="259">
                  <c:v>634103</c:v>
                </c:pt>
                <c:pt idx="260">
                  <c:v>618455</c:v>
                </c:pt>
                <c:pt idx="261">
                  <c:v>627915</c:v>
                </c:pt>
                <c:pt idx="262">
                  <c:v>639027</c:v>
                </c:pt>
                <c:pt idx="263">
                  <c:v>642508</c:v>
                </c:pt>
                <c:pt idx="264">
                  <c:v>651506</c:v>
                </c:pt>
                <c:pt idx="265">
                  <c:v>662045</c:v>
                </c:pt>
                <c:pt idx="266">
                  <c:v>675392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AllOverTime!$A$103</c:f>
              <c:strCache>
                <c:ptCount val="1"/>
                <c:pt idx="0">
                  <c:v>1.5_5_100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AllOverTime!$B$103:$JH$103</c:f>
              <c:numCache>
                <c:formatCode>General</c:formatCode>
                <c:ptCount val="267"/>
                <c:pt idx="0">
                  <c:v>92858</c:v>
                </c:pt>
                <c:pt idx="1">
                  <c:v>81216</c:v>
                </c:pt>
                <c:pt idx="2">
                  <c:v>71994</c:v>
                </c:pt>
                <c:pt idx="3">
                  <c:v>64767</c:v>
                </c:pt>
                <c:pt idx="4">
                  <c:v>55812</c:v>
                </c:pt>
                <c:pt idx="5">
                  <c:v>49413</c:v>
                </c:pt>
                <c:pt idx="6">
                  <c:v>45936</c:v>
                </c:pt>
                <c:pt idx="7">
                  <c:v>39954</c:v>
                </c:pt>
                <c:pt idx="8">
                  <c:v>37416</c:v>
                </c:pt>
                <c:pt idx="9">
                  <c:v>31577</c:v>
                </c:pt>
                <c:pt idx="10">
                  <c:v>21125</c:v>
                </c:pt>
                <c:pt idx="11">
                  <c:v>17892</c:v>
                </c:pt>
                <c:pt idx="12">
                  <c:v>7830</c:v>
                </c:pt>
                <c:pt idx="13">
                  <c:v>6821</c:v>
                </c:pt>
                <c:pt idx="14">
                  <c:v>901</c:v>
                </c:pt>
                <c:pt idx="15">
                  <c:v>-478</c:v>
                </c:pt>
                <c:pt idx="16">
                  <c:v>-4018</c:v>
                </c:pt>
                <c:pt idx="17">
                  <c:v>-5783</c:v>
                </c:pt>
                <c:pt idx="18">
                  <c:v>-6425</c:v>
                </c:pt>
                <c:pt idx="19">
                  <c:v>-10492</c:v>
                </c:pt>
                <c:pt idx="20">
                  <c:v>-10547</c:v>
                </c:pt>
                <c:pt idx="21">
                  <c:v>-11209</c:v>
                </c:pt>
                <c:pt idx="22">
                  <c:v>-13149</c:v>
                </c:pt>
                <c:pt idx="23">
                  <c:v>-11353</c:v>
                </c:pt>
                <c:pt idx="24">
                  <c:v>-18336</c:v>
                </c:pt>
                <c:pt idx="25">
                  <c:v>-21134</c:v>
                </c:pt>
                <c:pt idx="26">
                  <c:v>-28247</c:v>
                </c:pt>
                <c:pt idx="27">
                  <c:v>-38567</c:v>
                </c:pt>
                <c:pt idx="28">
                  <c:v>-43818</c:v>
                </c:pt>
                <c:pt idx="29">
                  <c:v>-48649</c:v>
                </c:pt>
                <c:pt idx="30">
                  <c:v>-55655</c:v>
                </c:pt>
                <c:pt idx="31">
                  <c:v>-58020</c:v>
                </c:pt>
                <c:pt idx="32">
                  <c:v>-63635</c:v>
                </c:pt>
                <c:pt idx="33">
                  <c:v>-56898</c:v>
                </c:pt>
                <c:pt idx="34">
                  <c:v>-66776</c:v>
                </c:pt>
                <c:pt idx="35">
                  <c:v>-77302</c:v>
                </c:pt>
                <c:pt idx="36">
                  <c:v>-91161</c:v>
                </c:pt>
                <c:pt idx="37">
                  <c:v>-99855</c:v>
                </c:pt>
                <c:pt idx="38">
                  <c:v>-110276</c:v>
                </c:pt>
                <c:pt idx="39">
                  <c:v>-119368</c:v>
                </c:pt>
                <c:pt idx="40">
                  <c:v>-128300</c:v>
                </c:pt>
                <c:pt idx="41">
                  <c:v>-140606</c:v>
                </c:pt>
                <c:pt idx="42">
                  <c:v>-151664</c:v>
                </c:pt>
                <c:pt idx="43">
                  <c:v>-162877</c:v>
                </c:pt>
                <c:pt idx="44">
                  <c:v>-176241</c:v>
                </c:pt>
                <c:pt idx="45">
                  <c:v>-189034</c:v>
                </c:pt>
                <c:pt idx="46">
                  <c:v>-197200</c:v>
                </c:pt>
                <c:pt idx="47">
                  <c:v>-207784</c:v>
                </c:pt>
                <c:pt idx="48">
                  <c:v>-217173</c:v>
                </c:pt>
                <c:pt idx="49">
                  <c:v>-225564</c:v>
                </c:pt>
                <c:pt idx="50">
                  <c:v>-230242</c:v>
                </c:pt>
                <c:pt idx="51">
                  <c:v>-238722</c:v>
                </c:pt>
                <c:pt idx="52">
                  <c:v>-237685</c:v>
                </c:pt>
                <c:pt idx="53">
                  <c:v>-246127</c:v>
                </c:pt>
                <c:pt idx="54">
                  <c:v>-253479</c:v>
                </c:pt>
                <c:pt idx="55">
                  <c:v>-258620</c:v>
                </c:pt>
                <c:pt idx="56">
                  <c:v>-266817</c:v>
                </c:pt>
                <c:pt idx="57">
                  <c:v>-272468</c:v>
                </c:pt>
                <c:pt idx="58">
                  <c:v>-273144</c:v>
                </c:pt>
                <c:pt idx="59">
                  <c:v>-281352</c:v>
                </c:pt>
                <c:pt idx="60">
                  <c:v>-286368</c:v>
                </c:pt>
                <c:pt idx="61">
                  <c:v>-298606</c:v>
                </c:pt>
                <c:pt idx="62">
                  <c:v>-302652</c:v>
                </c:pt>
                <c:pt idx="63">
                  <c:v>-305623</c:v>
                </c:pt>
                <c:pt idx="64">
                  <c:v>-310454</c:v>
                </c:pt>
                <c:pt idx="65">
                  <c:v>-301144</c:v>
                </c:pt>
                <c:pt idx="66">
                  <c:v>-288414</c:v>
                </c:pt>
                <c:pt idx="67">
                  <c:v>-285659</c:v>
                </c:pt>
                <c:pt idx="68">
                  <c:v>-279004</c:v>
                </c:pt>
                <c:pt idx="69">
                  <c:v>-278864</c:v>
                </c:pt>
                <c:pt idx="70">
                  <c:v>-275171</c:v>
                </c:pt>
                <c:pt idx="71">
                  <c:v>-261641</c:v>
                </c:pt>
                <c:pt idx="72">
                  <c:v>-262694</c:v>
                </c:pt>
                <c:pt idx="73">
                  <c:v>-250383</c:v>
                </c:pt>
                <c:pt idx="74">
                  <c:v>-230526</c:v>
                </c:pt>
                <c:pt idx="75">
                  <c:v>-220451</c:v>
                </c:pt>
                <c:pt idx="76">
                  <c:v>-205106</c:v>
                </c:pt>
                <c:pt idx="77">
                  <c:v>-181297</c:v>
                </c:pt>
                <c:pt idx="78">
                  <c:v>-159462</c:v>
                </c:pt>
                <c:pt idx="79">
                  <c:v>-163970</c:v>
                </c:pt>
                <c:pt idx="80">
                  <c:v>-147143</c:v>
                </c:pt>
                <c:pt idx="81">
                  <c:v>-126748</c:v>
                </c:pt>
                <c:pt idx="82">
                  <c:v>-105173</c:v>
                </c:pt>
                <c:pt idx="83">
                  <c:v>-74548</c:v>
                </c:pt>
                <c:pt idx="84">
                  <c:v>-51790</c:v>
                </c:pt>
                <c:pt idx="85">
                  <c:v>-24712</c:v>
                </c:pt>
                <c:pt idx="86">
                  <c:v>-8563</c:v>
                </c:pt>
                <c:pt idx="87">
                  <c:v>14708</c:v>
                </c:pt>
                <c:pt idx="88">
                  <c:v>22206</c:v>
                </c:pt>
                <c:pt idx="89">
                  <c:v>53117</c:v>
                </c:pt>
                <c:pt idx="90">
                  <c:v>80433</c:v>
                </c:pt>
                <c:pt idx="91">
                  <c:v>93009</c:v>
                </c:pt>
                <c:pt idx="92">
                  <c:v>121294</c:v>
                </c:pt>
                <c:pt idx="93">
                  <c:v>143781</c:v>
                </c:pt>
                <c:pt idx="94">
                  <c:v>139006</c:v>
                </c:pt>
                <c:pt idx="95">
                  <c:v>147820</c:v>
                </c:pt>
                <c:pt idx="96">
                  <c:v>171856</c:v>
                </c:pt>
                <c:pt idx="97">
                  <c:v>196744</c:v>
                </c:pt>
                <c:pt idx="98">
                  <c:v>220478</c:v>
                </c:pt>
                <c:pt idx="99">
                  <c:v>232022</c:v>
                </c:pt>
                <c:pt idx="100">
                  <c:v>250327</c:v>
                </c:pt>
                <c:pt idx="101">
                  <c:v>269157</c:v>
                </c:pt>
                <c:pt idx="102">
                  <c:v>284094</c:v>
                </c:pt>
                <c:pt idx="103">
                  <c:v>312411</c:v>
                </c:pt>
                <c:pt idx="104">
                  <c:v>323854</c:v>
                </c:pt>
                <c:pt idx="105">
                  <c:v>333238</c:v>
                </c:pt>
                <c:pt idx="106">
                  <c:v>331014</c:v>
                </c:pt>
                <c:pt idx="107">
                  <c:v>338321</c:v>
                </c:pt>
                <c:pt idx="108">
                  <c:v>340867</c:v>
                </c:pt>
                <c:pt idx="109">
                  <c:v>353386</c:v>
                </c:pt>
                <c:pt idx="110">
                  <c:v>365337</c:v>
                </c:pt>
                <c:pt idx="111">
                  <c:v>375538</c:v>
                </c:pt>
                <c:pt idx="112">
                  <c:v>383656</c:v>
                </c:pt>
                <c:pt idx="113">
                  <c:v>400240</c:v>
                </c:pt>
                <c:pt idx="114">
                  <c:v>412802</c:v>
                </c:pt>
                <c:pt idx="115">
                  <c:v>418964</c:v>
                </c:pt>
                <c:pt idx="116">
                  <c:v>432095</c:v>
                </c:pt>
                <c:pt idx="117">
                  <c:v>442711</c:v>
                </c:pt>
                <c:pt idx="118">
                  <c:v>447615</c:v>
                </c:pt>
                <c:pt idx="119">
                  <c:v>448619</c:v>
                </c:pt>
                <c:pt idx="120">
                  <c:v>442730</c:v>
                </c:pt>
                <c:pt idx="121">
                  <c:v>428554</c:v>
                </c:pt>
                <c:pt idx="122">
                  <c:v>427679</c:v>
                </c:pt>
                <c:pt idx="123">
                  <c:v>414331</c:v>
                </c:pt>
                <c:pt idx="124">
                  <c:v>407766</c:v>
                </c:pt>
                <c:pt idx="125">
                  <c:v>406616</c:v>
                </c:pt>
                <c:pt idx="126">
                  <c:v>404148</c:v>
                </c:pt>
                <c:pt idx="127">
                  <c:v>405576</c:v>
                </c:pt>
                <c:pt idx="128">
                  <c:v>393821</c:v>
                </c:pt>
                <c:pt idx="129">
                  <c:v>380485</c:v>
                </c:pt>
                <c:pt idx="130">
                  <c:v>371174</c:v>
                </c:pt>
                <c:pt idx="131">
                  <c:v>373689</c:v>
                </c:pt>
                <c:pt idx="132">
                  <c:v>369457</c:v>
                </c:pt>
                <c:pt idx="133">
                  <c:v>372297</c:v>
                </c:pt>
                <c:pt idx="134">
                  <c:v>377645</c:v>
                </c:pt>
                <c:pt idx="135">
                  <c:v>367931</c:v>
                </c:pt>
                <c:pt idx="136">
                  <c:v>368907</c:v>
                </c:pt>
                <c:pt idx="137">
                  <c:v>362871</c:v>
                </c:pt>
                <c:pt idx="138">
                  <c:v>356843</c:v>
                </c:pt>
                <c:pt idx="139">
                  <c:v>362078</c:v>
                </c:pt>
                <c:pt idx="140">
                  <c:v>366989</c:v>
                </c:pt>
                <c:pt idx="141">
                  <c:v>367285</c:v>
                </c:pt>
                <c:pt idx="142">
                  <c:v>372250</c:v>
                </c:pt>
                <c:pt idx="143">
                  <c:v>369334</c:v>
                </c:pt>
                <c:pt idx="144">
                  <c:v>373678</c:v>
                </c:pt>
                <c:pt idx="145">
                  <c:v>372698</c:v>
                </c:pt>
                <c:pt idx="146">
                  <c:v>378632</c:v>
                </c:pt>
                <c:pt idx="147">
                  <c:v>374722</c:v>
                </c:pt>
                <c:pt idx="148">
                  <c:v>376150</c:v>
                </c:pt>
                <c:pt idx="149">
                  <c:v>374113</c:v>
                </c:pt>
                <c:pt idx="150">
                  <c:v>377954</c:v>
                </c:pt>
                <c:pt idx="151">
                  <c:v>374068</c:v>
                </c:pt>
                <c:pt idx="152">
                  <c:v>381631</c:v>
                </c:pt>
                <c:pt idx="153">
                  <c:v>385908</c:v>
                </c:pt>
                <c:pt idx="154">
                  <c:v>396139</c:v>
                </c:pt>
                <c:pt idx="155">
                  <c:v>413722</c:v>
                </c:pt>
                <c:pt idx="156">
                  <c:v>411114</c:v>
                </c:pt>
                <c:pt idx="157">
                  <c:v>414083</c:v>
                </c:pt>
                <c:pt idx="158">
                  <c:v>412711</c:v>
                </c:pt>
                <c:pt idx="159">
                  <c:v>415402</c:v>
                </c:pt>
                <c:pt idx="160">
                  <c:v>411099</c:v>
                </c:pt>
                <c:pt idx="161">
                  <c:v>417922</c:v>
                </c:pt>
                <c:pt idx="162">
                  <c:v>425054</c:v>
                </c:pt>
                <c:pt idx="163">
                  <c:v>419100</c:v>
                </c:pt>
                <c:pt idx="164">
                  <c:v>418118</c:v>
                </c:pt>
                <c:pt idx="165">
                  <c:v>412550</c:v>
                </c:pt>
                <c:pt idx="166">
                  <c:v>406390</c:v>
                </c:pt>
                <c:pt idx="167">
                  <c:v>409057</c:v>
                </c:pt>
                <c:pt idx="168">
                  <c:v>416835</c:v>
                </c:pt>
                <c:pt idx="169">
                  <c:v>425583</c:v>
                </c:pt>
                <c:pt idx="170">
                  <c:v>428285</c:v>
                </c:pt>
                <c:pt idx="171">
                  <c:v>426694</c:v>
                </c:pt>
                <c:pt idx="172">
                  <c:v>433065</c:v>
                </c:pt>
                <c:pt idx="173">
                  <c:v>427187</c:v>
                </c:pt>
                <c:pt idx="174">
                  <c:v>434508</c:v>
                </c:pt>
                <c:pt idx="175">
                  <c:v>439894</c:v>
                </c:pt>
                <c:pt idx="176">
                  <c:v>446757</c:v>
                </c:pt>
                <c:pt idx="177">
                  <c:v>442960</c:v>
                </c:pt>
                <c:pt idx="178">
                  <c:v>445768</c:v>
                </c:pt>
                <c:pt idx="179">
                  <c:v>447828</c:v>
                </c:pt>
                <c:pt idx="180">
                  <c:v>443903</c:v>
                </c:pt>
                <c:pt idx="181">
                  <c:v>432962</c:v>
                </c:pt>
                <c:pt idx="182">
                  <c:v>437155</c:v>
                </c:pt>
                <c:pt idx="183">
                  <c:v>439831</c:v>
                </c:pt>
                <c:pt idx="184">
                  <c:v>435784</c:v>
                </c:pt>
                <c:pt idx="185">
                  <c:v>429546</c:v>
                </c:pt>
                <c:pt idx="186">
                  <c:v>414669</c:v>
                </c:pt>
                <c:pt idx="187">
                  <c:v>411910</c:v>
                </c:pt>
                <c:pt idx="188">
                  <c:v>403158</c:v>
                </c:pt>
                <c:pt idx="189">
                  <c:v>401092</c:v>
                </c:pt>
                <c:pt idx="190">
                  <c:v>396523</c:v>
                </c:pt>
                <c:pt idx="191">
                  <c:v>387050</c:v>
                </c:pt>
                <c:pt idx="192">
                  <c:v>375311</c:v>
                </c:pt>
                <c:pt idx="193">
                  <c:v>361210</c:v>
                </c:pt>
                <c:pt idx="194">
                  <c:v>353383</c:v>
                </c:pt>
                <c:pt idx="195">
                  <c:v>344423</c:v>
                </c:pt>
                <c:pt idx="196">
                  <c:v>341122</c:v>
                </c:pt>
                <c:pt idx="197">
                  <c:v>331289</c:v>
                </c:pt>
                <c:pt idx="198">
                  <c:v>322197</c:v>
                </c:pt>
                <c:pt idx="199">
                  <c:v>313008</c:v>
                </c:pt>
                <c:pt idx="200">
                  <c:v>313454</c:v>
                </c:pt>
                <c:pt idx="201">
                  <c:v>310465</c:v>
                </c:pt>
                <c:pt idx="202">
                  <c:v>310752</c:v>
                </c:pt>
                <c:pt idx="203">
                  <c:v>300580</c:v>
                </c:pt>
                <c:pt idx="204">
                  <c:v>304595</c:v>
                </c:pt>
                <c:pt idx="205">
                  <c:v>299135</c:v>
                </c:pt>
                <c:pt idx="206">
                  <c:v>296385</c:v>
                </c:pt>
                <c:pt idx="207">
                  <c:v>311228</c:v>
                </c:pt>
                <c:pt idx="208">
                  <c:v>314446</c:v>
                </c:pt>
                <c:pt idx="209">
                  <c:v>319804</c:v>
                </c:pt>
                <c:pt idx="210">
                  <c:v>325092</c:v>
                </c:pt>
                <c:pt idx="211">
                  <c:v>332172</c:v>
                </c:pt>
                <c:pt idx="212">
                  <c:v>332579</c:v>
                </c:pt>
                <c:pt idx="213">
                  <c:v>345078</c:v>
                </c:pt>
                <c:pt idx="214">
                  <c:v>357257</c:v>
                </c:pt>
                <c:pt idx="215">
                  <c:v>369196</c:v>
                </c:pt>
                <c:pt idx="216">
                  <c:v>377426</c:v>
                </c:pt>
                <c:pt idx="217">
                  <c:v>385133</c:v>
                </c:pt>
                <c:pt idx="218">
                  <c:v>393909</c:v>
                </c:pt>
                <c:pt idx="219">
                  <c:v>407615</c:v>
                </c:pt>
                <c:pt idx="220">
                  <c:v>419065</c:v>
                </c:pt>
                <c:pt idx="221">
                  <c:v>428437</c:v>
                </c:pt>
                <c:pt idx="222">
                  <c:v>432678</c:v>
                </c:pt>
                <c:pt idx="223">
                  <c:v>441449</c:v>
                </c:pt>
                <c:pt idx="224">
                  <c:v>442691</c:v>
                </c:pt>
                <c:pt idx="225">
                  <c:v>447654</c:v>
                </c:pt>
                <c:pt idx="226">
                  <c:v>453467</c:v>
                </c:pt>
                <c:pt idx="227">
                  <c:v>447361</c:v>
                </c:pt>
                <c:pt idx="228">
                  <c:v>448490</c:v>
                </c:pt>
                <c:pt idx="229">
                  <c:v>442399</c:v>
                </c:pt>
                <c:pt idx="230">
                  <c:v>437904</c:v>
                </c:pt>
                <c:pt idx="231">
                  <c:v>437112</c:v>
                </c:pt>
                <c:pt idx="232">
                  <c:v>438840</c:v>
                </c:pt>
                <c:pt idx="233">
                  <c:v>441883</c:v>
                </c:pt>
                <c:pt idx="234">
                  <c:v>447383</c:v>
                </c:pt>
                <c:pt idx="235">
                  <c:v>450799</c:v>
                </c:pt>
                <c:pt idx="236">
                  <c:v>452420</c:v>
                </c:pt>
                <c:pt idx="237">
                  <c:v>447887</c:v>
                </c:pt>
                <c:pt idx="238">
                  <c:v>450541</c:v>
                </c:pt>
                <c:pt idx="239">
                  <c:v>458754</c:v>
                </c:pt>
                <c:pt idx="240">
                  <c:v>473767</c:v>
                </c:pt>
                <c:pt idx="241">
                  <c:v>486035</c:v>
                </c:pt>
                <c:pt idx="242">
                  <c:v>505095</c:v>
                </c:pt>
                <c:pt idx="243">
                  <c:v>502871</c:v>
                </c:pt>
                <c:pt idx="244">
                  <c:v>503772</c:v>
                </c:pt>
                <c:pt idx="245">
                  <c:v>510828</c:v>
                </c:pt>
                <c:pt idx="246">
                  <c:v>516461</c:v>
                </c:pt>
                <c:pt idx="247">
                  <c:v>524578</c:v>
                </c:pt>
                <c:pt idx="248">
                  <c:v>531642</c:v>
                </c:pt>
                <c:pt idx="249">
                  <c:v>530638</c:v>
                </c:pt>
                <c:pt idx="250">
                  <c:v>534510</c:v>
                </c:pt>
                <c:pt idx="251">
                  <c:v>531996</c:v>
                </c:pt>
                <c:pt idx="252">
                  <c:v>532714</c:v>
                </c:pt>
                <c:pt idx="253">
                  <c:v>532561</c:v>
                </c:pt>
                <c:pt idx="254">
                  <c:v>536750</c:v>
                </c:pt>
                <c:pt idx="255">
                  <c:v>542393</c:v>
                </c:pt>
                <c:pt idx="256">
                  <c:v>547087</c:v>
                </c:pt>
                <c:pt idx="257">
                  <c:v>551641</c:v>
                </c:pt>
                <c:pt idx="258">
                  <c:v>551750</c:v>
                </c:pt>
                <c:pt idx="259">
                  <c:v>562162</c:v>
                </c:pt>
                <c:pt idx="260">
                  <c:v>550880</c:v>
                </c:pt>
                <c:pt idx="261">
                  <c:v>556807</c:v>
                </c:pt>
                <c:pt idx="262">
                  <c:v>566199</c:v>
                </c:pt>
                <c:pt idx="263">
                  <c:v>569452</c:v>
                </c:pt>
                <c:pt idx="264">
                  <c:v>577438</c:v>
                </c:pt>
                <c:pt idx="265">
                  <c:v>585461</c:v>
                </c:pt>
                <c:pt idx="266">
                  <c:v>597423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AllOverTime!$A$104</c:f>
              <c:strCache>
                <c:ptCount val="1"/>
                <c:pt idx="0">
                  <c:v>1.0_10_100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AllOverTime!$B$104:$JH$104</c:f>
              <c:numCache>
                <c:formatCode>General</c:formatCode>
                <c:ptCount val="267"/>
                <c:pt idx="0">
                  <c:v>89556</c:v>
                </c:pt>
                <c:pt idx="1">
                  <c:v>80082</c:v>
                </c:pt>
                <c:pt idx="2">
                  <c:v>69540</c:v>
                </c:pt>
                <c:pt idx="3">
                  <c:v>63122</c:v>
                </c:pt>
                <c:pt idx="4">
                  <c:v>55390</c:v>
                </c:pt>
                <c:pt idx="5">
                  <c:v>51172</c:v>
                </c:pt>
                <c:pt idx="6">
                  <c:v>47639</c:v>
                </c:pt>
                <c:pt idx="7">
                  <c:v>42287</c:v>
                </c:pt>
                <c:pt idx="8">
                  <c:v>36967</c:v>
                </c:pt>
                <c:pt idx="9">
                  <c:v>30445</c:v>
                </c:pt>
                <c:pt idx="10">
                  <c:v>19091</c:v>
                </c:pt>
                <c:pt idx="11">
                  <c:v>13921</c:v>
                </c:pt>
                <c:pt idx="12">
                  <c:v>3748</c:v>
                </c:pt>
                <c:pt idx="13">
                  <c:v>3432</c:v>
                </c:pt>
                <c:pt idx="14">
                  <c:v>-3335</c:v>
                </c:pt>
                <c:pt idx="15">
                  <c:v>-4558</c:v>
                </c:pt>
                <c:pt idx="16">
                  <c:v>-7616</c:v>
                </c:pt>
                <c:pt idx="17">
                  <c:v>-8904</c:v>
                </c:pt>
                <c:pt idx="18">
                  <c:v>-7873</c:v>
                </c:pt>
                <c:pt idx="19">
                  <c:v>-14930</c:v>
                </c:pt>
                <c:pt idx="20">
                  <c:v>-12943</c:v>
                </c:pt>
                <c:pt idx="21">
                  <c:v>-14097</c:v>
                </c:pt>
                <c:pt idx="22">
                  <c:v>-17397</c:v>
                </c:pt>
                <c:pt idx="23">
                  <c:v>-16540</c:v>
                </c:pt>
                <c:pt idx="24">
                  <c:v>-23544</c:v>
                </c:pt>
                <c:pt idx="25">
                  <c:v>-27350</c:v>
                </c:pt>
                <c:pt idx="26">
                  <c:v>-35158</c:v>
                </c:pt>
                <c:pt idx="27">
                  <c:v>-45078</c:v>
                </c:pt>
                <c:pt idx="28">
                  <c:v>-52725</c:v>
                </c:pt>
                <c:pt idx="29">
                  <c:v>-57647</c:v>
                </c:pt>
                <c:pt idx="30">
                  <c:v>-65803</c:v>
                </c:pt>
                <c:pt idx="31">
                  <c:v>-67608</c:v>
                </c:pt>
                <c:pt idx="32">
                  <c:v>-72631</c:v>
                </c:pt>
                <c:pt idx="33">
                  <c:v>-67769</c:v>
                </c:pt>
                <c:pt idx="34">
                  <c:v>-78571</c:v>
                </c:pt>
                <c:pt idx="35">
                  <c:v>-89653</c:v>
                </c:pt>
                <c:pt idx="36">
                  <c:v>-103443</c:v>
                </c:pt>
                <c:pt idx="37">
                  <c:v>-112983</c:v>
                </c:pt>
                <c:pt idx="38">
                  <c:v>-125967</c:v>
                </c:pt>
                <c:pt idx="39">
                  <c:v>-136681</c:v>
                </c:pt>
                <c:pt idx="40">
                  <c:v>-143670</c:v>
                </c:pt>
                <c:pt idx="41">
                  <c:v>-157006</c:v>
                </c:pt>
                <c:pt idx="42">
                  <c:v>-169226</c:v>
                </c:pt>
                <c:pt idx="43">
                  <c:v>-180332</c:v>
                </c:pt>
                <c:pt idx="44">
                  <c:v>-193691</c:v>
                </c:pt>
                <c:pt idx="45">
                  <c:v>-205139</c:v>
                </c:pt>
                <c:pt idx="46">
                  <c:v>-215060</c:v>
                </c:pt>
                <c:pt idx="47">
                  <c:v>-225684</c:v>
                </c:pt>
                <c:pt idx="48">
                  <c:v>-236394</c:v>
                </c:pt>
                <c:pt idx="49">
                  <c:v>-244406</c:v>
                </c:pt>
                <c:pt idx="50">
                  <c:v>-249678</c:v>
                </c:pt>
                <c:pt idx="51">
                  <c:v>-254366</c:v>
                </c:pt>
                <c:pt idx="52">
                  <c:v>-256672</c:v>
                </c:pt>
                <c:pt idx="53">
                  <c:v>-265699</c:v>
                </c:pt>
                <c:pt idx="54">
                  <c:v>-271878</c:v>
                </c:pt>
                <c:pt idx="55">
                  <c:v>-279342</c:v>
                </c:pt>
                <c:pt idx="56">
                  <c:v>-287067</c:v>
                </c:pt>
                <c:pt idx="57">
                  <c:v>-296536</c:v>
                </c:pt>
                <c:pt idx="58">
                  <c:v>-298303</c:v>
                </c:pt>
                <c:pt idx="59">
                  <c:v>-306347</c:v>
                </c:pt>
                <c:pt idx="60">
                  <c:v>-313676</c:v>
                </c:pt>
                <c:pt idx="61">
                  <c:v>-325343</c:v>
                </c:pt>
                <c:pt idx="62">
                  <c:v>-327307</c:v>
                </c:pt>
                <c:pt idx="63">
                  <c:v>-330440</c:v>
                </c:pt>
                <c:pt idx="64">
                  <c:v>-333963</c:v>
                </c:pt>
                <c:pt idx="65">
                  <c:v>-324990</c:v>
                </c:pt>
                <c:pt idx="66">
                  <c:v>-314365</c:v>
                </c:pt>
                <c:pt idx="67">
                  <c:v>-314642</c:v>
                </c:pt>
                <c:pt idx="68">
                  <c:v>-306967</c:v>
                </c:pt>
                <c:pt idx="69">
                  <c:v>-310633</c:v>
                </c:pt>
                <c:pt idx="70">
                  <c:v>-305924</c:v>
                </c:pt>
                <c:pt idx="71">
                  <c:v>-289901</c:v>
                </c:pt>
                <c:pt idx="72">
                  <c:v>-292697</c:v>
                </c:pt>
                <c:pt idx="73">
                  <c:v>-278624</c:v>
                </c:pt>
                <c:pt idx="74">
                  <c:v>-256290</c:v>
                </c:pt>
                <c:pt idx="75">
                  <c:v>-247332</c:v>
                </c:pt>
                <c:pt idx="76">
                  <c:v>-229886</c:v>
                </c:pt>
                <c:pt idx="77">
                  <c:v>-204724</c:v>
                </c:pt>
                <c:pt idx="78">
                  <c:v>-184914</c:v>
                </c:pt>
                <c:pt idx="79">
                  <c:v>-190192</c:v>
                </c:pt>
                <c:pt idx="80">
                  <c:v>-173036</c:v>
                </c:pt>
                <c:pt idx="81">
                  <c:v>-152586</c:v>
                </c:pt>
                <c:pt idx="82">
                  <c:v>-132707</c:v>
                </c:pt>
                <c:pt idx="83">
                  <c:v>-102342</c:v>
                </c:pt>
                <c:pt idx="84">
                  <c:v>-76442</c:v>
                </c:pt>
                <c:pt idx="85">
                  <c:v>-44827</c:v>
                </c:pt>
                <c:pt idx="86">
                  <c:v>-29268</c:v>
                </c:pt>
                <c:pt idx="87">
                  <c:v>-7057</c:v>
                </c:pt>
                <c:pt idx="88">
                  <c:v>1810</c:v>
                </c:pt>
                <c:pt idx="89">
                  <c:v>32479</c:v>
                </c:pt>
                <c:pt idx="90">
                  <c:v>57975</c:v>
                </c:pt>
                <c:pt idx="91">
                  <c:v>66837</c:v>
                </c:pt>
                <c:pt idx="92">
                  <c:v>94459</c:v>
                </c:pt>
                <c:pt idx="93">
                  <c:v>115071</c:v>
                </c:pt>
                <c:pt idx="94">
                  <c:v>111266</c:v>
                </c:pt>
                <c:pt idx="95">
                  <c:v>122988</c:v>
                </c:pt>
                <c:pt idx="96">
                  <c:v>147066</c:v>
                </c:pt>
                <c:pt idx="97">
                  <c:v>169912</c:v>
                </c:pt>
                <c:pt idx="98">
                  <c:v>193250</c:v>
                </c:pt>
                <c:pt idx="99">
                  <c:v>203918</c:v>
                </c:pt>
                <c:pt idx="100">
                  <c:v>221804</c:v>
                </c:pt>
                <c:pt idx="101">
                  <c:v>240707</c:v>
                </c:pt>
                <c:pt idx="102">
                  <c:v>256727</c:v>
                </c:pt>
                <c:pt idx="103">
                  <c:v>283777</c:v>
                </c:pt>
                <c:pt idx="104">
                  <c:v>293700</c:v>
                </c:pt>
                <c:pt idx="105">
                  <c:v>302661</c:v>
                </c:pt>
                <c:pt idx="106">
                  <c:v>299702</c:v>
                </c:pt>
                <c:pt idx="107">
                  <c:v>305832</c:v>
                </c:pt>
                <c:pt idx="108">
                  <c:v>309553</c:v>
                </c:pt>
                <c:pt idx="109">
                  <c:v>322286</c:v>
                </c:pt>
                <c:pt idx="110">
                  <c:v>334959</c:v>
                </c:pt>
                <c:pt idx="111">
                  <c:v>346061</c:v>
                </c:pt>
                <c:pt idx="112">
                  <c:v>353649</c:v>
                </c:pt>
                <c:pt idx="113">
                  <c:v>369587</c:v>
                </c:pt>
                <c:pt idx="114">
                  <c:v>384278</c:v>
                </c:pt>
                <c:pt idx="115">
                  <c:v>389519</c:v>
                </c:pt>
                <c:pt idx="116">
                  <c:v>404621</c:v>
                </c:pt>
                <c:pt idx="117">
                  <c:v>416852</c:v>
                </c:pt>
                <c:pt idx="118">
                  <c:v>423647</c:v>
                </c:pt>
                <c:pt idx="119">
                  <c:v>423719</c:v>
                </c:pt>
                <c:pt idx="120">
                  <c:v>417482</c:v>
                </c:pt>
                <c:pt idx="121">
                  <c:v>403709</c:v>
                </c:pt>
                <c:pt idx="122">
                  <c:v>401483</c:v>
                </c:pt>
                <c:pt idx="123">
                  <c:v>388628</c:v>
                </c:pt>
                <c:pt idx="124">
                  <c:v>381598</c:v>
                </c:pt>
                <c:pt idx="125">
                  <c:v>379164</c:v>
                </c:pt>
                <c:pt idx="126">
                  <c:v>372343</c:v>
                </c:pt>
                <c:pt idx="127">
                  <c:v>374304</c:v>
                </c:pt>
                <c:pt idx="128">
                  <c:v>366123</c:v>
                </c:pt>
                <c:pt idx="129">
                  <c:v>352357</c:v>
                </c:pt>
                <c:pt idx="130">
                  <c:v>348567</c:v>
                </c:pt>
                <c:pt idx="131">
                  <c:v>347915</c:v>
                </c:pt>
                <c:pt idx="132">
                  <c:v>345134</c:v>
                </c:pt>
                <c:pt idx="133">
                  <c:v>347397</c:v>
                </c:pt>
                <c:pt idx="134">
                  <c:v>353563</c:v>
                </c:pt>
                <c:pt idx="135">
                  <c:v>344655</c:v>
                </c:pt>
                <c:pt idx="136">
                  <c:v>346419</c:v>
                </c:pt>
                <c:pt idx="137">
                  <c:v>340916</c:v>
                </c:pt>
                <c:pt idx="138">
                  <c:v>335489</c:v>
                </c:pt>
                <c:pt idx="139">
                  <c:v>341996</c:v>
                </c:pt>
                <c:pt idx="140">
                  <c:v>348599</c:v>
                </c:pt>
                <c:pt idx="141">
                  <c:v>350702</c:v>
                </c:pt>
                <c:pt idx="142">
                  <c:v>355677</c:v>
                </c:pt>
                <c:pt idx="143">
                  <c:v>352780</c:v>
                </c:pt>
                <c:pt idx="144">
                  <c:v>358853</c:v>
                </c:pt>
                <c:pt idx="145">
                  <c:v>359367</c:v>
                </c:pt>
                <c:pt idx="146">
                  <c:v>366548</c:v>
                </c:pt>
                <c:pt idx="147">
                  <c:v>361443</c:v>
                </c:pt>
                <c:pt idx="148">
                  <c:v>362791</c:v>
                </c:pt>
                <c:pt idx="149">
                  <c:v>360411</c:v>
                </c:pt>
                <c:pt idx="150">
                  <c:v>366523</c:v>
                </c:pt>
                <c:pt idx="151">
                  <c:v>362961</c:v>
                </c:pt>
                <c:pt idx="152">
                  <c:v>371714</c:v>
                </c:pt>
                <c:pt idx="153">
                  <c:v>376436</c:v>
                </c:pt>
                <c:pt idx="154">
                  <c:v>385532</c:v>
                </c:pt>
                <c:pt idx="155">
                  <c:v>403558</c:v>
                </c:pt>
                <c:pt idx="156">
                  <c:v>400048</c:v>
                </c:pt>
                <c:pt idx="157">
                  <c:v>402430</c:v>
                </c:pt>
                <c:pt idx="158">
                  <c:v>400073</c:v>
                </c:pt>
                <c:pt idx="159">
                  <c:v>402569</c:v>
                </c:pt>
                <c:pt idx="160">
                  <c:v>397367</c:v>
                </c:pt>
                <c:pt idx="161">
                  <c:v>405643</c:v>
                </c:pt>
                <c:pt idx="162">
                  <c:v>410491</c:v>
                </c:pt>
                <c:pt idx="163">
                  <c:v>402721</c:v>
                </c:pt>
                <c:pt idx="164">
                  <c:v>402382</c:v>
                </c:pt>
                <c:pt idx="165">
                  <c:v>395594</c:v>
                </c:pt>
                <c:pt idx="166">
                  <c:v>388456</c:v>
                </c:pt>
                <c:pt idx="167">
                  <c:v>390289</c:v>
                </c:pt>
                <c:pt idx="168">
                  <c:v>398666</c:v>
                </c:pt>
                <c:pt idx="169">
                  <c:v>406799</c:v>
                </c:pt>
                <c:pt idx="170">
                  <c:v>407923</c:v>
                </c:pt>
                <c:pt idx="171">
                  <c:v>407768</c:v>
                </c:pt>
                <c:pt idx="172">
                  <c:v>412799</c:v>
                </c:pt>
                <c:pt idx="173">
                  <c:v>409413</c:v>
                </c:pt>
                <c:pt idx="174">
                  <c:v>418032</c:v>
                </c:pt>
                <c:pt idx="175">
                  <c:v>421308</c:v>
                </c:pt>
                <c:pt idx="176">
                  <c:v>426854</c:v>
                </c:pt>
                <c:pt idx="177">
                  <c:v>423597</c:v>
                </c:pt>
                <c:pt idx="178">
                  <c:v>423175</c:v>
                </c:pt>
                <c:pt idx="179">
                  <c:v>425733</c:v>
                </c:pt>
                <c:pt idx="180">
                  <c:v>418518</c:v>
                </c:pt>
                <c:pt idx="181">
                  <c:v>407817</c:v>
                </c:pt>
                <c:pt idx="182">
                  <c:v>412669</c:v>
                </c:pt>
                <c:pt idx="183">
                  <c:v>413620</c:v>
                </c:pt>
                <c:pt idx="184">
                  <c:v>411323</c:v>
                </c:pt>
                <c:pt idx="185">
                  <c:v>404555</c:v>
                </c:pt>
                <c:pt idx="186">
                  <c:v>389563</c:v>
                </c:pt>
                <c:pt idx="187">
                  <c:v>384057</c:v>
                </c:pt>
                <c:pt idx="188">
                  <c:v>376499</c:v>
                </c:pt>
                <c:pt idx="189">
                  <c:v>370143</c:v>
                </c:pt>
                <c:pt idx="190">
                  <c:v>365783</c:v>
                </c:pt>
                <c:pt idx="191">
                  <c:v>354721</c:v>
                </c:pt>
                <c:pt idx="192">
                  <c:v>342502</c:v>
                </c:pt>
                <c:pt idx="193">
                  <c:v>328051</c:v>
                </c:pt>
                <c:pt idx="194">
                  <c:v>318707</c:v>
                </c:pt>
                <c:pt idx="195">
                  <c:v>307026</c:v>
                </c:pt>
                <c:pt idx="196">
                  <c:v>302266</c:v>
                </c:pt>
                <c:pt idx="197">
                  <c:v>295613</c:v>
                </c:pt>
                <c:pt idx="198">
                  <c:v>285939</c:v>
                </c:pt>
                <c:pt idx="199">
                  <c:v>275577</c:v>
                </c:pt>
                <c:pt idx="200">
                  <c:v>276486</c:v>
                </c:pt>
                <c:pt idx="201">
                  <c:v>269556</c:v>
                </c:pt>
                <c:pt idx="202">
                  <c:v>267049</c:v>
                </c:pt>
                <c:pt idx="203">
                  <c:v>257276</c:v>
                </c:pt>
                <c:pt idx="204">
                  <c:v>261797</c:v>
                </c:pt>
                <c:pt idx="205">
                  <c:v>255567</c:v>
                </c:pt>
                <c:pt idx="206">
                  <c:v>254424</c:v>
                </c:pt>
                <c:pt idx="207">
                  <c:v>268290</c:v>
                </c:pt>
                <c:pt idx="208">
                  <c:v>271901</c:v>
                </c:pt>
                <c:pt idx="209">
                  <c:v>276964</c:v>
                </c:pt>
                <c:pt idx="210">
                  <c:v>281725</c:v>
                </c:pt>
                <c:pt idx="211">
                  <c:v>289177</c:v>
                </c:pt>
                <c:pt idx="212">
                  <c:v>289766</c:v>
                </c:pt>
                <c:pt idx="213">
                  <c:v>305435</c:v>
                </c:pt>
                <c:pt idx="214">
                  <c:v>318935</c:v>
                </c:pt>
                <c:pt idx="215">
                  <c:v>332317</c:v>
                </c:pt>
                <c:pt idx="216">
                  <c:v>341121</c:v>
                </c:pt>
                <c:pt idx="217">
                  <c:v>347567</c:v>
                </c:pt>
                <c:pt idx="218">
                  <c:v>358168</c:v>
                </c:pt>
                <c:pt idx="219">
                  <c:v>368866</c:v>
                </c:pt>
                <c:pt idx="220">
                  <c:v>381203</c:v>
                </c:pt>
                <c:pt idx="221">
                  <c:v>389463</c:v>
                </c:pt>
                <c:pt idx="222">
                  <c:v>395448</c:v>
                </c:pt>
                <c:pt idx="223">
                  <c:v>405852</c:v>
                </c:pt>
                <c:pt idx="224">
                  <c:v>407597</c:v>
                </c:pt>
                <c:pt idx="225">
                  <c:v>410810</c:v>
                </c:pt>
                <c:pt idx="226">
                  <c:v>415186</c:v>
                </c:pt>
                <c:pt idx="227">
                  <c:v>409867</c:v>
                </c:pt>
                <c:pt idx="228">
                  <c:v>409818</c:v>
                </c:pt>
                <c:pt idx="229">
                  <c:v>403497</c:v>
                </c:pt>
                <c:pt idx="230">
                  <c:v>396860</c:v>
                </c:pt>
                <c:pt idx="231">
                  <c:v>394867</c:v>
                </c:pt>
                <c:pt idx="232">
                  <c:v>396139</c:v>
                </c:pt>
                <c:pt idx="233">
                  <c:v>395663</c:v>
                </c:pt>
                <c:pt idx="234">
                  <c:v>402518</c:v>
                </c:pt>
                <c:pt idx="235">
                  <c:v>407092</c:v>
                </c:pt>
                <c:pt idx="236">
                  <c:v>409903</c:v>
                </c:pt>
                <c:pt idx="237">
                  <c:v>404112</c:v>
                </c:pt>
                <c:pt idx="238">
                  <c:v>408255</c:v>
                </c:pt>
                <c:pt idx="239">
                  <c:v>414607</c:v>
                </c:pt>
                <c:pt idx="240">
                  <c:v>428802</c:v>
                </c:pt>
                <c:pt idx="241">
                  <c:v>442973</c:v>
                </c:pt>
                <c:pt idx="242">
                  <c:v>462495</c:v>
                </c:pt>
                <c:pt idx="243">
                  <c:v>459505</c:v>
                </c:pt>
                <c:pt idx="244">
                  <c:v>458086</c:v>
                </c:pt>
                <c:pt idx="245">
                  <c:v>465951</c:v>
                </c:pt>
                <c:pt idx="246">
                  <c:v>471409</c:v>
                </c:pt>
                <c:pt idx="247">
                  <c:v>480668</c:v>
                </c:pt>
                <c:pt idx="248">
                  <c:v>488097</c:v>
                </c:pt>
                <c:pt idx="249">
                  <c:v>487622</c:v>
                </c:pt>
                <c:pt idx="250">
                  <c:v>492757</c:v>
                </c:pt>
                <c:pt idx="251">
                  <c:v>491657</c:v>
                </c:pt>
                <c:pt idx="252">
                  <c:v>490083</c:v>
                </c:pt>
                <c:pt idx="253">
                  <c:v>488767</c:v>
                </c:pt>
                <c:pt idx="254">
                  <c:v>492066</c:v>
                </c:pt>
                <c:pt idx="255">
                  <c:v>497881</c:v>
                </c:pt>
                <c:pt idx="256">
                  <c:v>502454</c:v>
                </c:pt>
                <c:pt idx="257">
                  <c:v>507474</c:v>
                </c:pt>
                <c:pt idx="258">
                  <c:v>506823</c:v>
                </c:pt>
                <c:pt idx="259">
                  <c:v>517817</c:v>
                </c:pt>
                <c:pt idx="260">
                  <c:v>507006</c:v>
                </c:pt>
                <c:pt idx="261">
                  <c:v>511481</c:v>
                </c:pt>
                <c:pt idx="262">
                  <c:v>519750</c:v>
                </c:pt>
                <c:pt idx="263">
                  <c:v>523608</c:v>
                </c:pt>
                <c:pt idx="264">
                  <c:v>531815</c:v>
                </c:pt>
                <c:pt idx="265">
                  <c:v>541895</c:v>
                </c:pt>
                <c:pt idx="266">
                  <c:v>552528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AllOverTime!$A$105</c:f>
              <c:strCache>
                <c:ptCount val="1"/>
                <c:pt idx="0">
                  <c:v>1.25_5_100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AllOverTime!$B$105:$JH$105</c:f>
              <c:numCache>
                <c:formatCode>General</c:formatCode>
                <c:ptCount val="267"/>
                <c:pt idx="0">
                  <c:v>90126</c:v>
                </c:pt>
                <c:pt idx="1">
                  <c:v>77126</c:v>
                </c:pt>
                <c:pt idx="2">
                  <c:v>66836</c:v>
                </c:pt>
                <c:pt idx="3">
                  <c:v>59657</c:v>
                </c:pt>
                <c:pt idx="4">
                  <c:v>50960</c:v>
                </c:pt>
                <c:pt idx="5">
                  <c:v>44415</c:v>
                </c:pt>
                <c:pt idx="6">
                  <c:v>40332</c:v>
                </c:pt>
                <c:pt idx="7">
                  <c:v>33454</c:v>
                </c:pt>
                <c:pt idx="8">
                  <c:v>28671</c:v>
                </c:pt>
                <c:pt idx="9">
                  <c:v>21301</c:v>
                </c:pt>
                <c:pt idx="10">
                  <c:v>9796</c:v>
                </c:pt>
                <c:pt idx="11">
                  <c:v>6038</c:v>
                </c:pt>
                <c:pt idx="12">
                  <c:v>-3949</c:v>
                </c:pt>
                <c:pt idx="13">
                  <c:v>-5200</c:v>
                </c:pt>
                <c:pt idx="14">
                  <c:v>-11669</c:v>
                </c:pt>
                <c:pt idx="15">
                  <c:v>-12864</c:v>
                </c:pt>
                <c:pt idx="16">
                  <c:v>-16402</c:v>
                </c:pt>
                <c:pt idx="17">
                  <c:v>-17719</c:v>
                </c:pt>
                <c:pt idx="18">
                  <c:v>-19631</c:v>
                </c:pt>
                <c:pt idx="19">
                  <c:v>-24581</c:v>
                </c:pt>
                <c:pt idx="20">
                  <c:v>-24448</c:v>
                </c:pt>
                <c:pt idx="21">
                  <c:v>-25392</c:v>
                </c:pt>
                <c:pt idx="22">
                  <c:v>-28573</c:v>
                </c:pt>
                <c:pt idx="23">
                  <c:v>-29751</c:v>
                </c:pt>
                <c:pt idx="24">
                  <c:v>-37737</c:v>
                </c:pt>
                <c:pt idx="25">
                  <c:v>-42748</c:v>
                </c:pt>
                <c:pt idx="26">
                  <c:v>-50863</c:v>
                </c:pt>
                <c:pt idx="27">
                  <c:v>-61840</c:v>
                </c:pt>
                <c:pt idx="28">
                  <c:v>-67822</c:v>
                </c:pt>
                <c:pt idx="29">
                  <c:v>-73753</c:v>
                </c:pt>
                <c:pt idx="30">
                  <c:v>-81548</c:v>
                </c:pt>
                <c:pt idx="31">
                  <c:v>-85158</c:v>
                </c:pt>
                <c:pt idx="32">
                  <c:v>-91123</c:v>
                </c:pt>
                <c:pt idx="33">
                  <c:v>-84840</c:v>
                </c:pt>
                <c:pt idx="34">
                  <c:v>-95302</c:v>
                </c:pt>
                <c:pt idx="35">
                  <c:v>-106760</c:v>
                </c:pt>
                <c:pt idx="36">
                  <c:v>-121073</c:v>
                </c:pt>
                <c:pt idx="37">
                  <c:v>-130978</c:v>
                </c:pt>
                <c:pt idx="38">
                  <c:v>-143455</c:v>
                </c:pt>
                <c:pt idx="39">
                  <c:v>-154660</c:v>
                </c:pt>
                <c:pt idx="40">
                  <c:v>-165490</c:v>
                </c:pt>
                <c:pt idx="41">
                  <c:v>-178926</c:v>
                </c:pt>
                <c:pt idx="42">
                  <c:v>-191220</c:v>
                </c:pt>
                <c:pt idx="43">
                  <c:v>-202782</c:v>
                </c:pt>
                <c:pt idx="44">
                  <c:v>-216689</c:v>
                </c:pt>
                <c:pt idx="45">
                  <c:v>-230026</c:v>
                </c:pt>
                <c:pt idx="46">
                  <c:v>-240594</c:v>
                </c:pt>
                <c:pt idx="47">
                  <c:v>-251546</c:v>
                </c:pt>
                <c:pt idx="48">
                  <c:v>-262276</c:v>
                </c:pt>
                <c:pt idx="49">
                  <c:v>-271698</c:v>
                </c:pt>
                <c:pt idx="50">
                  <c:v>-278271</c:v>
                </c:pt>
                <c:pt idx="51">
                  <c:v>-287329</c:v>
                </c:pt>
                <c:pt idx="52">
                  <c:v>-287689</c:v>
                </c:pt>
                <c:pt idx="53">
                  <c:v>-297384</c:v>
                </c:pt>
                <c:pt idx="54">
                  <c:v>-307468</c:v>
                </c:pt>
                <c:pt idx="55">
                  <c:v>-314883</c:v>
                </c:pt>
                <c:pt idx="56">
                  <c:v>-323416</c:v>
                </c:pt>
                <c:pt idx="57">
                  <c:v>-330645</c:v>
                </c:pt>
                <c:pt idx="58">
                  <c:v>-331747</c:v>
                </c:pt>
                <c:pt idx="59">
                  <c:v>-341135</c:v>
                </c:pt>
                <c:pt idx="60">
                  <c:v>-347895</c:v>
                </c:pt>
                <c:pt idx="61">
                  <c:v>-360508</c:v>
                </c:pt>
                <c:pt idx="62">
                  <c:v>-364530</c:v>
                </c:pt>
                <c:pt idx="63">
                  <c:v>-368413</c:v>
                </c:pt>
                <c:pt idx="64">
                  <c:v>-372408</c:v>
                </c:pt>
                <c:pt idx="65">
                  <c:v>-363735</c:v>
                </c:pt>
                <c:pt idx="66">
                  <c:v>-350628</c:v>
                </c:pt>
                <c:pt idx="67">
                  <c:v>-349608</c:v>
                </c:pt>
                <c:pt idx="68">
                  <c:v>-342946</c:v>
                </c:pt>
                <c:pt idx="69">
                  <c:v>-344158</c:v>
                </c:pt>
                <c:pt idx="70">
                  <c:v>-340609</c:v>
                </c:pt>
                <c:pt idx="71">
                  <c:v>-327130</c:v>
                </c:pt>
                <c:pt idx="72">
                  <c:v>-329056</c:v>
                </c:pt>
                <c:pt idx="73">
                  <c:v>-316600</c:v>
                </c:pt>
                <c:pt idx="74">
                  <c:v>-297193</c:v>
                </c:pt>
                <c:pt idx="75">
                  <c:v>-288355</c:v>
                </c:pt>
                <c:pt idx="76">
                  <c:v>-274229</c:v>
                </c:pt>
                <c:pt idx="77">
                  <c:v>-249859</c:v>
                </c:pt>
                <c:pt idx="78">
                  <c:v>-229490</c:v>
                </c:pt>
                <c:pt idx="79">
                  <c:v>-235544</c:v>
                </c:pt>
                <c:pt idx="80">
                  <c:v>-217705</c:v>
                </c:pt>
                <c:pt idx="81">
                  <c:v>-197214</c:v>
                </c:pt>
                <c:pt idx="82">
                  <c:v>-177383</c:v>
                </c:pt>
                <c:pt idx="83">
                  <c:v>-146264</c:v>
                </c:pt>
                <c:pt idx="84">
                  <c:v>-122190</c:v>
                </c:pt>
                <c:pt idx="85">
                  <c:v>-93531</c:v>
                </c:pt>
                <c:pt idx="86">
                  <c:v>-81229</c:v>
                </c:pt>
                <c:pt idx="87">
                  <c:v>-58745</c:v>
                </c:pt>
                <c:pt idx="88">
                  <c:v>-50669</c:v>
                </c:pt>
                <c:pt idx="89">
                  <c:v>-20517</c:v>
                </c:pt>
                <c:pt idx="90">
                  <c:v>6602</c:v>
                </c:pt>
                <c:pt idx="91">
                  <c:v>16815</c:v>
                </c:pt>
                <c:pt idx="92">
                  <c:v>44591</c:v>
                </c:pt>
                <c:pt idx="93">
                  <c:v>65967</c:v>
                </c:pt>
                <c:pt idx="94">
                  <c:v>60755</c:v>
                </c:pt>
                <c:pt idx="95">
                  <c:v>70362</c:v>
                </c:pt>
                <c:pt idx="96">
                  <c:v>94399</c:v>
                </c:pt>
                <c:pt idx="97">
                  <c:v>118831</c:v>
                </c:pt>
                <c:pt idx="98">
                  <c:v>141864</c:v>
                </c:pt>
                <c:pt idx="99">
                  <c:v>152375</c:v>
                </c:pt>
                <c:pt idx="100">
                  <c:v>170887</c:v>
                </c:pt>
                <c:pt idx="101">
                  <c:v>190243</c:v>
                </c:pt>
                <c:pt idx="102">
                  <c:v>206158</c:v>
                </c:pt>
                <c:pt idx="103">
                  <c:v>234395</c:v>
                </c:pt>
                <c:pt idx="104">
                  <c:v>244230</c:v>
                </c:pt>
                <c:pt idx="105">
                  <c:v>252182</c:v>
                </c:pt>
                <c:pt idx="106">
                  <c:v>249305</c:v>
                </c:pt>
                <c:pt idx="107">
                  <c:v>255810</c:v>
                </c:pt>
                <c:pt idx="108">
                  <c:v>258823</c:v>
                </c:pt>
                <c:pt idx="109">
                  <c:v>270134</c:v>
                </c:pt>
                <c:pt idx="110">
                  <c:v>283101</c:v>
                </c:pt>
                <c:pt idx="111">
                  <c:v>293329</c:v>
                </c:pt>
                <c:pt idx="112">
                  <c:v>301079</c:v>
                </c:pt>
                <c:pt idx="113">
                  <c:v>317160</c:v>
                </c:pt>
                <c:pt idx="114">
                  <c:v>328071</c:v>
                </c:pt>
                <c:pt idx="115">
                  <c:v>333292</c:v>
                </c:pt>
                <c:pt idx="116">
                  <c:v>345995</c:v>
                </c:pt>
                <c:pt idx="117">
                  <c:v>356654</c:v>
                </c:pt>
                <c:pt idx="118">
                  <c:v>362114</c:v>
                </c:pt>
                <c:pt idx="119">
                  <c:v>362544</c:v>
                </c:pt>
                <c:pt idx="120">
                  <c:v>355485</c:v>
                </c:pt>
                <c:pt idx="121">
                  <c:v>340772</c:v>
                </c:pt>
                <c:pt idx="122">
                  <c:v>338877</c:v>
                </c:pt>
                <c:pt idx="123">
                  <c:v>324913</c:v>
                </c:pt>
                <c:pt idx="124">
                  <c:v>316292</c:v>
                </c:pt>
                <c:pt idx="125">
                  <c:v>314618</c:v>
                </c:pt>
                <c:pt idx="126">
                  <c:v>309261</c:v>
                </c:pt>
                <c:pt idx="127">
                  <c:v>310905</c:v>
                </c:pt>
                <c:pt idx="128">
                  <c:v>298800</c:v>
                </c:pt>
                <c:pt idx="129">
                  <c:v>285074</c:v>
                </c:pt>
                <c:pt idx="130">
                  <c:v>275541</c:v>
                </c:pt>
                <c:pt idx="131">
                  <c:v>274772</c:v>
                </c:pt>
                <c:pt idx="132">
                  <c:v>270038</c:v>
                </c:pt>
                <c:pt idx="133">
                  <c:v>273570</c:v>
                </c:pt>
                <c:pt idx="134">
                  <c:v>279464</c:v>
                </c:pt>
                <c:pt idx="135">
                  <c:v>269762</c:v>
                </c:pt>
                <c:pt idx="136">
                  <c:v>271479</c:v>
                </c:pt>
                <c:pt idx="137">
                  <c:v>265700</c:v>
                </c:pt>
                <c:pt idx="138">
                  <c:v>258456</c:v>
                </c:pt>
                <c:pt idx="139">
                  <c:v>263883</c:v>
                </c:pt>
                <c:pt idx="140">
                  <c:v>270269</c:v>
                </c:pt>
                <c:pt idx="141">
                  <c:v>270287</c:v>
                </c:pt>
                <c:pt idx="142">
                  <c:v>275365</c:v>
                </c:pt>
                <c:pt idx="143">
                  <c:v>270618</c:v>
                </c:pt>
                <c:pt idx="144">
                  <c:v>274265</c:v>
                </c:pt>
                <c:pt idx="145">
                  <c:v>273013</c:v>
                </c:pt>
                <c:pt idx="146">
                  <c:v>278090</c:v>
                </c:pt>
                <c:pt idx="147">
                  <c:v>272950</c:v>
                </c:pt>
                <c:pt idx="148">
                  <c:v>274638</c:v>
                </c:pt>
                <c:pt idx="149">
                  <c:v>271686</c:v>
                </c:pt>
                <c:pt idx="150">
                  <c:v>275035</c:v>
                </c:pt>
                <c:pt idx="151">
                  <c:v>271278</c:v>
                </c:pt>
                <c:pt idx="152">
                  <c:v>279550</c:v>
                </c:pt>
                <c:pt idx="153">
                  <c:v>283574</c:v>
                </c:pt>
                <c:pt idx="154">
                  <c:v>293448</c:v>
                </c:pt>
                <c:pt idx="155">
                  <c:v>311783</c:v>
                </c:pt>
                <c:pt idx="156">
                  <c:v>308826</c:v>
                </c:pt>
                <c:pt idx="157">
                  <c:v>312380</c:v>
                </c:pt>
                <c:pt idx="158">
                  <c:v>310562</c:v>
                </c:pt>
                <c:pt idx="159">
                  <c:v>311848</c:v>
                </c:pt>
                <c:pt idx="160">
                  <c:v>306319</c:v>
                </c:pt>
                <c:pt idx="161">
                  <c:v>313562</c:v>
                </c:pt>
                <c:pt idx="162">
                  <c:v>320207</c:v>
                </c:pt>
                <c:pt idx="163">
                  <c:v>313306</c:v>
                </c:pt>
                <c:pt idx="164">
                  <c:v>312573</c:v>
                </c:pt>
                <c:pt idx="165">
                  <c:v>306816</c:v>
                </c:pt>
                <c:pt idx="166">
                  <c:v>299476</c:v>
                </c:pt>
                <c:pt idx="167">
                  <c:v>301425</c:v>
                </c:pt>
                <c:pt idx="168">
                  <c:v>309983</c:v>
                </c:pt>
                <c:pt idx="169">
                  <c:v>318078</c:v>
                </c:pt>
                <c:pt idx="170">
                  <c:v>320150</c:v>
                </c:pt>
                <c:pt idx="171">
                  <c:v>318157</c:v>
                </c:pt>
                <c:pt idx="172">
                  <c:v>324161</c:v>
                </c:pt>
                <c:pt idx="173">
                  <c:v>318091</c:v>
                </c:pt>
                <c:pt idx="174">
                  <c:v>325148</c:v>
                </c:pt>
                <c:pt idx="175">
                  <c:v>330236</c:v>
                </c:pt>
                <c:pt idx="176">
                  <c:v>336961</c:v>
                </c:pt>
                <c:pt idx="177">
                  <c:v>332187</c:v>
                </c:pt>
                <c:pt idx="178">
                  <c:v>334292</c:v>
                </c:pt>
                <c:pt idx="179">
                  <c:v>335053</c:v>
                </c:pt>
                <c:pt idx="180">
                  <c:v>329549</c:v>
                </c:pt>
                <c:pt idx="181">
                  <c:v>317838</c:v>
                </c:pt>
                <c:pt idx="182">
                  <c:v>321144</c:v>
                </c:pt>
                <c:pt idx="183">
                  <c:v>323343</c:v>
                </c:pt>
                <c:pt idx="184">
                  <c:v>318091</c:v>
                </c:pt>
                <c:pt idx="185">
                  <c:v>311263</c:v>
                </c:pt>
                <c:pt idx="186">
                  <c:v>295849</c:v>
                </c:pt>
                <c:pt idx="187">
                  <c:v>292269</c:v>
                </c:pt>
                <c:pt idx="188">
                  <c:v>281246</c:v>
                </c:pt>
                <c:pt idx="189">
                  <c:v>277051</c:v>
                </c:pt>
                <c:pt idx="190">
                  <c:v>272480</c:v>
                </c:pt>
                <c:pt idx="191">
                  <c:v>262550</c:v>
                </c:pt>
                <c:pt idx="192">
                  <c:v>250888</c:v>
                </c:pt>
                <c:pt idx="193">
                  <c:v>236152</c:v>
                </c:pt>
                <c:pt idx="194">
                  <c:v>227141</c:v>
                </c:pt>
                <c:pt idx="195">
                  <c:v>215034</c:v>
                </c:pt>
                <c:pt idx="196">
                  <c:v>209551</c:v>
                </c:pt>
                <c:pt idx="197">
                  <c:v>199065</c:v>
                </c:pt>
                <c:pt idx="198">
                  <c:v>189006</c:v>
                </c:pt>
                <c:pt idx="199">
                  <c:v>179130</c:v>
                </c:pt>
                <c:pt idx="200">
                  <c:v>178471</c:v>
                </c:pt>
                <c:pt idx="201">
                  <c:v>173615</c:v>
                </c:pt>
                <c:pt idx="202">
                  <c:v>172283</c:v>
                </c:pt>
                <c:pt idx="203">
                  <c:v>161348</c:v>
                </c:pt>
                <c:pt idx="204">
                  <c:v>165616</c:v>
                </c:pt>
                <c:pt idx="205">
                  <c:v>158140</c:v>
                </c:pt>
                <c:pt idx="206">
                  <c:v>154360</c:v>
                </c:pt>
                <c:pt idx="207">
                  <c:v>170186</c:v>
                </c:pt>
                <c:pt idx="208">
                  <c:v>172959</c:v>
                </c:pt>
                <c:pt idx="209">
                  <c:v>177920</c:v>
                </c:pt>
                <c:pt idx="210">
                  <c:v>182452</c:v>
                </c:pt>
                <c:pt idx="211">
                  <c:v>190516</c:v>
                </c:pt>
                <c:pt idx="212">
                  <c:v>189598</c:v>
                </c:pt>
                <c:pt idx="213">
                  <c:v>203331</c:v>
                </c:pt>
                <c:pt idx="214">
                  <c:v>215060</c:v>
                </c:pt>
                <c:pt idx="215">
                  <c:v>226258</c:v>
                </c:pt>
                <c:pt idx="216">
                  <c:v>234281</c:v>
                </c:pt>
                <c:pt idx="217">
                  <c:v>240406</c:v>
                </c:pt>
                <c:pt idx="218">
                  <c:v>249953</c:v>
                </c:pt>
                <c:pt idx="219">
                  <c:v>262316</c:v>
                </c:pt>
                <c:pt idx="220">
                  <c:v>274405</c:v>
                </c:pt>
                <c:pt idx="221">
                  <c:v>281737</c:v>
                </c:pt>
                <c:pt idx="222">
                  <c:v>285895</c:v>
                </c:pt>
                <c:pt idx="223">
                  <c:v>294070</c:v>
                </c:pt>
                <c:pt idx="224">
                  <c:v>296286</c:v>
                </c:pt>
                <c:pt idx="225">
                  <c:v>300076</c:v>
                </c:pt>
                <c:pt idx="226">
                  <c:v>305323</c:v>
                </c:pt>
                <c:pt idx="227">
                  <c:v>297804</c:v>
                </c:pt>
                <c:pt idx="228">
                  <c:v>297178</c:v>
                </c:pt>
                <c:pt idx="229">
                  <c:v>290283</c:v>
                </c:pt>
                <c:pt idx="230">
                  <c:v>285001</c:v>
                </c:pt>
                <c:pt idx="231">
                  <c:v>282827</c:v>
                </c:pt>
                <c:pt idx="232">
                  <c:v>283573</c:v>
                </c:pt>
                <c:pt idx="233">
                  <c:v>284984</c:v>
                </c:pt>
                <c:pt idx="234">
                  <c:v>291278</c:v>
                </c:pt>
                <c:pt idx="235">
                  <c:v>293901</c:v>
                </c:pt>
                <c:pt idx="236">
                  <c:v>295089</c:v>
                </c:pt>
                <c:pt idx="237">
                  <c:v>289428</c:v>
                </c:pt>
                <c:pt idx="238">
                  <c:v>293434</c:v>
                </c:pt>
                <c:pt idx="239">
                  <c:v>300918</c:v>
                </c:pt>
                <c:pt idx="240">
                  <c:v>316290</c:v>
                </c:pt>
                <c:pt idx="241">
                  <c:v>327065</c:v>
                </c:pt>
                <c:pt idx="242">
                  <c:v>345737</c:v>
                </c:pt>
                <c:pt idx="243">
                  <c:v>343452</c:v>
                </c:pt>
                <c:pt idx="244">
                  <c:v>342158</c:v>
                </c:pt>
                <c:pt idx="245">
                  <c:v>347574</c:v>
                </c:pt>
                <c:pt idx="246">
                  <c:v>352752</c:v>
                </c:pt>
                <c:pt idx="247">
                  <c:v>361670</c:v>
                </c:pt>
                <c:pt idx="248">
                  <c:v>369357</c:v>
                </c:pt>
                <c:pt idx="249">
                  <c:v>368354</c:v>
                </c:pt>
                <c:pt idx="250">
                  <c:v>371579</c:v>
                </c:pt>
                <c:pt idx="251">
                  <c:v>368832</c:v>
                </c:pt>
                <c:pt idx="252">
                  <c:v>367578</c:v>
                </c:pt>
                <c:pt idx="253">
                  <c:v>366001</c:v>
                </c:pt>
                <c:pt idx="254">
                  <c:v>370239</c:v>
                </c:pt>
                <c:pt idx="255">
                  <c:v>375761</c:v>
                </c:pt>
                <c:pt idx="256">
                  <c:v>379899</c:v>
                </c:pt>
                <c:pt idx="257">
                  <c:v>384160</c:v>
                </c:pt>
                <c:pt idx="258">
                  <c:v>383170</c:v>
                </c:pt>
                <c:pt idx="259">
                  <c:v>394024</c:v>
                </c:pt>
                <c:pt idx="260">
                  <c:v>383098</c:v>
                </c:pt>
                <c:pt idx="261">
                  <c:v>389458</c:v>
                </c:pt>
                <c:pt idx="262">
                  <c:v>398286</c:v>
                </c:pt>
                <c:pt idx="263">
                  <c:v>401201</c:v>
                </c:pt>
                <c:pt idx="264">
                  <c:v>409670</c:v>
                </c:pt>
                <c:pt idx="265">
                  <c:v>417079</c:v>
                </c:pt>
                <c:pt idx="266">
                  <c:v>430000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AllOverTime!$A$106</c:f>
              <c:strCache>
                <c:ptCount val="1"/>
                <c:pt idx="0">
                  <c:v>1.0_5_100</c:v>
                </c:pt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AllOverTime!$B$106:$JH$106</c:f>
              <c:numCache>
                <c:formatCode>General</c:formatCode>
                <c:ptCount val="267"/>
                <c:pt idx="0">
                  <c:v>88876</c:v>
                </c:pt>
                <c:pt idx="1">
                  <c:v>75745</c:v>
                </c:pt>
                <c:pt idx="2">
                  <c:v>64177</c:v>
                </c:pt>
                <c:pt idx="3">
                  <c:v>55707</c:v>
                </c:pt>
                <c:pt idx="4">
                  <c:v>46325</c:v>
                </c:pt>
                <c:pt idx="5">
                  <c:v>38256</c:v>
                </c:pt>
                <c:pt idx="6">
                  <c:v>32753</c:v>
                </c:pt>
                <c:pt idx="7">
                  <c:v>26113</c:v>
                </c:pt>
                <c:pt idx="8">
                  <c:v>19756</c:v>
                </c:pt>
                <c:pt idx="9">
                  <c:v>11422</c:v>
                </c:pt>
                <c:pt idx="10">
                  <c:v>-467</c:v>
                </c:pt>
                <c:pt idx="11">
                  <c:v>-5827</c:v>
                </c:pt>
                <c:pt idx="12">
                  <c:v>-16534</c:v>
                </c:pt>
                <c:pt idx="13">
                  <c:v>-18681</c:v>
                </c:pt>
                <c:pt idx="14">
                  <c:v>-25904</c:v>
                </c:pt>
                <c:pt idx="15">
                  <c:v>-27541</c:v>
                </c:pt>
                <c:pt idx="16">
                  <c:v>-32662</c:v>
                </c:pt>
                <c:pt idx="17">
                  <c:v>-35540</c:v>
                </c:pt>
                <c:pt idx="18">
                  <c:v>-38032</c:v>
                </c:pt>
                <c:pt idx="19">
                  <c:v>-45099</c:v>
                </c:pt>
                <c:pt idx="20">
                  <c:v>-45651</c:v>
                </c:pt>
                <c:pt idx="21">
                  <c:v>-48039</c:v>
                </c:pt>
                <c:pt idx="22">
                  <c:v>-51618</c:v>
                </c:pt>
                <c:pt idx="23">
                  <c:v>-53651</c:v>
                </c:pt>
                <c:pt idx="24">
                  <c:v>-61813</c:v>
                </c:pt>
                <c:pt idx="25">
                  <c:v>-67712</c:v>
                </c:pt>
                <c:pt idx="26">
                  <c:v>-76469</c:v>
                </c:pt>
                <c:pt idx="27">
                  <c:v>-88067</c:v>
                </c:pt>
                <c:pt idx="28">
                  <c:v>-95051</c:v>
                </c:pt>
                <c:pt idx="29">
                  <c:v>-102195</c:v>
                </c:pt>
                <c:pt idx="30">
                  <c:v>-110291</c:v>
                </c:pt>
                <c:pt idx="31">
                  <c:v>-114839</c:v>
                </c:pt>
                <c:pt idx="32">
                  <c:v>-121336</c:v>
                </c:pt>
                <c:pt idx="33">
                  <c:v>-116884</c:v>
                </c:pt>
                <c:pt idx="34">
                  <c:v>-127614</c:v>
                </c:pt>
                <c:pt idx="35">
                  <c:v>-138826</c:v>
                </c:pt>
                <c:pt idx="36">
                  <c:v>-153641</c:v>
                </c:pt>
                <c:pt idx="37">
                  <c:v>-164659</c:v>
                </c:pt>
                <c:pt idx="38">
                  <c:v>-178313</c:v>
                </c:pt>
                <c:pt idx="39">
                  <c:v>-191201</c:v>
                </c:pt>
                <c:pt idx="40">
                  <c:v>-204012</c:v>
                </c:pt>
                <c:pt idx="41">
                  <c:v>-217870</c:v>
                </c:pt>
                <c:pt idx="42">
                  <c:v>-231166</c:v>
                </c:pt>
                <c:pt idx="43">
                  <c:v>-244150</c:v>
                </c:pt>
                <c:pt idx="44">
                  <c:v>-258293</c:v>
                </c:pt>
                <c:pt idx="45">
                  <c:v>-272006</c:v>
                </c:pt>
                <c:pt idx="46">
                  <c:v>-283584</c:v>
                </c:pt>
                <c:pt idx="47">
                  <c:v>-294870</c:v>
                </c:pt>
                <c:pt idx="48">
                  <c:v>-306371</c:v>
                </c:pt>
                <c:pt idx="49">
                  <c:v>-317433</c:v>
                </c:pt>
                <c:pt idx="50">
                  <c:v>-324715</c:v>
                </c:pt>
                <c:pt idx="51">
                  <c:v>-334135</c:v>
                </c:pt>
                <c:pt idx="52">
                  <c:v>-336545</c:v>
                </c:pt>
                <c:pt idx="53">
                  <c:v>-347397</c:v>
                </c:pt>
                <c:pt idx="54">
                  <c:v>-358012</c:v>
                </c:pt>
                <c:pt idx="55">
                  <c:v>-367179</c:v>
                </c:pt>
                <c:pt idx="56">
                  <c:v>-377001</c:v>
                </c:pt>
                <c:pt idx="57">
                  <c:v>-386982</c:v>
                </c:pt>
                <c:pt idx="58">
                  <c:v>-391181</c:v>
                </c:pt>
                <c:pt idx="59">
                  <c:v>-401495</c:v>
                </c:pt>
                <c:pt idx="60">
                  <c:v>-408408</c:v>
                </c:pt>
                <c:pt idx="61">
                  <c:v>-421731</c:v>
                </c:pt>
                <c:pt idx="62">
                  <c:v>-428519</c:v>
                </c:pt>
                <c:pt idx="63">
                  <c:v>-434566</c:v>
                </c:pt>
                <c:pt idx="64">
                  <c:v>-440315</c:v>
                </c:pt>
                <c:pt idx="65">
                  <c:v>-431916</c:v>
                </c:pt>
                <c:pt idx="66">
                  <c:v>-419681</c:v>
                </c:pt>
                <c:pt idx="67">
                  <c:v>-421021</c:v>
                </c:pt>
                <c:pt idx="68">
                  <c:v>-417715</c:v>
                </c:pt>
                <c:pt idx="69">
                  <c:v>-419394</c:v>
                </c:pt>
                <c:pt idx="70">
                  <c:v>-416959</c:v>
                </c:pt>
                <c:pt idx="71">
                  <c:v>-404474</c:v>
                </c:pt>
                <c:pt idx="72">
                  <c:v>-407262</c:v>
                </c:pt>
                <c:pt idx="73">
                  <c:v>-394561</c:v>
                </c:pt>
                <c:pt idx="74">
                  <c:v>-377816</c:v>
                </c:pt>
                <c:pt idx="75">
                  <c:v>-369620</c:v>
                </c:pt>
                <c:pt idx="76">
                  <c:v>-356943</c:v>
                </c:pt>
                <c:pt idx="77">
                  <c:v>-332274</c:v>
                </c:pt>
                <c:pt idx="78">
                  <c:v>-313944</c:v>
                </c:pt>
                <c:pt idx="79">
                  <c:v>-321526</c:v>
                </c:pt>
                <c:pt idx="80">
                  <c:v>-304340</c:v>
                </c:pt>
                <c:pt idx="81">
                  <c:v>-283760</c:v>
                </c:pt>
                <c:pt idx="82">
                  <c:v>-264164</c:v>
                </c:pt>
                <c:pt idx="83">
                  <c:v>-232860</c:v>
                </c:pt>
                <c:pt idx="84">
                  <c:v>-208318</c:v>
                </c:pt>
                <c:pt idx="85">
                  <c:v>-178214</c:v>
                </c:pt>
                <c:pt idx="86">
                  <c:v>-166259</c:v>
                </c:pt>
                <c:pt idx="87">
                  <c:v>-143364</c:v>
                </c:pt>
                <c:pt idx="88">
                  <c:v>-136677</c:v>
                </c:pt>
                <c:pt idx="89">
                  <c:v>-107188</c:v>
                </c:pt>
                <c:pt idx="90">
                  <c:v>-82339</c:v>
                </c:pt>
                <c:pt idx="91">
                  <c:v>-71803</c:v>
                </c:pt>
                <c:pt idx="92">
                  <c:v>-44212</c:v>
                </c:pt>
                <c:pt idx="93">
                  <c:v>-22719</c:v>
                </c:pt>
                <c:pt idx="94">
                  <c:v>-28515</c:v>
                </c:pt>
                <c:pt idx="95">
                  <c:v>-18692</c:v>
                </c:pt>
                <c:pt idx="96">
                  <c:v>6251</c:v>
                </c:pt>
                <c:pt idx="97">
                  <c:v>28848</c:v>
                </c:pt>
                <c:pt idx="98">
                  <c:v>50759</c:v>
                </c:pt>
                <c:pt idx="99">
                  <c:v>59784</c:v>
                </c:pt>
                <c:pt idx="100">
                  <c:v>77240</c:v>
                </c:pt>
                <c:pt idx="101">
                  <c:v>97643</c:v>
                </c:pt>
                <c:pt idx="102">
                  <c:v>114647</c:v>
                </c:pt>
                <c:pt idx="103">
                  <c:v>144947</c:v>
                </c:pt>
                <c:pt idx="104">
                  <c:v>153570</c:v>
                </c:pt>
                <c:pt idx="105">
                  <c:v>161131</c:v>
                </c:pt>
                <c:pt idx="106">
                  <c:v>157554</c:v>
                </c:pt>
                <c:pt idx="107">
                  <c:v>163991</c:v>
                </c:pt>
                <c:pt idx="108">
                  <c:v>165338</c:v>
                </c:pt>
                <c:pt idx="109">
                  <c:v>175389</c:v>
                </c:pt>
                <c:pt idx="110">
                  <c:v>188463</c:v>
                </c:pt>
                <c:pt idx="111">
                  <c:v>197871</c:v>
                </c:pt>
                <c:pt idx="112">
                  <c:v>206224</c:v>
                </c:pt>
                <c:pt idx="113">
                  <c:v>221353</c:v>
                </c:pt>
                <c:pt idx="114">
                  <c:v>231646</c:v>
                </c:pt>
                <c:pt idx="115">
                  <c:v>236046</c:v>
                </c:pt>
                <c:pt idx="116">
                  <c:v>249677</c:v>
                </c:pt>
                <c:pt idx="117">
                  <c:v>260302</c:v>
                </c:pt>
                <c:pt idx="118">
                  <c:v>265887</c:v>
                </c:pt>
                <c:pt idx="119">
                  <c:v>264782</c:v>
                </c:pt>
                <c:pt idx="120">
                  <c:v>256955</c:v>
                </c:pt>
                <c:pt idx="121">
                  <c:v>241664</c:v>
                </c:pt>
                <c:pt idx="122">
                  <c:v>238040</c:v>
                </c:pt>
                <c:pt idx="123">
                  <c:v>223509</c:v>
                </c:pt>
                <c:pt idx="124">
                  <c:v>213930</c:v>
                </c:pt>
                <c:pt idx="125">
                  <c:v>210451</c:v>
                </c:pt>
                <c:pt idx="126">
                  <c:v>203785</c:v>
                </c:pt>
                <c:pt idx="127">
                  <c:v>204847</c:v>
                </c:pt>
                <c:pt idx="128">
                  <c:v>192210</c:v>
                </c:pt>
                <c:pt idx="129">
                  <c:v>178484</c:v>
                </c:pt>
                <c:pt idx="130">
                  <c:v>167780</c:v>
                </c:pt>
                <c:pt idx="131">
                  <c:v>165543</c:v>
                </c:pt>
                <c:pt idx="132">
                  <c:v>160702</c:v>
                </c:pt>
                <c:pt idx="133">
                  <c:v>162577</c:v>
                </c:pt>
                <c:pt idx="134">
                  <c:v>167261</c:v>
                </c:pt>
                <c:pt idx="135">
                  <c:v>157569</c:v>
                </c:pt>
                <c:pt idx="136">
                  <c:v>159492</c:v>
                </c:pt>
                <c:pt idx="137">
                  <c:v>151571</c:v>
                </c:pt>
                <c:pt idx="138">
                  <c:v>143369</c:v>
                </c:pt>
                <c:pt idx="139">
                  <c:v>149734</c:v>
                </c:pt>
                <c:pt idx="140">
                  <c:v>158026</c:v>
                </c:pt>
                <c:pt idx="141">
                  <c:v>159352</c:v>
                </c:pt>
                <c:pt idx="142">
                  <c:v>162866</c:v>
                </c:pt>
                <c:pt idx="143">
                  <c:v>156800</c:v>
                </c:pt>
                <c:pt idx="144">
                  <c:v>160277</c:v>
                </c:pt>
                <c:pt idx="145">
                  <c:v>156358</c:v>
                </c:pt>
                <c:pt idx="146">
                  <c:v>162102</c:v>
                </c:pt>
                <c:pt idx="147">
                  <c:v>156190</c:v>
                </c:pt>
                <c:pt idx="148">
                  <c:v>157819</c:v>
                </c:pt>
                <c:pt idx="149">
                  <c:v>152411</c:v>
                </c:pt>
                <c:pt idx="150">
                  <c:v>155534</c:v>
                </c:pt>
                <c:pt idx="151">
                  <c:v>150072</c:v>
                </c:pt>
                <c:pt idx="152">
                  <c:v>157812</c:v>
                </c:pt>
                <c:pt idx="153">
                  <c:v>161406</c:v>
                </c:pt>
                <c:pt idx="154">
                  <c:v>170025</c:v>
                </c:pt>
                <c:pt idx="155">
                  <c:v>189703</c:v>
                </c:pt>
                <c:pt idx="156">
                  <c:v>186367</c:v>
                </c:pt>
                <c:pt idx="157">
                  <c:v>189026</c:v>
                </c:pt>
                <c:pt idx="158">
                  <c:v>186610</c:v>
                </c:pt>
                <c:pt idx="159">
                  <c:v>188164</c:v>
                </c:pt>
                <c:pt idx="160">
                  <c:v>181669</c:v>
                </c:pt>
                <c:pt idx="161">
                  <c:v>188726</c:v>
                </c:pt>
                <c:pt idx="162">
                  <c:v>193752</c:v>
                </c:pt>
                <c:pt idx="163">
                  <c:v>185351</c:v>
                </c:pt>
                <c:pt idx="164">
                  <c:v>183095</c:v>
                </c:pt>
                <c:pt idx="165">
                  <c:v>176698</c:v>
                </c:pt>
                <c:pt idx="166">
                  <c:v>168164</c:v>
                </c:pt>
                <c:pt idx="167">
                  <c:v>170256</c:v>
                </c:pt>
                <c:pt idx="168">
                  <c:v>178374</c:v>
                </c:pt>
                <c:pt idx="169">
                  <c:v>184289</c:v>
                </c:pt>
                <c:pt idx="170">
                  <c:v>185645</c:v>
                </c:pt>
                <c:pt idx="171">
                  <c:v>182901</c:v>
                </c:pt>
                <c:pt idx="172">
                  <c:v>187966</c:v>
                </c:pt>
                <c:pt idx="173">
                  <c:v>181021</c:v>
                </c:pt>
                <c:pt idx="174">
                  <c:v>186792</c:v>
                </c:pt>
                <c:pt idx="175">
                  <c:v>190582</c:v>
                </c:pt>
                <c:pt idx="176">
                  <c:v>196056</c:v>
                </c:pt>
                <c:pt idx="177">
                  <c:v>191885</c:v>
                </c:pt>
                <c:pt idx="178">
                  <c:v>191813</c:v>
                </c:pt>
                <c:pt idx="179">
                  <c:v>190915</c:v>
                </c:pt>
                <c:pt idx="180">
                  <c:v>183207</c:v>
                </c:pt>
                <c:pt idx="181">
                  <c:v>171746</c:v>
                </c:pt>
                <c:pt idx="182">
                  <c:v>175714</c:v>
                </c:pt>
                <c:pt idx="183">
                  <c:v>176527</c:v>
                </c:pt>
                <c:pt idx="184">
                  <c:v>171563</c:v>
                </c:pt>
                <c:pt idx="185">
                  <c:v>164182</c:v>
                </c:pt>
                <c:pt idx="186">
                  <c:v>149042</c:v>
                </c:pt>
                <c:pt idx="187">
                  <c:v>141525</c:v>
                </c:pt>
                <c:pt idx="188">
                  <c:v>129703</c:v>
                </c:pt>
                <c:pt idx="189">
                  <c:v>123375</c:v>
                </c:pt>
                <c:pt idx="190">
                  <c:v>116978</c:v>
                </c:pt>
                <c:pt idx="191">
                  <c:v>106036</c:v>
                </c:pt>
                <c:pt idx="192">
                  <c:v>93142</c:v>
                </c:pt>
                <c:pt idx="193">
                  <c:v>78586</c:v>
                </c:pt>
                <c:pt idx="194">
                  <c:v>67674</c:v>
                </c:pt>
                <c:pt idx="195">
                  <c:v>55076</c:v>
                </c:pt>
                <c:pt idx="196">
                  <c:v>48326</c:v>
                </c:pt>
                <c:pt idx="197">
                  <c:v>37048</c:v>
                </c:pt>
                <c:pt idx="198">
                  <c:v>26530</c:v>
                </c:pt>
                <c:pt idx="199">
                  <c:v>14668</c:v>
                </c:pt>
                <c:pt idx="200">
                  <c:v>11782</c:v>
                </c:pt>
                <c:pt idx="201">
                  <c:v>4619</c:v>
                </c:pt>
                <c:pt idx="202">
                  <c:v>2580</c:v>
                </c:pt>
                <c:pt idx="203">
                  <c:v>-8467</c:v>
                </c:pt>
                <c:pt idx="204">
                  <c:v>-4039</c:v>
                </c:pt>
                <c:pt idx="205">
                  <c:v>-12707</c:v>
                </c:pt>
                <c:pt idx="206">
                  <c:v>-16664</c:v>
                </c:pt>
                <c:pt idx="207">
                  <c:v>-1375</c:v>
                </c:pt>
                <c:pt idx="208">
                  <c:v>1995</c:v>
                </c:pt>
                <c:pt idx="209">
                  <c:v>5999</c:v>
                </c:pt>
                <c:pt idx="210">
                  <c:v>10400</c:v>
                </c:pt>
                <c:pt idx="211">
                  <c:v>17337</c:v>
                </c:pt>
                <c:pt idx="212">
                  <c:v>16253</c:v>
                </c:pt>
                <c:pt idx="213">
                  <c:v>32581</c:v>
                </c:pt>
                <c:pt idx="214">
                  <c:v>46122</c:v>
                </c:pt>
                <c:pt idx="215">
                  <c:v>58301</c:v>
                </c:pt>
                <c:pt idx="216">
                  <c:v>66102</c:v>
                </c:pt>
                <c:pt idx="217">
                  <c:v>72430</c:v>
                </c:pt>
                <c:pt idx="218">
                  <c:v>79900</c:v>
                </c:pt>
                <c:pt idx="219">
                  <c:v>91649</c:v>
                </c:pt>
                <c:pt idx="220">
                  <c:v>103937</c:v>
                </c:pt>
                <c:pt idx="221">
                  <c:v>110699</c:v>
                </c:pt>
                <c:pt idx="222">
                  <c:v>113957</c:v>
                </c:pt>
                <c:pt idx="223">
                  <c:v>122856</c:v>
                </c:pt>
                <c:pt idx="224">
                  <c:v>124167</c:v>
                </c:pt>
                <c:pt idx="225">
                  <c:v>127089</c:v>
                </c:pt>
                <c:pt idx="226">
                  <c:v>131163</c:v>
                </c:pt>
                <c:pt idx="227">
                  <c:v>122341</c:v>
                </c:pt>
                <c:pt idx="228">
                  <c:v>121981</c:v>
                </c:pt>
                <c:pt idx="229">
                  <c:v>114602</c:v>
                </c:pt>
                <c:pt idx="230">
                  <c:v>108442</c:v>
                </c:pt>
                <c:pt idx="231">
                  <c:v>104365</c:v>
                </c:pt>
                <c:pt idx="232">
                  <c:v>102502</c:v>
                </c:pt>
                <c:pt idx="233">
                  <c:v>103196</c:v>
                </c:pt>
                <c:pt idx="234">
                  <c:v>110140</c:v>
                </c:pt>
                <c:pt idx="235">
                  <c:v>109782</c:v>
                </c:pt>
                <c:pt idx="236">
                  <c:v>110802</c:v>
                </c:pt>
                <c:pt idx="237">
                  <c:v>104436</c:v>
                </c:pt>
                <c:pt idx="238">
                  <c:v>108334</c:v>
                </c:pt>
                <c:pt idx="239">
                  <c:v>115847</c:v>
                </c:pt>
                <c:pt idx="240">
                  <c:v>131532</c:v>
                </c:pt>
                <c:pt idx="241">
                  <c:v>143148</c:v>
                </c:pt>
                <c:pt idx="242">
                  <c:v>162154</c:v>
                </c:pt>
                <c:pt idx="243">
                  <c:v>160396</c:v>
                </c:pt>
                <c:pt idx="244">
                  <c:v>157764</c:v>
                </c:pt>
                <c:pt idx="245">
                  <c:v>164107</c:v>
                </c:pt>
                <c:pt idx="246">
                  <c:v>167779</c:v>
                </c:pt>
                <c:pt idx="247">
                  <c:v>174523</c:v>
                </c:pt>
                <c:pt idx="248">
                  <c:v>181243</c:v>
                </c:pt>
                <c:pt idx="249">
                  <c:v>179793</c:v>
                </c:pt>
                <c:pt idx="250">
                  <c:v>183459</c:v>
                </c:pt>
                <c:pt idx="251">
                  <c:v>179763</c:v>
                </c:pt>
                <c:pt idx="252">
                  <c:v>178518</c:v>
                </c:pt>
                <c:pt idx="253">
                  <c:v>177163</c:v>
                </c:pt>
                <c:pt idx="254">
                  <c:v>179465</c:v>
                </c:pt>
                <c:pt idx="255">
                  <c:v>183971</c:v>
                </c:pt>
                <c:pt idx="256">
                  <c:v>188129</c:v>
                </c:pt>
                <c:pt idx="257">
                  <c:v>191468</c:v>
                </c:pt>
                <c:pt idx="258">
                  <c:v>190318</c:v>
                </c:pt>
                <c:pt idx="259">
                  <c:v>200672</c:v>
                </c:pt>
                <c:pt idx="260">
                  <c:v>189834</c:v>
                </c:pt>
                <c:pt idx="261">
                  <c:v>196735</c:v>
                </c:pt>
                <c:pt idx="262">
                  <c:v>205589</c:v>
                </c:pt>
                <c:pt idx="263">
                  <c:v>208962</c:v>
                </c:pt>
                <c:pt idx="264">
                  <c:v>216874</c:v>
                </c:pt>
                <c:pt idx="265">
                  <c:v>224524</c:v>
                </c:pt>
                <c:pt idx="266">
                  <c:v>236405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AllOverTime!$A$107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AllOverTime!$B$107:$JH$107</c:f>
              <c:numCache>
                <c:formatCode>General</c:formatCode>
                <c:ptCount val="267"/>
              </c:numCache>
            </c:numRef>
          </c:val>
          <c:smooth val="0"/>
        </c:ser>
        <c:ser>
          <c:idx val="104"/>
          <c:order val="104"/>
          <c:tx>
            <c:strRef>
              <c:f>AllOverTime!$A$108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AllOverTime!$B$1:$JH$1</c:f>
              <c:numCache>
                <c:formatCode>m/d/yyyy</c:formatCode>
                <c:ptCount val="267"/>
                <c:pt idx="0">
                  <c:v>39458</c:v>
                </c:pt>
                <c:pt idx="1">
                  <c:v>39465</c:v>
                </c:pt>
                <c:pt idx="2">
                  <c:v>39472</c:v>
                </c:pt>
                <c:pt idx="3">
                  <c:v>39479</c:v>
                </c:pt>
                <c:pt idx="4">
                  <c:v>39486</c:v>
                </c:pt>
                <c:pt idx="5">
                  <c:v>39493</c:v>
                </c:pt>
                <c:pt idx="6">
                  <c:v>39500</c:v>
                </c:pt>
                <c:pt idx="7">
                  <c:v>39507</c:v>
                </c:pt>
                <c:pt idx="8">
                  <c:v>39514</c:v>
                </c:pt>
                <c:pt idx="9">
                  <c:v>39521</c:v>
                </c:pt>
                <c:pt idx="10">
                  <c:v>39527</c:v>
                </c:pt>
                <c:pt idx="11">
                  <c:v>39535</c:v>
                </c:pt>
                <c:pt idx="12">
                  <c:v>39542</c:v>
                </c:pt>
                <c:pt idx="13">
                  <c:v>39549</c:v>
                </c:pt>
                <c:pt idx="14">
                  <c:v>39556</c:v>
                </c:pt>
                <c:pt idx="15">
                  <c:v>39563</c:v>
                </c:pt>
                <c:pt idx="16">
                  <c:v>39570</c:v>
                </c:pt>
                <c:pt idx="17">
                  <c:v>39577</c:v>
                </c:pt>
                <c:pt idx="18">
                  <c:v>39584</c:v>
                </c:pt>
                <c:pt idx="19">
                  <c:v>39591</c:v>
                </c:pt>
                <c:pt idx="20">
                  <c:v>39598</c:v>
                </c:pt>
                <c:pt idx="21">
                  <c:v>39605</c:v>
                </c:pt>
                <c:pt idx="22">
                  <c:v>39612</c:v>
                </c:pt>
                <c:pt idx="23">
                  <c:v>39619</c:v>
                </c:pt>
                <c:pt idx="24">
                  <c:v>39626</c:v>
                </c:pt>
                <c:pt idx="25">
                  <c:v>39632</c:v>
                </c:pt>
                <c:pt idx="26">
                  <c:v>39640</c:v>
                </c:pt>
                <c:pt idx="27">
                  <c:v>39647</c:v>
                </c:pt>
                <c:pt idx="28">
                  <c:v>39654</c:v>
                </c:pt>
                <c:pt idx="29">
                  <c:v>39661</c:v>
                </c:pt>
                <c:pt idx="30">
                  <c:v>39668</c:v>
                </c:pt>
                <c:pt idx="31">
                  <c:v>39675</c:v>
                </c:pt>
                <c:pt idx="32">
                  <c:v>39682</c:v>
                </c:pt>
                <c:pt idx="33">
                  <c:v>39689</c:v>
                </c:pt>
                <c:pt idx="34">
                  <c:v>39696</c:v>
                </c:pt>
                <c:pt idx="35">
                  <c:v>39703</c:v>
                </c:pt>
                <c:pt idx="36">
                  <c:v>39710</c:v>
                </c:pt>
                <c:pt idx="37">
                  <c:v>39717</c:v>
                </c:pt>
                <c:pt idx="38">
                  <c:v>39724</c:v>
                </c:pt>
                <c:pt idx="39">
                  <c:v>39731</c:v>
                </c:pt>
                <c:pt idx="40">
                  <c:v>39738</c:v>
                </c:pt>
                <c:pt idx="41">
                  <c:v>39745</c:v>
                </c:pt>
                <c:pt idx="42">
                  <c:v>39752</c:v>
                </c:pt>
                <c:pt idx="43">
                  <c:v>39759</c:v>
                </c:pt>
                <c:pt idx="44">
                  <c:v>39766</c:v>
                </c:pt>
                <c:pt idx="45">
                  <c:v>39773</c:v>
                </c:pt>
                <c:pt idx="46">
                  <c:v>39780</c:v>
                </c:pt>
                <c:pt idx="47">
                  <c:v>39787</c:v>
                </c:pt>
                <c:pt idx="48">
                  <c:v>39794</c:v>
                </c:pt>
                <c:pt idx="49">
                  <c:v>39801</c:v>
                </c:pt>
                <c:pt idx="50">
                  <c:v>39808</c:v>
                </c:pt>
                <c:pt idx="51">
                  <c:v>39815</c:v>
                </c:pt>
                <c:pt idx="52">
                  <c:v>39822</c:v>
                </c:pt>
                <c:pt idx="53">
                  <c:v>39829</c:v>
                </c:pt>
                <c:pt idx="54">
                  <c:v>39836</c:v>
                </c:pt>
                <c:pt idx="55">
                  <c:v>39843</c:v>
                </c:pt>
                <c:pt idx="56">
                  <c:v>39850</c:v>
                </c:pt>
                <c:pt idx="57">
                  <c:v>39857</c:v>
                </c:pt>
                <c:pt idx="58">
                  <c:v>39864</c:v>
                </c:pt>
                <c:pt idx="59">
                  <c:v>39871</c:v>
                </c:pt>
                <c:pt idx="60">
                  <c:v>39878</c:v>
                </c:pt>
                <c:pt idx="61">
                  <c:v>39885</c:v>
                </c:pt>
                <c:pt idx="62">
                  <c:v>39892</c:v>
                </c:pt>
                <c:pt idx="63">
                  <c:v>39899</c:v>
                </c:pt>
                <c:pt idx="64">
                  <c:v>39906</c:v>
                </c:pt>
                <c:pt idx="65">
                  <c:v>39912</c:v>
                </c:pt>
                <c:pt idx="66">
                  <c:v>39920</c:v>
                </c:pt>
                <c:pt idx="67">
                  <c:v>39927</c:v>
                </c:pt>
                <c:pt idx="68">
                  <c:v>39934</c:v>
                </c:pt>
                <c:pt idx="69">
                  <c:v>39941</c:v>
                </c:pt>
                <c:pt idx="70">
                  <c:v>39948</c:v>
                </c:pt>
                <c:pt idx="71">
                  <c:v>39955</c:v>
                </c:pt>
                <c:pt idx="72">
                  <c:v>39962</c:v>
                </c:pt>
                <c:pt idx="73">
                  <c:v>39969</c:v>
                </c:pt>
                <c:pt idx="74">
                  <c:v>39976</c:v>
                </c:pt>
                <c:pt idx="75">
                  <c:v>39983</c:v>
                </c:pt>
                <c:pt idx="76">
                  <c:v>39990</c:v>
                </c:pt>
                <c:pt idx="77">
                  <c:v>39996</c:v>
                </c:pt>
                <c:pt idx="78">
                  <c:v>40004</c:v>
                </c:pt>
                <c:pt idx="79">
                  <c:v>40011</c:v>
                </c:pt>
                <c:pt idx="80">
                  <c:v>40018</c:v>
                </c:pt>
                <c:pt idx="81">
                  <c:v>40025</c:v>
                </c:pt>
                <c:pt idx="82">
                  <c:v>40032</c:v>
                </c:pt>
                <c:pt idx="83">
                  <c:v>40039</c:v>
                </c:pt>
                <c:pt idx="84">
                  <c:v>40046</c:v>
                </c:pt>
                <c:pt idx="85">
                  <c:v>40053</c:v>
                </c:pt>
                <c:pt idx="86">
                  <c:v>40060</c:v>
                </c:pt>
                <c:pt idx="87">
                  <c:v>40067</c:v>
                </c:pt>
                <c:pt idx="88">
                  <c:v>40074</c:v>
                </c:pt>
                <c:pt idx="89">
                  <c:v>40081</c:v>
                </c:pt>
                <c:pt idx="90">
                  <c:v>40088</c:v>
                </c:pt>
                <c:pt idx="91">
                  <c:v>40095</c:v>
                </c:pt>
                <c:pt idx="92">
                  <c:v>40102</c:v>
                </c:pt>
                <c:pt idx="93">
                  <c:v>40109</c:v>
                </c:pt>
                <c:pt idx="94">
                  <c:v>40116</c:v>
                </c:pt>
                <c:pt idx="95">
                  <c:v>40123</c:v>
                </c:pt>
                <c:pt idx="96">
                  <c:v>40130</c:v>
                </c:pt>
                <c:pt idx="97">
                  <c:v>40137</c:v>
                </c:pt>
                <c:pt idx="98">
                  <c:v>40144</c:v>
                </c:pt>
                <c:pt idx="99">
                  <c:v>40151</c:v>
                </c:pt>
                <c:pt idx="100">
                  <c:v>40158</c:v>
                </c:pt>
                <c:pt idx="101">
                  <c:v>40165</c:v>
                </c:pt>
                <c:pt idx="102">
                  <c:v>40171</c:v>
                </c:pt>
                <c:pt idx="103">
                  <c:v>40178</c:v>
                </c:pt>
                <c:pt idx="104">
                  <c:v>40186</c:v>
                </c:pt>
                <c:pt idx="105">
                  <c:v>40193</c:v>
                </c:pt>
                <c:pt idx="106">
                  <c:v>40200</c:v>
                </c:pt>
                <c:pt idx="107">
                  <c:v>40207</c:v>
                </c:pt>
                <c:pt idx="108">
                  <c:v>40214</c:v>
                </c:pt>
                <c:pt idx="109">
                  <c:v>40221</c:v>
                </c:pt>
                <c:pt idx="110">
                  <c:v>40228</c:v>
                </c:pt>
                <c:pt idx="111">
                  <c:v>40235</c:v>
                </c:pt>
                <c:pt idx="112">
                  <c:v>40242</c:v>
                </c:pt>
                <c:pt idx="113">
                  <c:v>40249</c:v>
                </c:pt>
                <c:pt idx="114">
                  <c:v>40256</c:v>
                </c:pt>
                <c:pt idx="115">
                  <c:v>40263</c:v>
                </c:pt>
                <c:pt idx="116">
                  <c:v>40269</c:v>
                </c:pt>
                <c:pt idx="117">
                  <c:v>40277</c:v>
                </c:pt>
                <c:pt idx="118">
                  <c:v>40284</c:v>
                </c:pt>
                <c:pt idx="119">
                  <c:v>40291</c:v>
                </c:pt>
                <c:pt idx="120">
                  <c:v>40298</c:v>
                </c:pt>
                <c:pt idx="121">
                  <c:v>40305</c:v>
                </c:pt>
                <c:pt idx="122">
                  <c:v>40312</c:v>
                </c:pt>
                <c:pt idx="123">
                  <c:v>40319</c:v>
                </c:pt>
                <c:pt idx="124">
                  <c:v>40326</c:v>
                </c:pt>
                <c:pt idx="125">
                  <c:v>40333</c:v>
                </c:pt>
                <c:pt idx="126">
                  <c:v>40340</c:v>
                </c:pt>
                <c:pt idx="127">
                  <c:v>40347</c:v>
                </c:pt>
                <c:pt idx="128">
                  <c:v>40354</c:v>
                </c:pt>
                <c:pt idx="129">
                  <c:v>40361</c:v>
                </c:pt>
                <c:pt idx="130">
                  <c:v>40368</c:v>
                </c:pt>
                <c:pt idx="131">
                  <c:v>40375</c:v>
                </c:pt>
                <c:pt idx="132">
                  <c:v>40382</c:v>
                </c:pt>
                <c:pt idx="133">
                  <c:v>40389</c:v>
                </c:pt>
                <c:pt idx="134">
                  <c:v>40396</c:v>
                </c:pt>
                <c:pt idx="135">
                  <c:v>40403</c:v>
                </c:pt>
                <c:pt idx="136">
                  <c:v>40410</c:v>
                </c:pt>
                <c:pt idx="137">
                  <c:v>40417</c:v>
                </c:pt>
                <c:pt idx="138">
                  <c:v>40424</c:v>
                </c:pt>
                <c:pt idx="139">
                  <c:v>40431</c:v>
                </c:pt>
                <c:pt idx="140">
                  <c:v>40438</c:v>
                </c:pt>
                <c:pt idx="141">
                  <c:v>40445</c:v>
                </c:pt>
                <c:pt idx="142">
                  <c:v>40452</c:v>
                </c:pt>
                <c:pt idx="143">
                  <c:v>40459</c:v>
                </c:pt>
                <c:pt idx="144">
                  <c:v>40466</c:v>
                </c:pt>
                <c:pt idx="145">
                  <c:v>40473</c:v>
                </c:pt>
                <c:pt idx="146">
                  <c:v>40480</c:v>
                </c:pt>
                <c:pt idx="147">
                  <c:v>40487</c:v>
                </c:pt>
                <c:pt idx="148">
                  <c:v>40494</c:v>
                </c:pt>
                <c:pt idx="149">
                  <c:v>40501</c:v>
                </c:pt>
                <c:pt idx="150">
                  <c:v>40508</c:v>
                </c:pt>
                <c:pt idx="151">
                  <c:v>40515</c:v>
                </c:pt>
                <c:pt idx="152">
                  <c:v>40522</c:v>
                </c:pt>
                <c:pt idx="153">
                  <c:v>40529</c:v>
                </c:pt>
                <c:pt idx="154">
                  <c:v>40535</c:v>
                </c:pt>
                <c:pt idx="155">
                  <c:v>40543</c:v>
                </c:pt>
                <c:pt idx="156">
                  <c:v>40550</c:v>
                </c:pt>
                <c:pt idx="157">
                  <c:v>40557</c:v>
                </c:pt>
                <c:pt idx="158">
                  <c:v>40564</c:v>
                </c:pt>
                <c:pt idx="159">
                  <c:v>40571</c:v>
                </c:pt>
                <c:pt idx="160">
                  <c:v>40578</c:v>
                </c:pt>
                <c:pt idx="161">
                  <c:v>40585</c:v>
                </c:pt>
                <c:pt idx="162">
                  <c:v>40592</c:v>
                </c:pt>
                <c:pt idx="163">
                  <c:v>40599</c:v>
                </c:pt>
                <c:pt idx="164">
                  <c:v>40606</c:v>
                </c:pt>
                <c:pt idx="165">
                  <c:v>40613</c:v>
                </c:pt>
                <c:pt idx="166">
                  <c:v>40620</c:v>
                </c:pt>
                <c:pt idx="167">
                  <c:v>40627</c:v>
                </c:pt>
                <c:pt idx="168">
                  <c:v>40634</c:v>
                </c:pt>
                <c:pt idx="169">
                  <c:v>40641</c:v>
                </c:pt>
                <c:pt idx="170">
                  <c:v>40648</c:v>
                </c:pt>
                <c:pt idx="171">
                  <c:v>40654</c:v>
                </c:pt>
                <c:pt idx="172">
                  <c:v>40662</c:v>
                </c:pt>
                <c:pt idx="173">
                  <c:v>40669</c:v>
                </c:pt>
                <c:pt idx="174">
                  <c:v>40676</c:v>
                </c:pt>
                <c:pt idx="175">
                  <c:v>40683</c:v>
                </c:pt>
                <c:pt idx="176">
                  <c:v>40690</c:v>
                </c:pt>
                <c:pt idx="177">
                  <c:v>40697</c:v>
                </c:pt>
                <c:pt idx="178">
                  <c:v>40704</c:v>
                </c:pt>
                <c:pt idx="179">
                  <c:v>40711</c:v>
                </c:pt>
                <c:pt idx="180">
                  <c:v>40718</c:v>
                </c:pt>
                <c:pt idx="181">
                  <c:v>40725</c:v>
                </c:pt>
                <c:pt idx="182">
                  <c:v>40732</c:v>
                </c:pt>
                <c:pt idx="183">
                  <c:v>40739</c:v>
                </c:pt>
                <c:pt idx="184">
                  <c:v>40746</c:v>
                </c:pt>
                <c:pt idx="185">
                  <c:v>40753</c:v>
                </c:pt>
                <c:pt idx="186">
                  <c:v>40760</c:v>
                </c:pt>
                <c:pt idx="187">
                  <c:v>40767</c:v>
                </c:pt>
                <c:pt idx="188">
                  <c:v>40774</c:v>
                </c:pt>
                <c:pt idx="189">
                  <c:v>40781</c:v>
                </c:pt>
                <c:pt idx="190">
                  <c:v>40788</c:v>
                </c:pt>
                <c:pt idx="191">
                  <c:v>40795</c:v>
                </c:pt>
                <c:pt idx="192">
                  <c:v>40802</c:v>
                </c:pt>
                <c:pt idx="193">
                  <c:v>40809</c:v>
                </c:pt>
                <c:pt idx="194">
                  <c:v>40816</c:v>
                </c:pt>
                <c:pt idx="195">
                  <c:v>40823</c:v>
                </c:pt>
                <c:pt idx="196">
                  <c:v>40830</c:v>
                </c:pt>
                <c:pt idx="197">
                  <c:v>40837</c:v>
                </c:pt>
                <c:pt idx="198">
                  <c:v>40844</c:v>
                </c:pt>
                <c:pt idx="199">
                  <c:v>40851</c:v>
                </c:pt>
                <c:pt idx="200">
                  <c:v>40858</c:v>
                </c:pt>
                <c:pt idx="201">
                  <c:v>40865</c:v>
                </c:pt>
                <c:pt idx="202">
                  <c:v>40872</c:v>
                </c:pt>
                <c:pt idx="203">
                  <c:v>40879</c:v>
                </c:pt>
                <c:pt idx="204">
                  <c:v>40886</c:v>
                </c:pt>
                <c:pt idx="205">
                  <c:v>40893</c:v>
                </c:pt>
                <c:pt idx="206">
                  <c:v>40900</c:v>
                </c:pt>
                <c:pt idx="207">
                  <c:v>40907</c:v>
                </c:pt>
                <c:pt idx="208">
                  <c:v>40914</c:v>
                </c:pt>
                <c:pt idx="209">
                  <c:v>40921</c:v>
                </c:pt>
                <c:pt idx="210">
                  <c:v>40928</c:v>
                </c:pt>
                <c:pt idx="211">
                  <c:v>40935</c:v>
                </c:pt>
                <c:pt idx="212">
                  <c:v>40942</c:v>
                </c:pt>
                <c:pt idx="213">
                  <c:v>40949</c:v>
                </c:pt>
                <c:pt idx="214">
                  <c:v>40956</c:v>
                </c:pt>
                <c:pt idx="215">
                  <c:v>40963</c:v>
                </c:pt>
                <c:pt idx="216">
                  <c:v>40970</c:v>
                </c:pt>
                <c:pt idx="217">
                  <c:v>40977</c:v>
                </c:pt>
                <c:pt idx="218">
                  <c:v>40984</c:v>
                </c:pt>
                <c:pt idx="219">
                  <c:v>40991</c:v>
                </c:pt>
                <c:pt idx="220">
                  <c:v>40998</c:v>
                </c:pt>
                <c:pt idx="221">
                  <c:v>41004</c:v>
                </c:pt>
                <c:pt idx="222">
                  <c:v>41012</c:v>
                </c:pt>
                <c:pt idx="223">
                  <c:v>41019</c:v>
                </c:pt>
                <c:pt idx="224">
                  <c:v>41026</c:v>
                </c:pt>
                <c:pt idx="225">
                  <c:v>41033</c:v>
                </c:pt>
                <c:pt idx="226">
                  <c:v>41040</c:v>
                </c:pt>
                <c:pt idx="227">
                  <c:v>41047</c:v>
                </c:pt>
                <c:pt idx="228">
                  <c:v>41054</c:v>
                </c:pt>
                <c:pt idx="229">
                  <c:v>41061</c:v>
                </c:pt>
                <c:pt idx="230">
                  <c:v>41068</c:v>
                </c:pt>
                <c:pt idx="231">
                  <c:v>41075</c:v>
                </c:pt>
                <c:pt idx="232">
                  <c:v>41082</c:v>
                </c:pt>
                <c:pt idx="233">
                  <c:v>41089</c:v>
                </c:pt>
                <c:pt idx="234">
                  <c:v>41096</c:v>
                </c:pt>
                <c:pt idx="235">
                  <c:v>41103</c:v>
                </c:pt>
                <c:pt idx="236">
                  <c:v>41110</c:v>
                </c:pt>
                <c:pt idx="237">
                  <c:v>41117</c:v>
                </c:pt>
                <c:pt idx="238">
                  <c:v>41124</c:v>
                </c:pt>
                <c:pt idx="239">
                  <c:v>41131</c:v>
                </c:pt>
                <c:pt idx="240">
                  <c:v>41138</c:v>
                </c:pt>
                <c:pt idx="241">
                  <c:v>41145</c:v>
                </c:pt>
                <c:pt idx="242">
                  <c:v>41152</c:v>
                </c:pt>
                <c:pt idx="243">
                  <c:v>41159</c:v>
                </c:pt>
                <c:pt idx="244">
                  <c:v>41166</c:v>
                </c:pt>
                <c:pt idx="245">
                  <c:v>41173</c:v>
                </c:pt>
                <c:pt idx="246">
                  <c:v>41180</c:v>
                </c:pt>
                <c:pt idx="247">
                  <c:v>41187</c:v>
                </c:pt>
                <c:pt idx="248">
                  <c:v>41194</c:v>
                </c:pt>
                <c:pt idx="249">
                  <c:v>41201</c:v>
                </c:pt>
                <c:pt idx="250">
                  <c:v>41208</c:v>
                </c:pt>
                <c:pt idx="251">
                  <c:v>41215</c:v>
                </c:pt>
                <c:pt idx="252">
                  <c:v>41222</c:v>
                </c:pt>
                <c:pt idx="253">
                  <c:v>41229</c:v>
                </c:pt>
                <c:pt idx="254">
                  <c:v>41236</c:v>
                </c:pt>
                <c:pt idx="255">
                  <c:v>41243</c:v>
                </c:pt>
                <c:pt idx="256">
                  <c:v>41250</c:v>
                </c:pt>
                <c:pt idx="257">
                  <c:v>41257</c:v>
                </c:pt>
                <c:pt idx="258">
                  <c:v>41264</c:v>
                </c:pt>
                <c:pt idx="259">
                  <c:v>41271</c:v>
                </c:pt>
                <c:pt idx="260">
                  <c:v>41278</c:v>
                </c:pt>
                <c:pt idx="261">
                  <c:v>41285</c:v>
                </c:pt>
                <c:pt idx="262">
                  <c:v>41292</c:v>
                </c:pt>
                <c:pt idx="263">
                  <c:v>41299</c:v>
                </c:pt>
                <c:pt idx="264">
                  <c:v>41306</c:v>
                </c:pt>
                <c:pt idx="265">
                  <c:v>41313</c:v>
                </c:pt>
                <c:pt idx="266">
                  <c:v>41320</c:v>
                </c:pt>
              </c:numCache>
            </c:numRef>
          </c:cat>
          <c:val>
            <c:numRef>
              <c:f>AllOverTime!$B$108:$JH$108</c:f>
              <c:numCache>
                <c:formatCode>General</c:formatCode>
                <c:ptCount val="26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7248"/>
        <c:axId val="66090624"/>
      </c:lineChart>
      <c:catAx>
        <c:axId val="66357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66090624"/>
        <c:crosses val="autoZero"/>
        <c:auto val="0"/>
        <c:lblAlgn val="ctr"/>
        <c:lblOffset val="100"/>
        <c:tickMarkSkip val="1"/>
        <c:noMultiLvlLbl val="0"/>
      </c:catAx>
      <c:valAx>
        <c:axId val="66090624"/>
        <c:scaling>
          <c:orientation val="minMax"/>
          <c:min val="-5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5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41400816661296"/>
          <c:y val="2.0934893122985278E-2"/>
          <c:w val="0.12413307861856589"/>
          <c:h val="0.955619030973297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250</xdr:col>
      <xdr:colOff>457199</xdr:colOff>
      <xdr:row>97</xdr:row>
      <xdr:rowOff>95248</xdr:rowOff>
    </xdr:from>
    <xdr:to>
      <xdr:col>263</xdr:col>
      <xdr:colOff>76200</xdr:colOff>
      <xdr:row>125</xdr:row>
      <xdr:rowOff>152399</xdr:rowOff>
    </xdr:to>
    <xdr:graphicFrame macro="">
      <xdr:nvGraphicFramePr>
        <xdr:cNvPr id="2" name="Chart 1" title="Iron Condors Grouped by SD / Da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106"/>
  <sheetViews>
    <sheetView tabSelected="1" topLeftCell="IM96" workbookViewId="0">
      <selection activeCell="JF114" sqref="JF114"/>
    </sheetView>
  </sheetViews>
  <sheetFormatPr defaultRowHeight="15" x14ac:dyDescent="0.25"/>
  <cols>
    <col min="1" max="1" width="11.5703125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8" width="9.7109375" bestFit="1" customWidth="1"/>
  </cols>
  <sheetData>
    <row r="1" spans="1:268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</row>
    <row r="2" spans="1:268" x14ac:dyDescent="0.25">
      <c r="A2" t="s">
        <v>89</v>
      </c>
      <c r="B2">
        <v>97494</v>
      </c>
      <c r="C2">
        <v>79986</v>
      </c>
      <c r="D2">
        <v>57539</v>
      </c>
      <c r="E2">
        <v>51542</v>
      </c>
      <c r="F2">
        <v>29501</v>
      </c>
      <c r="G2">
        <v>26492</v>
      </c>
      <c r="H2">
        <v>46241</v>
      </c>
      <c r="I2">
        <v>48056</v>
      </c>
      <c r="J2">
        <v>54727</v>
      </c>
      <c r="K2">
        <v>60953</v>
      </c>
      <c r="L2">
        <v>34592</v>
      </c>
      <c r="M2">
        <v>32542</v>
      </c>
      <c r="N2">
        <v>22365</v>
      </c>
      <c r="O2">
        <v>28026</v>
      </c>
      <c r="P2">
        <v>24297</v>
      </c>
      <c r="Q2">
        <v>33340</v>
      </c>
      <c r="R2">
        <v>44168</v>
      </c>
      <c r="S2">
        <v>52012</v>
      </c>
      <c r="T2">
        <v>63639</v>
      </c>
      <c r="U2">
        <v>58236</v>
      </c>
      <c r="V2">
        <v>81525</v>
      </c>
      <c r="W2">
        <v>94873</v>
      </c>
      <c r="X2">
        <v>93378</v>
      </c>
      <c r="Y2">
        <v>107505</v>
      </c>
      <c r="Z2">
        <v>119003</v>
      </c>
      <c r="AA2">
        <v>129087</v>
      </c>
      <c r="AB2">
        <v>133999</v>
      </c>
      <c r="AC2">
        <v>132976</v>
      </c>
      <c r="AD2">
        <v>129973</v>
      </c>
      <c r="AE2">
        <v>135136</v>
      </c>
      <c r="AF2">
        <v>128382</v>
      </c>
      <c r="AG2">
        <v>139328</v>
      </c>
      <c r="AH2">
        <v>139604</v>
      </c>
      <c r="AI2">
        <v>161232</v>
      </c>
      <c r="AJ2">
        <v>176952</v>
      </c>
      <c r="AK2">
        <v>166138</v>
      </c>
      <c r="AL2">
        <v>136154</v>
      </c>
      <c r="AM2">
        <v>119836</v>
      </c>
      <c r="AN2">
        <v>100886</v>
      </c>
      <c r="AO2">
        <v>62792</v>
      </c>
      <c r="AP2">
        <v>33609</v>
      </c>
      <c r="AQ2">
        <v>-380</v>
      </c>
      <c r="AR2">
        <v>-37606</v>
      </c>
      <c r="AS2">
        <v>-30970</v>
      </c>
      <c r="AT2">
        <v>-72038</v>
      </c>
      <c r="AU2">
        <v>-94160</v>
      </c>
      <c r="AV2">
        <v>-110223</v>
      </c>
      <c r="AW2">
        <v>-102535</v>
      </c>
      <c r="AX2">
        <v>-102385</v>
      </c>
      <c r="AY2">
        <v>-97479</v>
      </c>
      <c r="AZ2">
        <v>-89239</v>
      </c>
      <c r="BA2">
        <v>-64758</v>
      </c>
      <c r="BB2">
        <v>-50837</v>
      </c>
      <c r="BC2">
        <v>-62762</v>
      </c>
      <c r="BD2">
        <v>-37457</v>
      </c>
      <c r="BE2">
        <v>-42668</v>
      </c>
      <c r="BF2">
        <v>-33200</v>
      </c>
      <c r="BG2">
        <v>-31569</v>
      </c>
      <c r="BH2">
        <v>-4730</v>
      </c>
      <c r="BI2">
        <v>8147</v>
      </c>
      <c r="BJ2">
        <v>22396</v>
      </c>
      <c r="BK2">
        <v>1529</v>
      </c>
      <c r="BL2">
        <v>11035</v>
      </c>
      <c r="BM2">
        <v>26951</v>
      </c>
      <c r="BN2">
        <v>49634</v>
      </c>
      <c r="BO2">
        <v>72016</v>
      </c>
      <c r="BP2">
        <v>100768</v>
      </c>
      <c r="BQ2">
        <v>126219</v>
      </c>
      <c r="BR2">
        <v>148240</v>
      </c>
      <c r="BS2">
        <v>155247</v>
      </c>
      <c r="BT2">
        <v>159185</v>
      </c>
      <c r="BU2">
        <v>180929</v>
      </c>
      <c r="BV2">
        <v>220179</v>
      </c>
      <c r="BW2">
        <v>241295</v>
      </c>
      <c r="BX2">
        <v>272195</v>
      </c>
      <c r="BY2">
        <v>285677</v>
      </c>
      <c r="BZ2">
        <v>318425</v>
      </c>
      <c r="CA2">
        <v>352044</v>
      </c>
      <c r="CB2">
        <v>378543</v>
      </c>
      <c r="CC2">
        <v>367579</v>
      </c>
      <c r="CD2">
        <v>398437</v>
      </c>
      <c r="CE2">
        <v>425111</v>
      </c>
      <c r="CF2">
        <v>451125</v>
      </c>
      <c r="CG2">
        <v>487439</v>
      </c>
      <c r="CH2">
        <v>523407</v>
      </c>
      <c r="CI2">
        <v>557297</v>
      </c>
      <c r="CJ2">
        <v>578014</v>
      </c>
      <c r="CK2">
        <v>616656</v>
      </c>
      <c r="CL2">
        <v>622964</v>
      </c>
      <c r="CM2">
        <v>660373</v>
      </c>
      <c r="CN2">
        <v>696194</v>
      </c>
      <c r="CO2">
        <v>709569</v>
      </c>
      <c r="CP2">
        <v>742890</v>
      </c>
      <c r="CQ2">
        <v>773224</v>
      </c>
      <c r="CR2">
        <v>768994</v>
      </c>
      <c r="CS2">
        <v>796080</v>
      </c>
      <c r="CT2">
        <v>823718</v>
      </c>
      <c r="CU2">
        <v>853206</v>
      </c>
      <c r="CV2">
        <v>883737</v>
      </c>
      <c r="CW2">
        <v>902160</v>
      </c>
      <c r="CX2">
        <v>929681</v>
      </c>
      <c r="CY2">
        <v>957220</v>
      </c>
      <c r="CZ2">
        <v>983429</v>
      </c>
      <c r="DA2">
        <v>1014601</v>
      </c>
      <c r="DB2">
        <v>1027593</v>
      </c>
      <c r="DC2">
        <v>1047226</v>
      </c>
      <c r="DD2">
        <v>1081956</v>
      </c>
      <c r="DE2">
        <v>1102332</v>
      </c>
      <c r="DF2">
        <v>1117867</v>
      </c>
      <c r="DG2">
        <v>1141875</v>
      </c>
      <c r="DH2">
        <v>1171436</v>
      </c>
      <c r="DI2">
        <v>1191049</v>
      </c>
      <c r="DJ2">
        <v>1210828</v>
      </c>
      <c r="DK2">
        <v>1232633</v>
      </c>
      <c r="DL2">
        <v>1250179</v>
      </c>
      <c r="DM2">
        <v>1263179</v>
      </c>
      <c r="DN2">
        <v>1288883</v>
      </c>
      <c r="DO2">
        <v>1310055</v>
      </c>
      <c r="DP2">
        <v>1325517</v>
      </c>
      <c r="DQ2">
        <v>1339346</v>
      </c>
      <c r="DR2">
        <v>1342217</v>
      </c>
      <c r="DS2">
        <v>1325147</v>
      </c>
      <c r="DT2">
        <v>1325743</v>
      </c>
      <c r="DU2">
        <v>1317215</v>
      </c>
      <c r="DV2">
        <v>1328475</v>
      </c>
      <c r="DW2">
        <v>1346762</v>
      </c>
      <c r="DX2">
        <v>1355807</v>
      </c>
      <c r="DY2">
        <v>1368223</v>
      </c>
      <c r="DZ2">
        <v>1356259</v>
      </c>
      <c r="EA2">
        <v>1326315</v>
      </c>
      <c r="EB2">
        <v>1349561</v>
      </c>
      <c r="EC2">
        <v>1360257</v>
      </c>
      <c r="ED2">
        <v>1375337</v>
      </c>
      <c r="EE2">
        <v>1389752</v>
      </c>
      <c r="EF2">
        <v>1401101</v>
      </c>
      <c r="EG2">
        <v>1391029</v>
      </c>
      <c r="EH2">
        <v>1396417</v>
      </c>
      <c r="EI2">
        <v>1400931</v>
      </c>
      <c r="EJ2">
        <v>1411097</v>
      </c>
      <c r="EK2">
        <v>1427299</v>
      </c>
      <c r="EL2">
        <v>1441464</v>
      </c>
      <c r="EM2">
        <v>1455773</v>
      </c>
      <c r="EN2">
        <v>1475732</v>
      </c>
      <c r="EO2">
        <v>1484392</v>
      </c>
      <c r="EP2">
        <v>1496146</v>
      </c>
      <c r="EQ2">
        <v>1514862</v>
      </c>
      <c r="ER2">
        <v>1530792</v>
      </c>
      <c r="ES2">
        <v>1544010</v>
      </c>
      <c r="ET2">
        <v>1556780</v>
      </c>
      <c r="EU2">
        <v>1560747</v>
      </c>
      <c r="EV2">
        <v>1567912</v>
      </c>
      <c r="EW2">
        <v>1570771</v>
      </c>
      <c r="EX2">
        <v>1585527</v>
      </c>
      <c r="EY2">
        <v>1595505</v>
      </c>
      <c r="EZ2">
        <v>1613054</v>
      </c>
      <c r="FA2">
        <v>1637978</v>
      </c>
      <c r="FB2">
        <v>1642501</v>
      </c>
      <c r="FC2">
        <v>1649290</v>
      </c>
      <c r="FD2">
        <v>1671230</v>
      </c>
      <c r="FE2">
        <v>1682662</v>
      </c>
      <c r="FF2">
        <v>1681014</v>
      </c>
      <c r="FG2">
        <v>1695191</v>
      </c>
      <c r="FH2">
        <v>1710419</v>
      </c>
      <c r="FI2">
        <v>1729614</v>
      </c>
      <c r="FJ2">
        <v>1739645</v>
      </c>
      <c r="FK2">
        <v>1746133</v>
      </c>
      <c r="FL2">
        <v>1742401</v>
      </c>
      <c r="FM2">
        <v>1754446</v>
      </c>
      <c r="FN2">
        <v>1769847</v>
      </c>
      <c r="FO2">
        <v>1783489</v>
      </c>
      <c r="FP2">
        <v>1792807</v>
      </c>
      <c r="FQ2">
        <v>1807278</v>
      </c>
      <c r="FR2">
        <v>1817675</v>
      </c>
      <c r="FS2">
        <v>1814132</v>
      </c>
      <c r="FT2">
        <v>1832921</v>
      </c>
      <c r="FU2">
        <v>1848393</v>
      </c>
      <c r="FV2">
        <v>1865122</v>
      </c>
      <c r="FW2">
        <v>1887381</v>
      </c>
      <c r="FX2">
        <v>1894223</v>
      </c>
      <c r="FY2">
        <v>1912976</v>
      </c>
      <c r="FZ2">
        <v>1915231</v>
      </c>
      <c r="GA2">
        <v>1900056</v>
      </c>
      <c r="GB2">
        <v>1918257</v>
      </c>
      <c r="GC2">
        <v>1932921</v>
      </c>
      <c r="GD2">
        <v>1944706</v>
      </c>
      <c r="GE2">
        <v>1942134</v>
      </c>
      <c r="GF2">
        <v>1904733</v>
      </c>
      <c r="GG2">
        <v>1898961</v>
      </c>
      <c r="GH2">
        <v>1889397</v>
      </c>
      <c r="GI2">
        <v>1889202</v>
      </c>
      <c r="GJ2">
        <v>1890373</v>
      </c>
      <c r="GK2">
        <v>1899983</v>
      </c>
      <c r="GL2">
        <v>1879848</v>
      </c>
      <c r="GM2">
        <v>1864736</v>
      </c>
      <c r="GN2">
        <v>1869937</v>
      </c>
      <c r="GO2">
        <v>1862346</v>
      </c>
      <c r="GP2">
        <v>1860828</v>
      </c>
      <c r="GQ2">
        <v>1867648</v>
      </c>
      <c r="GR2">
        <v>1873621</v>
      </c>
      <c r="GS2">
        <v>1877778</v>
      </c>
      <c r="GT2">
        <v>1883376</v>
      </c>
      <c r="GU2">
        <v>1896111</v>
      </c>
      <c r="GV2">
        <v>1907563</v>
      </c>
      <c r="GW2">
        <v>1888026</v>
      </c>
      <c r="GX2">
        <v>1905666</v>
      </c>
      <c r="GY2">
        <v>1898821</v>
      </c>
      <c r="GZ2">
        <v>1909903</v>
      </c>
      <c r="HA2">
        <v>1940030</v>
      </c>
      <c r="HB2">
        <v>1969001</v>
      </c>
      <c r="HC2">
        <v>1979434</v>
      </c>
      <c r="HD2">
        <v>2008370</v>
      </c>
      <c r="HE2">
        <v>2023467</v>
      </c>
      <c r="HF2">
        <v>2035670</v>
      </c>
      <c r="HG2">
        <v>2060409</v>
      </c>
      <c r="HH2">
        <v>2084177</v>
      </c>
      <c r="HI2">
        <v>2114869</v>
      </c>
      <c r="HJ2">
        <v>2131693</v>
      </c>
      <c r="HK2">
        <v>2145800</v>
      </c>
      <c r="HL2">
        <v>2160132</v>
      </c>
      <c r="HM2">
        <v>2183402</v>
      </c>
      <c r="HN2">
        <v>2203411</v>
      </c>
      <c r="HO2">
        <v>2228272</v>
      </c>
      <c r="HP2">
        <v>2248647</v>
      </c>
      <c r="HQ2">
        <v>2270272</v>
      </c>
      <c r="HR2">
        <v>2279088</v>
      </c>
      <c r="HS2">
        <v>2301181</v>
      </c>
      <c r="HT2">
        <v>2319095</v>
      </c>
      <c r="HU2">
        <v>2324636</v>
      </c>
      <c r="HV2">
        <v>2334240</v>
      </c>
      <c r="HW2">
        <v>2363339</v>
      </c>
      <c r="HX2">
        <v>2361226</v>
      </c>
      <c r="HY2">
        <v>2369981</v>
      </c>
      <c r="HZ2">
        <v>2375734</v>
      </c>
      <c r="IA2">
        <v>2390078</v>
      </c>
      <c r="IB2">
        <v>2404028</v>
      </c>
      <c r="IC2">
        <v>2416191</v>
      </c>
      <c r="ID2">
        <v>2429518</v>
      </c>
      <c r="IE2">
        <v>2444711</v>
      </c>
      <c r="IF2">
        <v>2456538</v>
      </c>
      <c r="IG2">
        <v>2468750</v>
      </c>
      <c r="IH2">
        <v>2492945</v>
      </c>
      <c r="II2">
        <v>2513598</v>
      </c>
      <c r="IJ2">
        <v>2538126</v>
      </c>
      <c r="IK2">
        <v>2567442</v>
      </c>
      <c r="IL2">
        <v>2584608</v>
      </c>
      <c r="IM2">
        <v>2603947</v>
      </c>
      <c r="IN2">
        <v>2613165</v>
      </c>
      <c r="IO2">
        <v>2628190</v>
      </c>
      <c r="IP2">
        <v>2639729</v>
      </c>
      <c r="IQ2">
        <v>2641187</v>
      </c>
      <c r="IR2">
        <v>2650971</v>
      </c>
      <c r="IS2">
        <v>2671238</v>
      </c>
      <c r="IT2">
        <v>2682590</v>
      </c>
      <c r="IU2">
        <v>2684036</v>
      </c>
      <c r="IV2">
        <v>2696875</v>
      </c>
      <c r="IW2">
        <v>2714423</v>
      </c>
      <c r="IX2">
        <v>2727027</v>
      </c>
      <c r="IY2">
        <v>2736524</v>
      </c>
      <c r="IZ2">
        <v>2740538</v>
      </c>
      <c r="JA2">
        <v>2764401</v>
      </c>
      <c r="JB2">
        <v>2781503</v>
      </c>
      <c r="JC2">
        <v>2796542</v>
      </c>
      <c r="JD2">
        <v>2814584</v>
      </c>
      <c r="JE2">
        <v>2837442</v>
      </c>
      <c r="JF2">
        <v>2851586</v>
      </c>
      <c r="JG2">
        <v>2865836</v>
      </c>
      <c r="JH2">
        <v>2885251</v>
      </c>
    </row>
    <row r="3" spans="1:268" x14ac:dyDescent="0.25">
      <c r="A3" t="s">
        <v>69</v>
      </c>
      <c r="B3">
        <v>98234</v>
      </c>
      <c r="C3">
        <v>80602</v>
      </c>
      <c r="D3">
        <v>58803</v>
      </c>
      <c r="E3">
        <v>53199</v>
      </c>
      <c r="F3">
        <v>30464</v>
      </c>
      <c r="G3">
        <v>28261</v>
      </c>
      <c r="H3">
        <v>44458</v>
      </c>
      <c r="I3">
        <v>46769</v>
      </c>
      <c r="J3">
        <v>53556</v>
      </c>
      <c r="K3">
        <v>56873</v>
      </c>
      <c r="L3">
        <v>30136</v>
      </c>
      <c r="M3">
        <v>30218</v>
      </c>
      <c r="N3">
        <v>19199</v>
      </c>
      <c r="O3">
        <v>24598</v>
      </c>
      <c r="P3">
        <v>18989</v>
      </c>
      <c r="Q3">
        <v>24234</v>
      </c>
      <c r="R3">
        <v>33356</v>
      </c>
      <c r="S3">
        <v>42714</v>
      </c>
      <c r="T3">
        <v>54497</v>
      </c>
      <c r="U3">
        <v>49033</v>
      </c>
      <c r="V3">
        <v>68988</v>
      </c>
      <c r="W3">
        <v>81821</v>
      </c>
      <c r="X3">
        <v>81741</v>
      </c>
      <c r="Y3">
        <v>94420</v>
      </c>
      <c r="Z3">
        <v>102717</v>
      </c>
      <c r="AA3">
        <v>110607</v>
      </c>
      <c r="AB3">
        <v>114115</v>
      </c>
      <c r="AC3">
        <v>113490</v>
      </c>
      <c r="AD3">
        <v>110064</v>
      </c>
      <c r="AE3">
        <v>115322</v>
      </c>
      <c r="AF3">
        <v>107987</v>
      </c>
      <c r="AG3">
        <v>118142</v>
      </c>
      <c r="AH3">
        <v>118686</v>
      </c>
      <c r="AI3">
        <v>140764</v>
      </c>
      <c r="AJ3">
        <v>151063</v>
      </c>
      <c r="AK3">
        <v>138798</v>
      </c>
      <c r="AL3">
        <v>107915</v>
      </c>
      <c r="AM3">
        <v>94033</v>
      </c>
      <c r="AN3">
        <v>76235</v>
      </c>
      <c r="AO3">
        <v>43608</v>
      </c>
      <c r="AP3">
        <v>19992</v>
      </c>
      <c r="AQ3">
        <v>-12963</v>
      </c>
      <c r="AR3">
        <v>-44196</v>
      </c>
      <c r="AS3">
        <v>-40830</v>
      </c>
      <c r="AT3">
        <v>-78062</v>
      </c>
      <c r="AU3">
        <v>-102322</v>
      </c>
      <c r="AV3">
        <v>-115711</v>
      </c>
      <c r="AW3">
        <v>-109922</v>
      </c>
      <c r="AX3">
        <v>-109700</v>
      </c>
      <c r="AY3">
        <v>-102098</v>
      </c>
      <c r="AZ3">
        <v>-92145</v>
      </c>
      <c r="BA3">
        <v>-66604</v>
      </c>
      <c r="BB3">
        <v>-54340</v>
      </c>
      <c r="BC3">
        <v>-62092</v>
      </c>
      <c r="BD3">
        <v>-41279</v>
      </c>
      <c r="BE3">
        <v>-43755</v>
      </c>
      <c r="BF3">
        <v>-34351</v>
      </c>
      <c r="BG3">
        <v>-30229</v>
      </c>
      <c r="BH3">
        <v>-6877</v>
      </c>
      <c r="BI3">
        <v>5047</v>
      </c>
      <c r="BJ3">
        <v>18677</v>
      </c>
      <c r="BK3">
        <v>41</v>
      </c>
      <c r="BL3">
        <v>10433</v>
      </c>
      <c r="BM3">
        <v>27249</v>
      </c>
      <c r="BN3">
        <v>48257</v>
      </c>
      <c r="BO3">
        <v>70613</v>
      </c>
      <c r="BP3">
        <v>97098</v>
      </c>
      <c r="BQ3">
        <v>120888</v>
      </c>
      <c r="BR3">
        <v>144114</v>
      </c>
      <c r="BS3">
        <v>152457</v>
      </c>
      <c r="BT3">
        <v>157978</v>
      </c>
      <c r="BU3">
        <v>180179</v>
      </c>
      <c r="BV3">
        <v>216299</v>
      </c>
      <c r="BW3">
        <v>237219</v>
      </c>
      <c r="BX3">
        <v>269101</v>
      </c>
      <c r="BY3">
        <v>283132</v>
      </c>
      <c r="BZ3">
        <v>314255</v>
      </c>
      <c r="CA3">
        <v>347219</v>
      </c>
      <c r="CB3">
        <v>375951</v>
      </c>
      <c r="CC3">
        <v>366375</v>
      </c>
      <c r="CD3">
        <v>395902</v>
      </c>
      <c r="CE3">
        <v>422592</v>
      </c>
      <c r="CF3">
        <v>449361</v>
      </c>
      <c r="CG3">
        <v>485566</v>
      </c>
      <c r="CH3">
        <v>519267</v>
      </c>
      <c r="CI3">
        <v>551372</v>
      </c>
      <c r="CJ3">
        <v>571583</v>
      </c>
      <c r="CK3">
        <v>608182</v>
      </c>
      <c r="CL3">
        <v>616585</v>
      </c>
      <c r="CM3">
        <v>653317</v>
      </c>
      <c r="CN3">
        <v>689011</v>
      </c>
      <c r="CO3">
        <v>702572</v>
      </c>
      <c r="CP3">
        <v>735340</v>
      </c>
      <c r="CQ3">
        <v>766243</v>
      </c>
      <c r="CR3">
        <v>761510</v>
      </c>
      <c r="CS3">
        <v>786803</v>
      </c>
      <c r="CT3">
        <v>812206</v>
      </c>
      <c r="CU3">
        <v>842324</v>
      </c>
      <c r="CV3">
        <v>872145</v>
      </c>
      <c r="CW3">
        <v>891331</v>
      </c>
      <c r="CX3">
        <v>919766</v>
      </c>
      <c r="CY3">
        <v>946500</v>
      </c>
      <c r="CZ3">
        <v>970476</v>
      </c>
      <c r="DA3">
        <v>999775</v>
      </c>
      <c r="DB3">
        <v>1013046</v>
      </c>
      <c r="DC3">
        <v>1031808</v>
      </c>
      <c r="DD3">
        <v>1064469</v>
      </c>
      <c r="DE3">
        <v>1081769</v>
      </c>
      <c r="DF3">
        <v>1097921</v>
      </c>
      <c r="DG3">
        <v>1118885</v>
      </c>
      <c r="DH3">
        <v>1145073</v>
      </c>
      <c r="DI3">
        <v>1164493</v>
      </c>
      <c r="DJ3">
        <v>1185055</v>
      </c>
      <c r="DK3">
        <v>1207312</v>
      </c>
      <c r="DL3">
        <v>1224465</v>
      </c>
      <c r="DM3">
        <v>1237441</v>
      </c>
      <c r="DN3">
        <v>1261091</v>
      </c>
      <c r="DO3">
        <v>1281414</v>
      </c>
      <c r="DP3">
        <v>1296474</v>
      </c>
      <c r="DQ3">
        <v>1309737</v>
      </c>
      <c r="DR3">
        <v>1312817</v>
      </c>
      <c r="DS3">
        <v>1293393</v>
      </c>
      <c r="DT3">
        <v>1294622</v>
      </c>
      <c r="DU3">
        <v>1285016</v>
      </c>
      <c r="DV3">
        <v>1296412</v>
      </c>
      <c r="DW3">
        <v>1311537</v>
      </c>
      <c r="DX3">
        <v>1318730</v>
      </c>
      <c r="DY3">
        <v>1329482</v>
      </c>
      <c r="DZ3">
        <v>1318643</v>
      </c>
      <c r="EA3">
        <v>1287472</v>
      </c>
      <c r="EB3">
        <v>1307335</v>
      </c>
      <c r="EC3">
        <v>1315864</v>
      </c>
      <c r="ED3">
        <v>1329657</v>
      </c>
      <c r="EE3">
        <v>1340887</v>
      </c>
      <c r="EF3">
        <v>1352226</v>
      </c>
      <c r="EG3">
        <v>1342982</v>
      </c>
      <c r="EH3">
        <v>1349628</v>
      </c>
      <c r="EI3">
        <v>1353882</v>
      </c>
      <c r="EJ3">
        <v>1363451</v>
      </c>
      <c r="EK3">
        <v>1375585</v>
      </c>
      <c r="EL3">
        <v>1387871</v>
      </c>
      <c r="EM3">
        <v>1400859</v>
      </c>
      <c r="EN3">
        <v>1418543</v>
      </c>
      <c r="EO3">
        <v>1425886</v>
      </c>
      <c r="EP3">
        <v>1437860</v>
      </c>
      <c r="EQ3">
        <v>1455362</v>
      </c>
      <c r="ER3">
        <v>1470544</v>
      </c>
      <c r="ES3">
        <v>1484072</v>
      </c>
      <c r="ET3">
        <v>1494185</v>
      </c>
      <c r="EU3">
        <v>1499790</v>
      </c>
      <c r="EV3">
        <v>1507725</v>
      </c>
      <c r="EW3">
        <v>1510246</v>
      </c>
      <c r="EX3">
        <v>1523291</v>
      </c>
      <c r="EY3">
        <v>1533341</v>
      </c>
      <c r="EZ3">
        <v>1550252</v>
      </c>
      <c r="FA3">
        <v>1573101</v>
      </c>
      <c r="FB3">
        <v>1579267</v>
      </c>
      <c r="FC3">
        <v>1586686</v>
      </c>
      <c r="FD3">
        <v>1605918</v>
      </c>
      <c r="FE3">
        <v>1615658</v>
      </c>
      <c r="FF3">
        <v>1614908</v>
      </c>
      <c r="FG3">
        <v>1628216</v>
      </c>
      <c r="FH3">
        <v>1641561</v>
      </c>
      <c r="FI3">
        <v>1657384</v>
      </c>
      <c r="FJ3">
        <v>1668879</v>
      </c>
      <c r="FK3">
        <v>1674831</v>
      </c>
      <c r="FL3">
        <v>1672089</v>
      </c>
      <c r="FM3">
        <v>1682840</v>
      </c>
      <c r="FN3">
        <v>1696995</v>
      </c>
      <c r="FO3">
        <v>1711101</v>
      </c>
      <c r="FP3">
        <v>1720412</v>
      </c>
      <c r="FQ3">
        <v>1734555</v>
      </c>
      <c r="FR3">
        <v>1745679</v>
      </c>
      <c r="FS3">
        <v>1741811</v>
      </c>
      <c r="FT3">
        <v>1759914</v>
      </c>
      <c r="FU3">
        <v>1773639</v>
      </c>
      <c r="FV3">
        <v>1788094</v>
      </c>
      <c r="FW3">
        <v>1807376</v>
      </c>
      <c r="FX3">
        <v>1815230</v>
      </c>
      <c r="FY3">
        <v>1831860</v>
      </c>
      <c r="FZ3">
        <v>1835081</v>
      </c>
      <c r="GA3">
        <v>1818154</v>
      </c>
      <c r="GB3">
        <v>1832776</v>
      </c>
      <c r="GC3">
        <v>1846781</v>
      </c>
      <c r="GD3">
        <v>1857835</v>
      </c>
      <c r="GE3">
        <v>1855705</v>
      </c>
      <c r="GF3">
        <v>1816085</v>
      </c>
      <c r="GG3">
        <v>1813478</v>
      </c>
      <c r="GH3">
        <v>1799673</v>
      </c>
      <c r="GI3">
        <v>1799171</v>
      </c>
      <c r="GJ3">
        <v>1804657</v>
      </c>
      <c r="GK3">
        <v>1811799</v>
      </c>
      <c r="GL3">
        <v>1789710</v>
      </c>
      <c r="GM3">
        <v>1773130</v>
      </c>
      <c r="GN3">
        <v>1777172</v>
      </c>
      <c r="GO3">
        <v>1770523</v>
      </c>
      <c r="GP3">
        <v>1768510</v>
      </c>
      <c r="GQ3">
        <v>1774269</v>
      </c>
      <c r="GR3">
        <v>1777739</v>
      </c>
      <c r="GS3">
        <v>1783697</v>
      </c>
      <c r="GT3">
        <v>1789169</v>
      </c>
      <c r="GU3">
        <v>1800888</v>
      </c>
      <c r="GV3">
        <v>1809261</v>
      </c>
      <c r="GW3">
        <v>1789630</v>
      </c>
      <c r="GX3">
        <v>1804137</v>
      </c>
      <c r="GY3">
        <v>1798509</v>
      </c>
      <c r="GZ3">
        <v>1810510</v>
      </c>
      <c r="HA3">
        <v>1837668</v>
      </c>
      <c r="HB3">
        <v>1863373</v>
      </c>
      <c r="HC3">
        <v>1873821</v>
      </c>
      <c r="HD3">
        <v>1900938</v>
      </c>
      <c r="HE3">
        <v>1915252</v>
      </c>
      <c r="HF3">
        <v>1927619</v>
      </c>
      <c r="HG3">
        <v>1950075</v>
      </c>
      <c r="HH3">
        <v>1972584</v>
      </c>
      <c r="HI3">
        <v>2000673</v>
      </c>
      <c r="HJ3">
        <v>2018938</v>
      </c>
      <c r="HK3">
        <v>2034899</v>
      </c>
      <c r="HL3">
        <v>2049261</v>
      </c>
      <c r="HM3">
        <v>2072013</v>
      </c>
      <c r="HN3">
        <v>2090956</v>
      </c>
      <c r="HO3">
        <v>2114586</v>
      </c>
      <c r="HP3">
        <v>2133852</v>
      </c>
      <c r="HQ3">
        <v>2154239</v>
      </c>
      <c r="HR3">
        <v>2163752</v>
      </c>
      <c r="HS3">
        <v>2185352</v>
      </c>
      <c r="HT3">
        <v>2202395</v>
      </c>
      <c r="HU3">
        <v>2209933</v>
      </c>
      <c r="HV3">
        <v>2218404</v>
      </c>
      <c r="HW3">
        <v>2244358</v>
      </c>
      <c r="HX3">
        <v>2245008</v>
      </c>
      <c r="HY3">
        <v>2253530</v>
      </c>
      <c r="HZ3">
        <v>2261588</v>
      </c>
      <c r="IA3">
        <v>2273717</v>
      </c>
      <c r="IB3">
        <v>2287912</v>
      </c>
      <c r="IC3">
        <v>2300137</v>
      </c>
      <c r="ID3">
        <v>2313933</v>
      </c>
      <c r="IE3">
        <v>2327960</v>
      </c>
      <c r="IF3">
        <v>2338282</v>
      </c>
      <c r="IG3">
        <v>2350708</v>
      </c>
      <c r="IH3">
        <v>2374272</v>
      </c>
      <c r="II3">
        <v>2392922</v>
      </c>
      <c r="IJ3">
        <v>2418316</v>
      </c>
      <c r="IK3">
        <v>2445233</v>
      </c>
      <c r="IL3">
        <v>2459522</v>
      </c>
      <c r="IM3">
        <v>2476572</v>
      </c>
      <c r="IN3">
        <v>2486930</v>
      </c>
      <c r="IO3">
        <v>2501492</v>
      </c>
      <c r="IP3">
        <v>2512065</v>
      </c>
      <c r="IQ3">
        <v>2513364</v>
      </c>
      <c r="IR3">
        <v>2522780</v>
      </c>
      <c r="IS3">
        <v>2540858</v>
      </c>
      <c r="IT3">
        <v>2552238</v>
      </c>
      <c r="IU3">
        <v>2553239</v>
      </c>
      <c r="IV3">
        <v>2565160</v>
      </c>
      <c r="IW3">
        <v>2581789</v>
      </c>
      <c r="IX3">
        <v>2592985</v>
      </c>
      <c r="IY3">
        <v>2602905</v>
      </c>
      <c r="IZ3">
        <v>2608631</v>
      </c>
      <c r="JA3">
        <v>2630734</v>
      </c>
      <c r="JB3">
        <v>2644511</v>
      </c>
      <c r="JC3">
        <v>2656426</v>
      </c>
      <c r="JD3">
        <v>2673401</v>
      </c>
      <c r="JE3">
        <v>2693724</v>
      </c>
      <c r="JF3">
        <v>2707646</v>
      </c>
      <c r="JG3">
        <v>2722184</v>
      </c>
      <c r="JH3">
        <v>2741021</v>
      </c>
    </row>
    <row r="4" spans="1:268" x14ac:dyDescent="0.25">
      <c r="A4" t="s">
        <v>78</v>
      </c>
      <c r="B4">
        <v>98969</v>
      </c>
      <c r="C4">
        <v>77026</v>
      </c>
      <c r="D4">
        <v>53691</v>
      </c>
      <c r="E4">
        <v>50555</v>
      </c>
      <c r="F4">
        <v>31383</v>
      </c>
      <c r="G4">
        <v>29382</v>
      </c>
      <c r="H4">
        <v>44937</v>
      </c>
      <c r="I4">
        <v>45974</v>
      </c>
      <c r="J4">
        <v>55960</v>
      </c>
      <c r="K4">
        <v>60296</v>
      </c>
      <c r="L4">
        <v>35055</v>
      </c>
      <c r="M4">
        <v>35763</v>
      </c>
      <c r="N4">
        <v>24459</v>
      </c>
      <c r="O4">
        <v>31587</v>
      </c>
      <c r="P4">
        <v>27585</v>
      </c>
      <c r="Q4">
        <v>35149</v>
      </c>
      <c r="R4">
        <v>45491</v>
      </c>
      <c r="S4">
        <v>54541</v>
      </c>
      <c r="T4">
        <v>65224</v>
      </c>
      <c r="U4">
        <v>60606</v>
      </c>
      <c r="V4">
        <v>76848</v>
      </c>
      <c r="W4">
        <v>89233</v>
      </c>
      <c r="X4">
        <v>89751</v>
      </c>
      <c r="Y4">
        <v>100848</v>
      </c>
      <c r="Z4">
        <v>110474</v>
      </c>
      <c r="AA4">
        <v>118819</v>
      </c>
      <c r="AB4">
        <v>120293</v>
      </c>
      <c r="AC4">
        <v>120331</v>
      </c>
      <c r="AD4">
        <v>117451</v>
      </c>
      <c r="AE4">
        <v>122326</v>
      </c>
      <c r="AF4">
        <v>115896</v>
      </c>
      <c r="AG4">
        <v>123842</v>
      </c>
      <c r="AH4">
        <v>124105</v>
      </c>
      <c r="AI4">
        <v>144178</v>
      </c>
      <c r="AJ4">
        <v>159455</v>
      </c>
      <c r="AK4">
        <v>149840</v>
      </c>
      <c r="AL4">
        <v>120556</v>
      </c>
      <c r="AM4">
        <v>103890</v>
      </c>
      <c r="AN4">
        <v>83167</v>
      </c>
      <c r="AO4">
        <v>51560</v>
      </c>
      <c r="AP4">
        <v>41405</v>
      </c>
      <c r="AQ4">
        <v>7707</v>
      </c>
      <c r="AR4">
        <v>-25745</v>
      </c>
      <c r="AS4">
        <v>-26131</v>
      </c>
      <c r="AT4">
        <v>-67063</v>
      </c>
      <c r="AU4">
        <v>-88153</v>
      </c>
      <c r="AV4">
        <v>-105336</v>
      </c>
      <c r="AW4">
        <v>-100825</v>
      </c>
      <c r="AX4">
        <v>-97257</v>
      </c>
      <c r="AY4">
        <v>-88945</v>
      </c>
      <c r="AZ4">
        <v>-80561</v>
      </c>
      <c r="BA4">
        <v>-57107</v>
      </c>
      <c r="BB4">
        <v>-40753</v>
      </c>
      <c r="BC4">
        <v>-49107</v>
      </c>
      <c r="BD4">
        <v>-34838</v>
      </c>
      <c r="BE4">
        <v>-37907</v>
      </c>
      <c r="BF4">
        <v>-29257</v>
      </c>
      <c r="BG4">
        <v>-26373</v>
      </c>
      <c r="BH4">
        <v>-4701</v>
      </c>
      <c r="BI4">
        <v>4141</v>
      </c>
      <c r="BJ4">
        <v>17656</v>
      </c>
      <c r="BK4">
        <v>-3624</v>
      </c>
      <c r="BL4">
        <v>7005</v>
      </c>
      <c r="BM4">
        <v>22119</v>
      </c>
      <c r="BN4">
        <v>44029</v>
      </c>
      <c r="BO4">
        <v>65108</v>
      </c>
      <c r="BP4">
        <v>90636</v>
      </c>
      <c r="BQ4">
        <v>114526</v>
      </c>
      <c r="BR4">
        <v>137118</v>
      </c>
      <c r="BS4">
        <v>144048</v>
      </c>
      <c r="BT4">
        <v>152834</v>
      </c>
      <c r="BU4">
        <v>173097</v>
      </c>
      <c r="BV4">
        <v>208217</v>
      </c>
      <c r="BW4">
        <v>230434</v>
      </c>
      <c r="BX4">
        <v>259514</v>
      </c>
      <c r="BY4">
        <v>272375</v>
      </c>
      <c r="BZ4">
        <v>302513</v>
      </c>
      <c r="CA4">
        <v>334861</v>
      </c>
      <c r="CB4">
        <v>361259</v>
      </c>
      <c r="CC4">
        <v>351693</v>
      </c>
      <c r="CD4">
        <v>378695</v>
      </c>
      <c r="CE4">
        <v>403438</v>
      </c>
      <c r="CF4">
        <v>430857</v>
      </c>
      <c r="CG4">
        <v>463862</v>
      </c>
      <c r="CH4">
        <v>500289</v>
      </c>
      <c r="CI4">
        <v>535150</v>
      </c>
      <c r="CJ4">
        <v>557663</v>
      </c>
      <c r="CK4">
        <v>596388</v>
      </c>
      <c r="CL4">
        <v>606436</v>
      </c>
      <c r="CM4">
        <v>641447</v>
      </c>
      <c r="CN4">
        <v>677125</v>
      </c>
      <c r="CO4">
        <v>689916</v>
      </c>
      <c r="CP4">
        <v>723396</v>
      </c>
      <c r="CQ4">
        <v>751794</v>
      </c>
      <c r="CR4">
        <v>748059</v>
      </c>
      <c r="CS4">
        <v>772971</v>
      </c>
      <c r="CT4">
        <v>798897</v>
      </c>
      <c r="CU4">
        <v>827004</v>
      </c>
      <c r="CV4">
        <v>856734</v>
      </c>
      <c r="CW4">
        <v>876737</v>
      </c>
      <c r="CX4">
        <v>904849</v>
      </c>
      <c r="CY4">
        <v>930901</v>
      </c>
      <c r="CZ4">
        <v>954750</v>
      </c>
      <c r="DA4">
        <v>982772</v>
      </c>
      <c r="DB4">
        <v>997047</v>
      </c>
      <c r="DC4">
        <v>1016846</v>
      </c>
      <c r="DD4">
        <v>1047212</v>
      </c>
      <c r="DE4">
        <v>1067928</v>
      </c>
      <c r="DF4">
        <v>1081670</v>
      </c>
      <c r="DG4">
        <v>1105042</v>
      </c>
      <c r="DH4">
        <v>1129771</v>
      </c>
      <c r="DI4">
        <v>1148303</v>
      </c>
      <c r="DJ4">
        <v>1165644</v>
      </c>
      <c r="DK4">
        <v>1186501</v>
      </c>
      <c r="DL4">
        <v>1206248</v>
      </c>
      <c r="DM4">
        <v>1220145</v>
      </c>
      <c r="DN4">
        <v>1244249</v>
      </c>
      <c r="DO4">
        <v>1265267</v>
      </c>
      <c r="DP4">
        <v>1281218</v>
      </c>
      <c r="DQ4">
        <v>1296597</v>
      </c>
      <c r="DR4">
        <v>1301426</v>
      </c>
      <c r="DS4">
        <v>1279169</v>
      </c>
      <c r="DT4">
        <v>1278876</v>
      </c>
      <c r="DU4">
        <v>1268470</v>
      </c>
      <c r="DV4">
        <v>1276920</v>
      </c>
      <c r="DW4">
        <v>1292085</v>
      </c>
      <c r="DX4">
        <v>1301735</v>
      </c>
      <c r="DY4">
        <v>1311838</v>
      </c>
      <c r="DZ4">
        <v>1305205</v>
      </c>
      <c r="EA4">
        <v>1274686</v>
      </c>
      <c r="EB4">
        <v>1283196</v>
      </c>
      <c r="EC4">
        <v>1292127</v>
      </c>
      <c r="ED4">
        <v>1302555</v>
      </c>
      <c r="EE4">
        <v>1315310</v>
      </c>
      <c r="EF4">
        <v>1325928</v>
      </c>
      <c r="EG4">
        <v>1315649</v>
      </c>
      <c r="EH4">
        <v>1322037</v>
      </c>
      <c r="EI4">
        <v>1327871</v>
      </c>
      <c r="EJ4">
        <v>1337318</v>
      </c>
      <c r="EK4">
        <v>1351053</v>
      </c>
      <c r="EL4">
        <v>1361798</v>
      </c>
      <c r="EM4">
        <v>1373696</v>
      </c>
      <c r="EN4">
        <v>1390800</v>
      </c>
      <c r="EO4">
        <v>1401349</v>
      </c>
      <c r="EP4">
        <v>1414954</v>
      </c>
      <c r="EQ4">
        <v>1431895</v>
      </c>
      <c r="ER4">
        <v>1444689</v>
      </c>
      <c r="ES4">
        <v>1460838</v>
      </c>
      <c r="ET4">
        <v>1471576</v>
      </c>
      <c r="EU4">
        <v>1473824</v>
      </c>
      <c r="EV4">
        <v>1484848</v>
      </c>
      <c r="EW4">
        <v>1487066</v>
      </c>
      <c r="EX4">
        <v>1501527</v>
      </c>
      <c r="EY4">
        <v>1509952</v>
      </c>
      <c r="EZ4">
        <v>1526090</v>
      </c>
      <c r="FA4">
        <v>1548053</v>
      </c>
      <c r="FB4">
        <v>1552448</v>
      </c>
      <c r="FC4">
        <v>1558930</v>
      </c>
      <c r="FD4">
        <v>1576510</v>
      </c>
      <c r="FE4">
        <v>1588188</v>
      </c>
      <c r="FF4">
        <v>1588014</v>
      </c>
      <c r="FG4">
        <v>1600228</v>
      </c>
      <c r="FH4">
        <v>1612427</v>
      </c>
      <c r="FI4">
        <v>1629978</v>
      </c>
      <c r="FJ4">
        <v>1641978</v>
      </c>
      <c r="FK4">
        <v>1647612</v>
      </c>
      <c r="FL4">
        <v>1644352</v>
      </c>
      <c r="FM4">
        <v>1655214</v>
      </c>
      <c r="FN4">
        <v>1669181</v>
      </c>
      <c r="FO4">
        <v>1681512</v>
      </c>
      <c r="FP4">
        <v>1689724</v>
      </c>
      <c r="FQ4">
        <v>1703091</v>
      </c>
      <c r="FR4">
        <v>1713419</v>
      </c>
      <c r="FS4">
        <v>1711177</v>
      </c>
      <c r="FT4">
        <v>1726375</v>
      </c>
      <c r="FU4">
        <v>1740911</v>
      </c>
      <c r="FV4">
        <v>1754186</v>
      </c>
      <c r="FW4">
        <v>1772517</v>
      </c>
      <c r="FX4">
        <v>1777062</v>
      </c>
      <c r="FY4">
        <v>1789352</v>
      </c>
      <c r="FZ4">
        <v>1790210</v>
      </c>
      <c r="GA4">
        <v>1773636</v>
      </c>
      <c r="GB4">
        <v>1786659</v>
      </c>
      <c r="GC4">
        <v>1797188</v>
      </c>
      <c r="GD4">
        <v>1808454</v>
      </c>
      <c r="GE4">
        <v>1806703</v>
      </c>
      <c r="GF4">
        <v>1768629</v>
      </c>
      <c r="GG4">
        <v>1763645</v>
      </c>
      <c r="GH4">
        <v>1749691</v>
      </c>
      <c r="GI4">
        <v>1748819</v>
      </c>
      <c r="GJ4">
        <v>1753824</v>
      </c>
      <c r="GK4">
        <v>1761266</v>
      </c>
      <c r="GL4">
        <v>1739762</v>
      </c>
      <c r="GM4">
        <v>1722401</v>
      </c>
      <c r="GN4">
        <v>1726018</v>
      </c>
      <c r="GO4">
        <v>1717445</v>
      </c>
      <c r="GP4">
        <v>1714799</v>
      </c>
      <c r="GQ4">
        <v>1718632</v>
      </c>
      <c r="GR4">
        <v>1723647</v>
      </c>
      <c r="GS4">
        <v>1726461</v>
      </c>
      <c r="GT4">
        <v>1736463</v>
      </c>
      <c r="GU4">
        <v>1748768</v>
      </c>
      <c r="GV4">
        <v>1758842</v>
      </c>
      <c r="GW4">
        <v>1741858</v>
      </c>
      <c r="GX4">
        <v>1756001</v>
      </c>
      <c r="GY4">
        <v>1751210</v>
      </c>
      <c r="GZ4">
        <v>1762123</v>
      </c>
      <c r="HA4">
        <v>1783961</v>
      </c>
      <c r="HB4">
        <v>1805977</v>
      </c>
      <c r="HC4">
        <v>1818595</v>
      </c>
      <c r="HD4">
        <v>1842996</v>
      </c>
      <c r="HE4">
        <v>1857349</v>
      </c>
      <c r="HF4">
        <v>1870394</v>
      </c>
      <c r="HG4">
        <v>1894093</v>
      </c>
      <c r="HH4">
        <v>1913334</v>
      </c>
      <c r="HI4">
        <v>1941004</v>
      </c>
      <c r="HJ4">
        <v>1958425</v>
      </c>
      <c r="HK4">
        <v>1973696</v>
      </c>
      <c r="HL4">
        <v>1987665</v>
      </c>
      <c r="HM4">
        <v>2005988</v>
      </c>
      <c r="HN4">
        <v>2025903</v>
      </c>
      <c r="HO4">
        <v>2048346</v>
      </c>
      <c r="HP4">
        <v>2070055</v>
      </c>
      <c r="HQ4">
        <v>2088563</v>
      </c>
      <c r="HR4">
        <v>2099826</v>
      </c>
      <c r="HS4">
        <v>2119263</v>
      </c>
      <c r="HT4">
        <v>2137128</v>
      </c>
      <c r="HU4">
        <v>2145139</v>
      </c>
      <c r="HV4">
        <v>2152893</v>
      </c>
      <c r="HW4">
        <v>2173528</v>
      </c>
      <c r="HX4">
        <v>2170873</v>
      </c>
      <c r="HY4">
        <v>2180527</v>
      </c>
      <c r="HZ4">
        <v>2188997</v>
      </c>
      <c r="IA4">
        <v>2205407</v>
      </c>
      <c r="IB4">
        <v>2219344</v>
      </c>
      <c r="IC4">
        <v>2229540</v>
      </c>
      <c r="ID4">
        <v>2242435</v>
      </c>
      <c r="IE4">
        <v>2258247</v>
      </c>
      <c r="IF4">
        <v>2270982</v>
      </c>
      <c r="IG4">
        <v>2280920</v>
      </c>
      <c r="IH4">
        <v>2298411</v>
      </c>
      <c r="II4">
        <v>2319086</v>
      </c>
      <c r="IJ4">
        <v>2341998</v>
      </c>
      <c r="IK4">
        <v>2366721</v>
      </c>
      <c r="IL4">
        <v>2383395</v>
      </c>
      <c r="IM4">
        <v>2396709</v>
      </c>
      <c r="IN4">
        <v>2407079</v>
      </c>
      <c r="IO4">
        <v>2419766</v>
      </c>
      <c r="IP4">
        <v>2431329</v>
      </c>
      <c r="IQ4">
        <v>2430945</v>
      </c>
      <c r="IR4">
        <v>2440989</v>
      </c>
      <c r="IS4">
        <v>2451258</v>
      </c>
      <c r="IT4">
        <v>2461816</v>
      </c>
      <c r="IU4">
        <v>2462183</v>
      </c>
      <c r="IV4">
        <v>2470105</v>
      </c>
      <c r="IW4">
        <v>2482740</v>
      </c>
      <c r="IX4">
        <v>2493919</v>
      </c>
      <c r="IY4">
        <v>2503384</v>
      </c>
      <c r="IZ4">
        <v>2507456</v>
      </c>
      <c r="JA4">
        <v>2525699</v>
      </c>
      <c r="JB4">
        <v>2537753</v>
      </c>
      <c r="JC4">
        <v>2549525</v>
      </c>
      <c r="JD4">
        <v>2565293</v>
      </c>
      <c r="JE4">
        <v>2583515</v>
      </c>
      <c r="JF4">
        <v>2595891</v>
      </c>
      <c r="JG4">
        <v>2609317</v>
      </c>
      <c r="JH4">
        <v>2624846</v>
      </c>
    </row>
    <row r="5" spans="1:268" x14ac:dyDescent="0.25">
      <c r="A5" t="s">
        <v>44</v>
      </c>
      <c r="B5">
        <v>96619</v>
      </c>
      <c r="C5">
        <v>78022</v>
      </c>
      <c r="D5">
        <v>58038</v>
      </c>
      <c r="E5">
        <v>51770</v>
      </c>
      <c r="F5">
        <v>30122</v>
      </c>
      <c r="G5">
        <v>28693</v>
      </c>
      <c r="H5">
        <v>41432</v>
      </c>
      <c r="I5">
        <v>42966</v>
      </c>
      <c r="J5">
        <v>48488</v>
      </c>
      <c r="K5">
        <v>50800</v>
      </c>
      <c r="L5">
        <v>26155</v>
      </c>
      <c r="M5">
        <v>27006</v>
      </c>
      <c r="N5">
        <v>16256</v>
      </c>
      <c r="O5">
        <v>20530</v>
      </c>
      <c r="P5">
        <v>14014</v>
      </c>
      <c r="Q5">
        <v>17747</v>
      </c>
      <c r="R5">
        <v>26634</v>
      </c>
      <c r="S5">
        <v>36645</v>
      </c>
      <c r="T5">
        <v>49425</v>
      </c>
      <c r="U5">
        <v>45878</v>
      </c>
      <c r="V5">
        <v>63239</v>
      </c>
      <c r="W5">
        <v>75133</v>
      </c>
      <c r="X5">
        <v>77670</v>
      </c>
      <c r="Y5">
        <v>90195</v>
      </c>
      <c r="Z5">
        <v>97695</v>
      </c>
      <c r="AA5">
        <v>105183</v>
      </c>
      <c r="AB5">
        <v>107590</v>
      </c>
      <c r="AC5">
        <v>104961</v>
      </c>
      <c r="AD5">
        <v>102920</v>
      </c>
      <c r="AE5">
        <v>106808</v>
      </c>
      <c r="AF5">
        <v>100703</v>
      </c>
      <c r="AG5">
        <v>110230</v>
      </c>
      <c r="AH5">
        <v>110287</v>
      </c>
      <c r="AI5">
        <v>130615</v>
      </c>
      <c r="AJ5">
        <v>134233</v>
      </c>
      <c r="AK5">
        <v>120805</v>
      </c>
      <c r="AL5">
        <v>92066</v>
      </c>
      <c r="AM5">
        <v>79987</v>
      </c>
      <c r="AN5">
        <v>66877</v>
      </c>
      <c r="AO5">
        <v>40236</v>
      </c>
      <c r="AP5">
        <v>24943</v>
      </c>
      <c r="AQ5">
        <v>-4541</v>
      </c>
      <c r="AR5">
        <v>-32989</v>
      </c>
      <c r="AS5">
        <v>-30993</v>
      </c>
      <c r="AT5">
        <v>-67435</v>
      </c>
      <c r="AU5">
        <v>-93411</v>
      </c>
      <c r="AV5">
        <v>-107066</v>
      </c>
      <c r="AW5">
        <v>-102855</v>
      </c>
      <c r="AX5">
        <v>-102655</v>
      </c>
      <c r="AY5">
        <v>-94355</v>
      </c>
      <c r="AZ5">
        <v>-84408</v>
      </c>
      <c r="BA5">
        <v>-58855</v>
      </c>
      <c r="BB5">
        <v>-48178</v>
      </c>
      <c r="BC5">
        <v>-54748</v>
      </c>
      <c r="BD5">
        <v>-37985</v>
      </c>
      <c r="BE5">
        <v>-38640</v>
      </c>
      <c r="BF5">
        <v>-29559</v>
      </c>
      <c r="BG5">
        <v>-20981</v>
      </c>
      <c r="BH5">
        <v>-2092</v>
      </c>
      <c r="BI5">
        <v>10827</v>
      </c>
      <c r="BJ5">
        <v>23703</v>
      </c>
      <c r="BK5">
        <v>4544</v>
      </c>
      <c r="BL5">
        <v>15495</v>
      </c>
      <c r="BM5">
        <v>31464</v>
      </c>
      <c r="BN5">
        <v>51552</v>
      </c>
      <c r="BO5">
        <v>71272</v>
      </c>
      <c r="BP5">
        <v>95614</v>
      </c>
      <c r="BQ5">
        <v>118760</v>
      </c>
      <c r="BR5">
        <v>140025</v>
      </c>
      <c r="BS5">
        <v>148100</v>
      </c>
      <c r="BT5">
        <v>153759</v>
      </c>
      <c r="BU5">
        <v>174506</v>
      </c>
      <c r="BV5">
        <v>208547</v>
      </c>
      <c r="BW5">
        <v>227746</v>
      </c>
      <c r="BX5">
        <v>258562</v>
      </c>
      <c r="BY5">
        <v>274491</v>
      </c>
      <c r="BZ5">
        <v>305734</v>
      </c>
      <c r="CA5">
        <v>336277</v>
      </c>
      <c r="CB5">
        <v>364628</v>
      </c>
      <c r="CC5">
        <v>357725</v>
      </c>
      <c r="CD5">
        <v>384623</v>
      </c>
      <c r="CE5">
        <v>408730</v>
      </c>
      <c r="CF5">
        <v>435719</v>
      </c>
      <c r="CG5">
        <v>471802</v>
      </c>
      <c r="CH5">
        <v>504688</v>
      </c>
      <c r="CI5">
        <v>536102</v>
      </c>
      <c r="CJ5">
        <v>557572</v>
      </c>
      <c r="CK5">
        <v>590331</v>
      </c>
      <c r="CL5">
        <v>598068</v>
      </c>
      <c r="CM5">
        <v>635729</v>
      </c>
      <c r="CN5">
        <v>670259</v>
      </c>
      <c r="CO5">
        <v>685794</v>
      </c>
      <c r="CP5">
        <v>719513</v>
      </c>
      <c r="CQ5">
        <v>749870</v>
      </c>
      <c r="CR5">
        <v>745841</v>
      </c>
      <c r="CS5">
        <v>771319</v>
      </c>
      <c r="CT5">
        <v>796059</v>
      </c>
      <c r="CU5">
        <v>826111</v>
      </c>
      <c r="CV5">
        <v>856001</v>
      </c>
      <c r="CW5">
        <v>875419</v>
      </c>
      <c r="CX5">
        <v>902897</v>
      </c>
      <c r="CY5">
        <v>928003</v>
      </c>
      <c r="CZ5">
        <v>951532</v>
      </c>
      <c r="DA5">
        <v>980705</v>
      </c>
      <c r="DB5">
        <v>994618</v>
      </c>
      <c r="DC5">
        <v>1013576</v>
      </c>
      <c r="DD5">
        <v>1042620</v>
      </c>
      <c r="DE5">
        <v>1057284</v>
      </c>
      <c r="DF5">
        <v>1073226</v>
      </c>
      <c r="DG5">
        <v>1091055</v>
      </c>
      <c r="DH5">
        <v>1114787</v>
      </c>
      <c r="DI5">
        <v>1133561</v>
      </c>
      <c r="DJ5">
        <v>1153548</v>
      </c>
      <c r="DK5">
        <v>1174473</v>
      </c>
      <c r="DL5">
        <v>1193865</v>
      </c>
      <c r="DM5">
        <v>1207177</v>
      </c>
      <c r="DN5">
        <v>1230519</v>
      </c>
      <c r="DO5">
        <v>1249689</v>
      </c>
      <c r="DP5">
        <v>1264931</v>
      </c>
      <c r="DQ5">
        <v>1277861</v>
      </c>
      <c r="DR5">
        <v>1282691</v>
      </c>
      <c r="DS5">
        <v>1260389</v>
      </c>
      <c r="DT5">
        <v>1260723</v>
      </c>
      <c r="DU5">
        <v>1249078</v>
      </c>
      <c r="DV5">
        <v>1259199</v>
      </c>
      <c r="DW5">
        <v>1270490</v>
      </c>
      <c r="DX5">
        <v>1277206</v>
      </c>
      <c r="DY5">
        <v>1285995</v>
      </c>
      <c r="DZ5">
        <v>1274387</v>
      </c>
      <c r="EA5">
        <v>1243815</v>
      </c>
      <c r="EB5">
        <v>1261174</v>
      </c>
      <c r="EC5">
        <v>1270427</v>
      </c>
      <c r="ED5">
        <v>1282353</v>
      </c>
      <c r="EE5">
        <v>1291975</v>
      </c>
      <c r="EF5">
        <v>1302276</v>
      </c>
      <c r="EG5">
        <v>1292060</v>
      </c>
      <c r="EH5">
        <v>1296920</v>
      </c>
      <c r="EI5">
        <v>1302232</v>
      </c>
      <c r="EJ5">
        <v>1310972</v>
      </c>
      <c r="EK5">
        <v>1320603</v>
      </c>
      <c r="EL5">
        <v>1330322</v>
      </c>
      <c r="EM5">
        <v>1343165</v>
      </c>
      <c r="EN5">
        <v>1360159</v>
      </c>
      <c r="EO5">
        <v>1368870</v>
      </c>
      <c r="EP5">
        <v>1381253</v>
      </c>
      <c r="EQ5">
        <v>1397668</v>
      </c>
      <c r="ER5">
        <v>1411162</v>
      </c>
      <c r="ES5">
        <v>1422914</v>
      </c>
      <c r="ET5">
        <v>1429976</v>
      </c>
      <c r="EU5">
        <v>1437131</v>
      </c>
      <c r="EV5">
        <v>1445847</v>
      </c>
      <c r="EW5">
        <v>1447612</v>
      </c>
      <c r="EX5">
        <v>1459229</v>
      </c>
      <c r="EY5">
        <v>1467692</v>
      </c>
      <c r="EZ5">
        <v>1483473</v>
      </c>
      <c r="FA5">
        <v>1505589</v>
      </c>
      <c r="FB5">
        <v>1510980</v>
      </c>
      <c r="FC5">
        <v>1518231</v>
      </c>
      <c r="FD5">
        <v>1534329</v>
      </c>
      <c r="FE5">
        <v>1543693</v>
      </c>
      <c r="FF5">
        <v>1543888</v>
      </c>
      <c r="FG5">
        <v>1554814</v>
      </c>
      <c r="FH5">
        <v>1567968</v>
      </c>
      <c r="FI5">
        <v>1581061</v>
      </c>
      <c r="FJ5">
        <v>1591237</v>
      </c>
      <c r="FK5">
        <v>1596888</v>
      </c>
      <c r="FL5">
        <v>1596839</v>
      </c>
      <c r="FM5">
        <v>1607730</v>
      </c>
      <c r="FN5">
        <v>1621694</v>
      </c>
      <c r="FO5">
        <v>1635630</v>
      </c>
      <c r="FP5">
        <v>1645533</v>
      </c>
      <c r="FQ5">
        <v>1658772</v>
      </c>
      <c r="FR5">
        <v>1669618</v>
      </c>
      <c r="FS5">
        <v>1664678</v>
      </c>
      <c r="FT5">
        <v>1680709</v>
      </c>
      <c r="FU5">
        <v>1692269</v>
      </c>
      <c r="FV5">
        <v>1704810</v>
      </c>
      <c r="FW5">
        <v>1720507</v>
      </c>
      <c r="FX5">
        <v>1726820</v>
      </c>
      <c r="FY5">
        <v>1741277</v>
      </c>
      <c r="FZ5">
        <v>1744801</v>
      </c>
      <c r="GA5">
        <v>1727948</v>
      </c>
      <c r="GB5">
        <v>1740746</v>
      </c>
      <c r="GC5">
        <v>1753453</v>
      </c>
      <c r="GD5">
        <v>1764185</v>
      </c>
      <c r="GE5">
        <v>1763005</v>
      </c>
      <c r="GF5">
        <v>1721241</v>
      </c>
      <c r="GG5">
        <v>1719309</v>
      </c>
      <c r="GH5">
        <v>1703644</v>
      </c>
      <c r="GI5">
        <v>1703451</v>
      </c>
      <c r="GJ5">
        <v>1708473</v>
      </c>
      <c r="GK5">
        <v>1714787</v>
      </c>
      <c r="GL5">
        <v>1693076</v>
      </c>
      <c r="GM5">
        <v>1673454</v>
      </c>
      <c r="GN5">
        <v>1676640</v>
      </c>
      <c r="GO5">
        <v>1671579</v>
      </c>
      <c r="GP5">
        <v>1670692</v>
      </c>
      <c r="GQ5">
        <v>1675154</v>
      </c>
      <c r="GR5">
        <v>1674510</v>
      </c>
      <c r="GS5">
        <v>1679554</v>
      </c>
      <c r="GT5">
        <v>1686462</v>
      </c>
      <c r="GU5">
        <v>1697071</v>
      </c>
      <c r="GV5">
        <v>1704760</v>
      </c>
      <c r="GW5">
        <v>1685546</v>
      </c>
      <c r="GX5">
        <v>1697762</v>
      </c>
      <c r="GY5">
        <v>1693231</v>
      </c>
      <c r="GZ5">
        <v>1705090</v>
      </c>
      <c r="HA5">
        <v>1730392</v>
      </c>
      <c r="HB5">
        <v>1751917</v>
      </c>
      <c r="HC5">
        <v>1762084</v>
      </c>
      <c r="HD5">
        <v>1786778</v>
      </c>
      <c r="HE5">
        <v>1799122</v>
      </c>
      <c r="HF5">
        <v>1811436</v>
      </c>
      <c r="HG5">
        <v>1831652</v>
      </c>
      <c r="HH5">
        <v>1852526</v>
      </c>
      <c r="HI5">
        <v>1878195</v>
      </c>
      <c r="HJ5">
        <v>1896462</v>
      </c>
      <c r="HK5">
        <v>1912030</v>
      </c>
      <c r="HL5">
        <v>1925626</v>
      </c>
      <c r="HM5">
        <v>1948081</v>
      </c>
      <c r="HN5">
        <v>1966966</v>
      </c>
      <c r="HO5">
        <v>1989530</v>
      </c>
      <c r="HP5">
        <v>2008299</v>
      </c>
      <c r="HQ5">
        <v>2028923</v>
      </c>
      <c r="HR5">
        <v>2039141</v>
      </c>
      <c r="HS5">
        <v>2058767</v>
      </c>
      <c r="HT5">
        <v>2072450</v>
      </c>
      <c r="HU5">
        <v>2080506</v>
      </c>
      <c r="HV5">
        <v>2089473</v>
      </c>
      <c r="HW5">
        <v>2113132</v>
      </c>
      <c r="HX5">
        <v>2115112</v>
      </c>
      <c r="HY5">
        <v>2123864</v>
      </c>
      <c r="HZ5">
        <v>2132116</v>
      </c>
      <c r="IA5">
        <v>2142934</v>
      </c>
      <c r="IB5">
        <v>2155334</v>
      </c>
      <c r="IC5">
        <v>2167652</v>
      </c>
      <c r="ID5">
        <v>2181413</v>
      </c>
      <c r="IE5">
        <v>2194583</v>
      </c>
      <c r="IF5">
        <v>2203449</v>
      </c>
      <c r="IG5">
        <v>2215055</v>
      </c>
      <c r="IH5">
        <v>2237871</v>
      </c>
      <c r="II5">
        <v>2256290</v>
      </c>
      <c r="IJ5">
        <v>2280973</v>
      </c>
      <c r="IK5">
        <v>2304649</v>
      </c>
      <c r="IL5">
        <v>2316275</v>
      </c>
      <c r="IM5">
        <v>2332086</v>
      </c>
      <c r="IN5">
        <v>2342712</v>
      </c>
      <c r="IO5">
        <v>2356613</v>
      </c>
      <c r="IP5">
        <v>2366796</v>
      </c>
      <c r="IQ5">
        <v>2368104</v>
      </c>
      <c r="IR5">
        <v>2379517</v>
      </c>
      <c r="IS5">
        <v>2396134</v>
      </c>
      <c r="IT5">
        <v>2405689</v>
      </c>
      <c r="IU5">
        <v>2406515</v>
      </c>
      <c r="IV5">
        <v>2416796</v>
      </c>
      <c r="IW5">
        <v>2432656</v>
      </c>
      <c r="IX5">
        <v>2444904</v>
      </c>
      <c r="IY5">
        <v>2454426</v>
      </c>
      <c r="IZ5">
        <v>2460513</v>
      </c>
      <c r="JA5">
        <v>2481331</v>
      </c>
      <c r="JB5">
        <v>2490034</v>
      </c>
      <c r="JC5">
        <v>2500508</v>
      </c>
      <c r="JD5">
        <v>2516673</v>
      </c>
      <c r="JE5">
        <v>2535227</v>
      </c>
      <c r="JF5">
        <v>2547547</v>
      </c>
      <c r="JG5">
        <v>2561972</v>
      </c>
      <c r="JH5">
        <v>2580639</v>
      </c>
    </row>
    <row r="6" spans="1:268" x14ac:dyDescent="0.25">
      <c r="A6" t="s">
        <v>32</v>
      </c>
      <c r="B6">
        <v>93953</v>
      </c>
      <c r="C6">
        <v>73185</v>
      </c>
      <c r="D6">
        <v>44892</v>
      </c>
      <c r="E6">
        <v>30994</v>
      </c>
      <c r="F6">
        <v>8872</v>
      </c>
      <c r="G6">
        <v>4372</v>
      </c>
      <c r="H6">
        <v>19652</v>
      </c>
      <c r="I6">
        <v>20537</v>
      </c>
      <c r="J6">
        <v>23660</v>
      </c>
      <c r="K6">
        <v>26580</v>
      </c>
      <c r="L6">
        <v>-2384</v>
      </c>
      <c r="M6">
        <v>-5452</v>
      </c>
      <c r="N6">
        <v>-16752</v>
      </c>
      <c r="O6">
        <v>-11604</v>
      </c>
      <c r="P6">
        <v>-20314</v>
      </c>
      <c r="Q6">
        <v>-13575</v>
      </c>
      <c r="R6">
        <v>-3856</v>
      </c>
      <c r="S6">
        <v>2066</v>
      </c>
      <c r="T6">
        <v>12299</v>
      </c>
      <c r="U6">
        <v>6236</v>
      </c>
      <c r="V6">
        <v>27011</v>
      </c>
      <c r="W6">
        <v>38645</v>
      </c>
      <c r="X6">
        <v>36250</v>
      </c>
      <c r="Y6">
        <v>49477</v>
      </c>
      <c r="Z6">
        <v>56655</v>
      </c>
      <c r="AA6">
        <v>63746</v>
      </c>
      <c r="AB6">
        <v>65915</v>
      </c>
      <c r="AC6">
        <v>59919</v>
      </c>
      <c r="AD6">
        <v>54562</v>
      </c>
      <c r="AE6">
        <v>59562</v>
      </c>
      <c r="AF6">
        <v>51584</v>
      </c>
      <c r="AG6">
        <v>61410</v>
      </c>
      <c r="AH6">
        <v>60681</v>
      </c>
      <c r="AI6">
        <v>82239</v>
      </c>
      <c r="AJ6">
        <v>87568</v>
      </c>
      <c r="AK6">
        <v>76162</v>
      </c>
      <c r="AL6">
        <v>43112</v>
      </c>
      <c r="AM6">
        <v>24409</v>
      </c>
      <c r="AN6">
        <v>20</v>
      </c>
      <c r="AO6">
        <v>-37453</v>
      </c>
      <c r="AP6">
        <v>-69369</v>
      </c>
      <c r="AQ6">
        <v>-106853</v>
      </c>
      <c r="AR6">
        <v>-143310</v>
      </c>
      <c r="AS6">
        <v>-144064</v>
      </c>
      <c r="AT6">
        <v>-184067</v>
      </c>
      <c r="AU6">
        <v>-211946</v>
      </c>
      <c r="AV6">
        <v>-232015</v>
      </c>
      <c r="AW6">
        <v>-229273</v>
      </c>
      <c r="AX6">
        <v>-232625</v>
      </c>
      <c r="AY6">
        <v>-228149</v>
      </c>
      <c r="AZ6">
        <v>-220589</v>
      </c>
      <c r="BA6">
        <v>-196008</v>
      </c>
      <c r="BB6">
        <v>-182297</v>
      </c>
      <c r="BC6">
        <v>-194482</v>
      </c>
      <c r="BD6">
        <v>-171987</v>
      </c>
      <c r="BE6">
        <v>-177118</v>
      </c>
      <c r="BF6">
        <v>-167780</v>
      </c>
      <c r="BG6">
        <v>-166479</v>
      </c>
      <c r="BH6">
        <v>-142022</v>
      </c>
      <c r="BI6">
        <v>-130415</v>
      </c>
      <c r="BJ6">
        <v>-119324</v>
      </c>
      <c r="BK6">
        <v>-141739</v>
      </c>
      <c r="BL6">
        <v>-132181</v>
      </c>
      <c r="BM6">
        <v>-116165</v>
      </c>
      <c r="BN6">
        <v>-94108</v>
      </c>
      <c r="BO6">
        <v>-72178</v>
      </c>
      <c r="BP6">
        <v>-43376</v>
      </c>
      <c r="BQ6">
        <v>-18063</v>
      </c>
      <c r="BR6">
        <v>4008</v>
      </c>
      <c r="BS6">
        <v>10419</v>
      </c>
      <c r="BT6">
        <v>14381</v>
      </c>
      <c r="BU6">
        <v>36125</v>
      </c>
      <c r="BV6">
        <v>75425</v>
      </c>
      <c r="BW6">
        <v>96215</v>
      </c>
      <c r="BX6">
        <v>127115</v>
      </c>
      <c r="BY6">
        <v>140597</v>
      </c>
      <c r="BZ6">
        <v>173345</v>
      </c>
      <c r="CA6">
        <v>206964</v>
      </c>
      <c r="CB6">
        <v>233463</v>
      </c>
      <c r="CC6">
        <v>222549</v>
      </c>
      <c r="CD6">
        <v>252923</v>
      </c>
      <c r="CE6">
        <v>278747</v>
      </c>
      <c r="CF6">
        <v>304811</v>
      </c>
      <c r="CG6">
        <v>341125</v>
      </c>
      <c r="CH6">
        <v>377093</v>
      </c>
      <c r="CI6">
        <v>410983</v>
      </c>
      <c r="CJ6">
        <v>431700</v>
      </c>
      <c r="CK6">
        <v>469902</v>
      </c>
      <c r="CL6">
        <v>476260</v>
      </c>
      <c r="CM6">
        <v>513709</v>
      </c>
      <c r="CN6">
        <v>549530</v>
      </c>
      <c r="CO6">
        <v>562905</v>
      </c>
      <c r="CP6">
        <v>596226</v>
      </c>
      <c r="CQ6">
        <v>626088</v>
      </c>
      <c r="CR6">
        <v>621858</v>
      </c>
      <c r="CS6">
        <v>648828</v>
      </c>
      <c r="CT6">
        <v>676369</v>
      </c>
      <c r="CU6">
        <v>705857</v>
      </c>
      <c r="CV6">
        <v>736388</v>
      </c>
      <c r="CW6">
        <v>754811</v>
      </c>
      <c r="CX6">
        <v>782332</v>
      </c>
      <c r="CY6">
        <v>809871</v>
      </c>
      <c r="CZ6">
        <v>835648</v>
      </c>
      <c r="DA6">
        <v>866838</v>
      </c>
      <c r="DB6">
        <v>879880</v>
      </c>
      <c r="DC6">
        <v>898663</v>
      </c>
      <c r="DD6">
        <v>932923</v>
      </c>
      <c r="DE6">
        <v>952837</v>
      </c>
      <c r="DF6">
        <v>967028</v>
      </c>
      <c r="DG6">
        <v>990856</v>
      </c>
      <c r="DH6">
        <v>1020417</v>
      </c>
      <c r="DI6">
        <v>1040080</v>
      </c>
      <c r="DJ6">
        <v>1059069</v>
      </c>
      <c r="DK6">
        <v>1080460</v>
      </c>
      <c r="DL6">
        <v>1096826</v>
      </c>
      <c r="DM6">
        <v>1109876</v>
      </c>
      <c r="DN6">
        <v>1135580</v>
      </c>
      <c r="DO6">
        <v>1156312</v>
      </c>
      <c r="DP6">
        <v>1171438</v>
      </c>
      <c r="DQ6">
        <v>1184695</v>
      </c>
      <c r="DR6">
        <v>1186128</v>
      </c>
      <c r="DS6">
        <v>1163071</v>
      </c>
      <c r="DT6">
        <v>1163112</v>
      </c>
      <c r="DU6">
        <v>1143011</v>
      </c>
      <c r="DV6">
        <v>1151131</v>
      </c>
      <c r="DW6">
        <v>1166844</v>
      </c>
      <c r="DX6">
        <v>1175054</v>
      </c>
      <c r="DY6">
        <v>1186886</v>
      </c>
      <c r="DZ6">
        <v>1172643</v>
      </c>
      <c r="EA6">
        <v>1141609</v>
      </c>
      <c r="EB6">
        <v>1161082</v>
      </c>
      <c r="EC6">
        <v>1171174</v>
      </c>
      <c r="ED6">
        <v>1182892</v>
      </c>
      <c r="EE6">
        <v>1197239</v>
      </c>
      <c r="EF6">
        <v>1207958</v>
      </c>
      <c r="EG6">
        <v>1196748</v>
      </c>
      <c r="EH6">
        <v>1201718</v>
      </c>
      <c r="EI6">
        <v>1205246</v>
      </c>
      <c r="EJ6">
        <v>1212714</v>
      </c>
      <c r="EK6">
        <v>1227696</v>
      </c>
      <c r="EL6">
        <v>1241400</v>
      </c>
      <c r="EM6">
        <v>1254149</v>
      </c>
      <c r="EN6">
        <v>1273688</v>
      </c>
      <c r="EO6">
        <v>1280864</v>
      </c>
      <c r="EP6">
        <v>1292268</v>
      </c>
      <c r="EQ6">
        <v>1310407</v>
      </c>
      <c r="ER6">
        <v>1324957</v>
      </c>
      <c r="ES6">
        <v>1335541</v>
      </c>
      <c r="ET6">
        <v>1345609</v>
      </c>
      <c r="EU6">
        <v>1349751</v>
      </c>
      <c r="EV6">
        <v>1355749</v>
      </c>
      <c r="EW6">
        <v>1355316</v>
      </c>
      <c r="EX6">
        <v>1370172</v>
      </c>
      <c r="EY6">
        <v>1379503</v>
      </c>
      <c r="EZ6">
        <v>1395773</v>
      </c>
      <c r="FA6">
        <v>1420747</v>
      </c>
      <c r="FB6">
        <v>1425468</v>
      </c>
      <c r="FC6">
        <v>1430445</v>
      </c>
      <c r="FD6">
        <v>1448666</v>
      </c>
      <c r="FE6">
        <v>1458855</v>
      </c>
      <c r="FF6">
        <v>1456035</v>
      </c>
      <c r="FG6">
        <v>1469647</v>
      </c>
      <c r="FH6">
        <v>1484565</v>
      </c>
      <c r="FI6">
        <v>1500830</v>
      </c>
      <c r="FJ6">
        <v>1510409</v>
      </c>
      <c r="FK6">
        <v>1513916</v>
      </c>
      <c r="FL6">
        <v>1509454</v>
      </c>
      <c r="FM6">
        <v>1520307</v>
      </c>
      <c r="FN6">
        <v>1535908</v>
      </c>
      <c r="FO6">
        <v>1549232</v>
      </c>
      <c r="FP6">
        <v>1557654</v>
      </c>
      <c r="FQ6">
        <v>1569937</v>
      </c>
      <c r="FR6">
        <v>1578365</v>
      </c>
      <c r="FS6">
        <v>1574721</v>
      </c>
      <c r="FT6">
        <v>1592897</v>
      </c>
      <c r="FU6">
        <v>1608393</v>
      </c>
      <c r="FV6">
        <v>1624620</v>
      </c>
      <c r="FW6">
        <v>1642793</v>
      </c>
      <c r="FX6">
        <v>1649062</v>
      </c>
      <c r="FY6">
        <v>1666847</v>
      </c>
      <c r="FZ6">
        <v>1667272</v>
      </c>
      <c r="GA6">
        <v>1647192</v>
      </c>
      <c r="GB6">
        <v>1664097</v>
      </c>
      <c r="GC6">
        <v>1677837</v>
      </c>
      <c r="GD6">
        <v>1687587</v>
      </c>
      <c r="GE6">
        <v>1682417</v>
      </c>
      <c r="GF6">
        <v>1643748</v>
      </c>
      <c r="GG6">
        <v>1636388</v>
      </c>
      <c r="GH6">
        <v>1614741</v>
      </c>
      <c r="GI6">
        <v>1613313</v>
      </c>
      <c r="GJ6">
        <v>1612254</v>
      </c>
      <c r="GK6">
        <v>1613311</v>
      </c>
      <c r="GL6">
        <v>1590999</v>
      </c>
      <c r="GM6">
        <v>1568202</v>
      </c>
      <c r="GN6">
        <v>1570455</v>
      </c>
      <c r="GO6">
        <v>1555352</v>
      </c>
      <c r="GP6">
        <v>1550763</v>
      </c>
      <c r="GQ6">
        <v>1556441</v>
      </c>
      <c r="GR6">
        <v>1554327</v>
      </c>
      <c r="GS6">
        <v>1557512</v>
      </c>
      <c r="GT6">
        <v>1562676</v>
      </c>
      <c r="GU6">
        <v>1572483</v>
      </c>
      <c r="GV6">
        <v>1581575</v>
      </c>
      <c r="GW6">
        <v>1561899</v>
      </c>
      <c r="GX6">
        <v>1579629</v>
      </c>
      <c r="GY6">
        <v>1572754</v>
      </c>
      <c r="GZ6">
        <v>1582742</v>
      </c>
      <c r="HA6">
        <v>1612919</v>
      </c>
      <c r="HB6">
        <v>1641020</v>
      </c>
      <c r="HC6">
        <v>1651453</v>
      </c>
      <c r="HD6">
        <v>1679230</v>
      </c>
      <c r="HE6">
        <v>1693099</v>
      </c>
      <c r="HF6">
        <v>1704316</v>
      </c>
      <c r="HG6">
        <v>1728323</v>
      </c>
      <c r="HH6">
        <v>1751509</v>
      </c>
      <c r="HI6">
        <v>1781778</v>
      </c>
      <c r="HJ6">
        <v>1798253</v>
      </c>
      <c r="HK6">
        <v>1812410</v>
      </c>
      <c r="HL6">
        <v>1825986</v>
      </c>
      <c r="HM6">
        <v>1849266</v>
      </c>
      <c r="HN6">
        <v>1868921</v>
      </c>
      <c r="HO6">
        <v>1892892</v>
      </c>
      <c r="HP6">
        <v>1913327</v>
      </c>
      <c r="HQ6">
        <v>1935092</v>
      </c>
      <c r="HR6">
        <v>1943609</v>
      </c>
      <c r="HS6">
        <v>1964016</v>
      </c>
      <c r="HT6">
        <v>1981060</v>
      </c>
      <c r="HU6">
        <v>1985581</v>
      </c>
      <c r="HV6">
        <v>1994975</v>
      </c>
      <c r="HW6">
        <v>2022914</v>
      </c>
      <c r="HX6">
        <v>2020421</v>
      </c>
      <c r="HY6">
        <v>2028746</v>
      </c>
      <c r="HZ6">
        <v>2034571</v>
      </c>
      <c r="IA6">
        <v>2046219</v>
      </c>
      <c r="IB6">
        <v>2059759</v>
      </c>
      <c r="IC6">
        <v>2071434</v>
      </c>
      <c r="ID6">
        <v>2084359</v>
      </c>
      <c r="IE6">
        <v>2097578</v>
      </c>
      <c r="IF6">
        <v>2109275</v>
      </c>
      <c r="IG6">
        <v>2121330</v>
      </c>
      <c r="IH6">
        <v>2145119</v>
      </c>
      <c r="II6">
        <v>2165432</v>
      </c>
      <c r="IJ6">
        <v>2189960</v>
      </c>
      <c r="IK6">
        <v>2217484</v>
      </c>
      <c r="IL6">
        <v>2231117</v>
      </c>
      <c r="IM6">
        <v>2248048</v>
      </c>
      <c r="IN6">
        <v>2257416</v>
      </c>
      <c r="IO6">
        <v>2271241</v>
      </c>
      <c r="IP6">
        <v>2282354</v>
      </c>
      <c r="IQ6">
        <v>2282890</v>
      </c>
      <c r="IR6">
        <v>2292810</v>
      </c>
      <c r="IS6">
        <v>2310613</v>
      </c>
      <c r="IT6">
        <v>2320272</v>
      </c>
      <c r="IU6">
        <v>2320377</v>
      </c>
      <c r="IV6">
        <v>2332628</v>
      </c>
      <c r="IW6">
        <v>2349756</v>
      </c>
      <c r="IX6">
        <v>2361102</v>
      </c>
      <c r="IY6">
        <v>2370189</v>
      </c>
      <c r="IZ6">
        <v>2373943</v>
      </c>
      <c r="JA6">
        <v>2397956</v>
      </c>
      <c r="JB6">
        <v>2406935</v>
      </c>
      <c r="JC6">
        <v>2419633</v>
      </c>
      <c r="JD6">
        <v>2437195</v>
      </c>
      <c r="JE6">
        <v>2457449</v>
      </c>
      <c r="JF6">
        <v>2470051</v>
      </c>
      <c r="JG6">
        <v>2482915</v>
      </c>
      <c r="JH6">
        <v>2501330</v>
      </c>
    </row>
    <row r="7" spans="1:268" x14ac:dyDescent="0.25">
      <c r="A7" t="s">
        <v>20</v>
      </c>
      <c r="B7">
        <v>96100</v>
      </c>
      <c r="C7">
        <v>77018</v>
      </c>
      <c r="D7">
        <v>58157</v>
      </c>
      <c r="E7">
        <v>51222</v>
      </c>
      <c r="F7">
        <v>30744</v>
      </c>
      <c r="G7">
        <v>29789</v>
      </c>
      <c r="H7">
        <v>40573</v>
      </c>
      <c r="I7">
        <v>41905</v>
      </c>
      <c r="J7">
        <v>48342</v>
      </c>
      <c r="K7">
        <v>50740</v>
      </c>
      <c r="L7">
        <v>26922</v>
      </c>
      <c r="M7">
        <v>28613</v>
      </c>
      <c r="N7">
        <v>16744</v>
      </c>
      <c r="O7">
        <v>20035</v>
      </c>
      <c r="P7">
        <v>13500</v>
      </c>
      <c r="Q7">
        <v>17122</v>
      </c>
      <c r="R7">
        <v>24797</v>
      </c>
      <c r="S7">
        <v>34237</v>
      </c>
      <c r="T7">
        <v>46548</v>
      </c>
      <c r="U7">
        <v>43078</v>
      </c>
      <c r="V7">
        <v>57536</v>
      </c>
      <c r="W7">
        <v>69212</v>
      </c>
      <c r="X7">
        <v>72568</v>
      </c>
      <c r="Y7">
        <v>84129</v>
      </c>
      <c r="Z7">
        <v>90714</v>
      </c>
      <c r="AA7">
        <v>95855</v>
      </c>
      <c r="AB7">
        <v>98985</v>
      </c>
      <c r="AC7">
        <v>95435</v>
      </c>
      <c r="AD7">
        <v>94091</v>
      </c>
      <c r="AE7">
        <v>97589</v>
      </c>
      <c r="AF7">
        <v>93751</v>
      </c>
      <c r="AG7">
        <v>102355</v>
      </c>
      <c r="AH7">
        <v>102678</v>
      </c>
      <c r="AI7">
        <v>120890</v>
      </c>
      <c r="AJ7">
        <v>122880</v>
      </c>
      <c r="AK7">
        <v>112337</v>
      </c>
      <c r="AL7">
        <v>84521</v>
      </c>
      <c r="AM7">
        <v>74113</v>
      </c>
      <c r="AN7">
        <v>64574</v>
      </c>
      <c r="AO7">
        <v>44922</v>
      </c>
      <c r="AP7">
        <v>33562</v>
      </c>
      <c r="AQ7">
        <v>6162</v>
      </c>
      <c r="AR7">
        <v>-17202</v>
      </c>
      <c r="AS7">
        <v>-13332</v>
      </c>
      <c r="AT7">
        <v>-46510</v>
      </c>
      <c r="AU7">
        <v>-73641</v>
      </c>
      <c r="AV7">
        <v>-81120</v>
      </c>
      <c r="AW7">
        <v>-80334</v>
      </c>
      <c r="AX7">
        <v>-79957</v>
      </c>
      <c r="AY7">
        <v>-72089</v>
      </c>
      <c r="AZ7">
        <v>-61107</v>
      </c>
      <c r="BA7">
        <v>-36157</v>
      </c>
      <c r="BB7">
        <v>-26928</v>
      </c>
      <c r="BC7">
        <v>-30390</v>
      </c>
      <c r="BD7">
        <v>-16490</v>
      </c>
      <c r="BE7">
        <v>-16025</v>
      </c>
      <c r="BF7">
        <v>-8317</v>
      </c>
      <c r="BG7">
        <v>1557</v>
      </c>
      <c r="BH7">
        <v>18148</v>
      </c>
      <c r="BI7">
        <v>30214</v>
      </c>
      <c r="BJ7">
        <v>40711</v>
      </c>
      <c r="BK7">
        <v>21844</v>
      </c>
      <c r="BL7">
        <v>32193</v>
      </c>
      <c r="BM7">
        <v>46420</v>
      </c>
      <c r="BN7">
        <v>64264</v>
      </c>
      <c r="BO7">
        <v>80323</v>
      </c>
      <c r="BP7">
        <v>102885</v>
      </c>
      <c r="BQ7">
        <v>124826</v>
      </c>
      <c r="BR7">
        <v>145302</v>
      </c>
      <c r="BS7">
        <v>154032</v>
      </c>
      <c r="BT7">
        <v>162536</v>
      </c>
      <c r="BU7">
        <v>184258</v>
      </c>
      <c r="BV7">
        <v>215146</v>
      </c>
      <c r="BW7">
        <v>234376</v>
      </c>
      <c r="BX7">
        <v>264085</v>
      </c>
      <c r="BY7">
        <v>281064</v>
      </c>
      <c r="BZ7">
        <v>310053</v>
      </c>
      <c r="CA7">
        <v>339440</v>
      </c>
      <c r="CB7">
        <v>367101</v>
      </c>
      <c r="CC7">
        <v>360788</v>
      </c>
      <c r="CD7">
        <v>385360</v>
      </c>
      <c r="CE7">
        <v>408350</v>
      </c>
      <c r="CF7">
        <v>433469</v>
      </c>
      <c r="CG7">
        <v>468622</v>
      </c>
      <c r="CH7">
        <v>499791</v>
      </c>
      <c r="CI7">
        <v>530510</v>
      </c>
      <c r="CJ7">
        <v>551541</v>
      </c>
      <c r="CK7">
        <v>581454</v>
      </c>
      <c r="CL7">
        <v>588175</v>
      </c>
      <c r="CM7">
        <v>624872</v>
      </c>
      <c r="CN7">
        <v>657469</v>
      </c>
      <c r="CO7">
        <v>675753</v>
      </c>
      <c r="CP7">
        <v>708949</v>
      </c>
      <c r="CQ7">
        <v>738377</v>
      </c>
      <c r="CR7">
        <v>736035</v>
      </c>
      <c r="CS7">
        <v>759964</v>
      </c>
      <c r="CT7">
        <v>783394</v>
      </c>
      <c r="CU7">
        <v>812516</v>
      </c>
      <c r="CV7">
        <v>840732</v>
      </c>
      <c r="CW7">
        <v>861729</v>
      </c>
      <c r="CX7">
        <v>888117</v>
      </c>
      <c r="CY7">
        <v>913291</v>
      </c>
      <c r="CZ7">
        <v>936453</v>
      </c>
      <c r="DA7">
        <v>964414</v>
      </c>
      <c r="DB7">
        <v>978954</v>
      </c>
      <c r="DC7">
        <v>997216</v>
      </c>
      <c r="DD7">
        <v>1023695</v>
      </c>
      <c r="DE7">
        <v>1035928</v>
      </c>
      <c r="DF7">
        <v>1051395</v>
      </c>
      <c r="DG7">
        <v>1066378</v>
      </c>
      <c r="DH7">
        <v>1087373</v>
      </c>
      <c r="DI7">
        <v>1106549</v>
      </c>
      <c r="DJ7">
        <v>1125493</v>
      </c>
      <c r="DK7">
        <v>1144780</v>
      </c>
      <c r="DL7">
        <v>1163801</v>
      </c>
      <c r="DM7">
        <v>1176622</v>
      </c>
      <c r="DN7">
        <v>1198654</v>
      </c>
      <c r="DO7">
        <v>1217415</v>
      </c>
      <c r="DP7">
        <v>1231465</v>
      </c>
      <c r="DQ7">
        <v>1243991</v>
      </c>
      <c r="DR7">
        <v>1249310</v>
      </c>
      <c r="DS7">
        <v>1226555</v>
      </c>
      <c r="DT7">
        <v>1225125</v>
      </c>
      <c r="DU7">
        <v>1213094</v>
      </c>
      <c r="DV7">
        <v>1222987</v>
      </c>
      <c r="DW7">
        <v>1231298</v>
      </c>
      <c r="DX7">
        <v>1236600</v>
      </c>
      <c r="DY7">
        <v>1243990</v>
      </c>
      <c r="DZ7">
        <v>1233156</v>
      </c>
      <c r="EA7">
        <v>1203910</v>
      </c>
      <c r="EB7">
        <v>1218131</v>
      </c>
      <c r="EC7">
        <v>1226495</v>
      </c>
      <c r="ED7">
        <v>1235431</v>
      </c>
      <c r="EE7">
        <v>1243319</v>
      </c>
      <c r="EF7">
        <v>1252199</v>
      </c>
      <c r="EG7">
        <v>1242359</v>
      </c>
      <c r="EH7">
        <v>1247431</v>
      </c>
      <c r="EI7">
        <v>1254405</v>
      </c>
      <c r="EJ7">
        <v>1261480</v>
      </c>
      <c r="EK7">
        <v>1269111</v>
      </c>
      <c r="EL7">
        <v>1278973</v>
      </c>
      <c r="EM7">
        <v>1291057</v>
      </c>
      <c r="EN7">
        <v>1307181</v>
      </c>
      <c r="EO7">
        <v>1315749</v>
      </c>
      <c r="EP7">
        <v>1328129</v>
      </c>
      <c r="EQ7">
        <v>1342864</v>
      </c>
      <c r="ER7">
        <v>1354798</v>
      </c>
      <c r="ES7">
        <v>1366501</v>
      </c>
      <c r="ET7">
        <v>1371660</v>
      </c>
      <c r="EU7">
        <v>1379022</v>
      </c>
      <c r="EV7">
        <v>1386255</v>
      </c>
      <c r="EW7">
        <v>1387783</v>
      </c>
      <c r="EX7">
        <v>1397272</v>
      </c>
      <c r="EY7">
        <v>1405836</v>
      </c>
      <c r="EZ7">
        <v>1421835</v>
      </c>
      <c r="FA7">
        <v>1442666</v>
      </c>
      <c r="FB7">
        <v>1449305</v>
      </c>
      <c r="FC7">
        <v>1455303</v>
      </c>
      <c r="FD7">
        <v>1470088</v>
      </c>
      <c r="FE7">
        <v>1480139</v>
      </c>
      <c r="FF7">
        <v>1481276</v>
      </c>
      <c r="FG7">
        <v>1491213</v>
      </c>
      <c r="FH7">
        <v>1504114</v>
      </c>
      <c r="FI7">
        <v>1513927</v>
      </c>
      <c r="FJ7">
        <v>1522962</v>
      </c>
      <c r="FK7">
        <v>1527141</v>
      </c>
      <c r="FL7">
        <v>1526897</v>
      </c>
      <c r="FM7">
        <v>1536839</v>
      </c>
      <c r="FN7">
        <v>1549740</v>
      </c>
      <c r="FO7">
        <v>1562291</v>
      </c>
      <c r="FP7">
        <v>1572984</v>
      </c>
      <c r="FQ7">
        <v>1584479</v>
      </c>
      <c r="FR7">
        <v>1593659</v>
      </c>
      <c r="FS7">
        <v>1589462</v>
      </c>
      <c r="FT7">
        <v>1604522</v>
      </c>
      <c r="FU7">
        <v>1615242</v>
      </c>
      <c r="FV7">
        <v>1626821</v>
      </c>
      <c r="FW7">
        <v>1641162</v>
      </c>
      <c r="FX7">
        <v>1646386</v>
      </c>
      <c r="FY7">
        <v>1660000</v>
      </c>
      <c r="FZ7">
        <v>1663417</v>
      </c>
      <c r="GA7">
        <v>1647274</v>
      </c>
      <c r="GB7">
        <v>1657273</v>
      </c>
      <c r="GC7">
        <v>1669266</v>
      </c>
      <c r="GD7">
        <v>1678807</v>
      </c>
      <c r="GE7">
        <v>1676733</v>
      </c>
      <c r="GF7">
        <v>1637961</v>
      </c>
      <c r="GG7">
        <v>1636544</v>
      </c>
      <c r="GH7">
        <v>1621584</v>
      </c>
      <c r="GI7">
        <v>1622368</v>
      </c>
      <c r="GJ7">
        <v>1629352</v>
      </c>
      <c r="GK7">
        <v>1634928</v>
      </c>
      <c r="GL7">
        <v>1615593</v>
      </c>
      <c r="GM7">
        <v>1593831</v>
      </c>
      <c r="GN7">
        <v>1595907</v>
      </c>
      <c r="GO7">
        <v>1592187</v>
      </c>
      <c r="GP7">
        <v>1592446</v>
      </c>
      <c r="GQ7">
        <v>1596745</v>
      </c>
      <c r="GR7">
        <v>1594956</v>
      </c>
      <c r="GS7">
        <v>1600441</v>
      </c>
      <c r="GT7">
        <v>1607650</v>
      </c>
      <c r="GU7">
        <v>1616678</v>
      </c>
      <c r="GV7">
        <v>1622355</v>
      </c>
      <c r="GW7">
        <v>1604672</v>
      </c>
      <c r="GX7">
        <v>1615611</v>
      </c>
      <c r="GY7">
        <v>1613958</v>
      </c>
      <c r="GZ7">
        <v>1624727</v>
      </c>
      <c r="HA7">
        <v>1647421</v>
      </c>
      <c r="HB7">
        <v>1666467</v>
      </c>
      <c r="HC7">
        <v>1676570</v>
      </c>
      <c r="HD7">
        <v>1698445</v>
      </c>
      <c r="HE7">
        <v>1709569</v>
      </c>
      <c r="HF7">
        <v>1722022</v>
      </c>
      <c r="HG7">
        <v>1740324</v>
      </c>
      <c r="HH7">
        <v>1761066</v>
      </c>
      <c r="HI7">
        <v>1783928</v>
      </c>
      <c r="HJ7">
        <v>1801822</v>
      </c>
      <c r="HK7">
        <v>1818392</v>
      </c>
      <c r="HL7">
        <v>1832111</v>
      </c>
      <c r="HM7">
        <v>1854273</v>
      </c>
      <c r="HN7">
        <v>1873602</v>
      </c>
      <c r="HO7">
        <v>1894205</v>
      </c>
      <c r="HP7">
        <v>1911663</v>
      </c>
      <c r="HQ7">
        <v>1929358</v>
      </c>
      <c r="HR7">
        <v>1939779</v>
      </c>
      <c r="HS7">
        <v>1958355</v>
      </c>
      <c r="HT7">
        <v>1971006</v>
      </c>
      <c r="HU7">
        <v>1979695</v>
      </c>
      <c r="HV7">
        <v>1988824</v>
      </c>
      <c r="HW7">
        <v>2009707</v>
      </c>
      <c r="HX7">
        <v>2011525</v>
      </c>
      <c r="HY7">
        <v>2022022</v>
      </c>
      <c r="HZ7">
        <v>2030171</v>
      </c>
      <c r="IA7">
        <v>2040188</v>
      </c>
      <c r="IB7">
        <v>2051735</v>
      </c>
      <c r="IC7">
        <v>2064792</v>
      </c>
      <c r="ID7">
        <v>2078293</v>
      </c>
      <c r="IE7">
        <v>2090446</v>
      </c>
      <c r="IF7">
        <v>2099662</v>
      </c>
      <c r="IG7">
        <v>2111061</v>
      </c>
      <c r="IH7">
        <v>2134349</v>
      </c>
      <c r="II7">
        <v>2152183</v>
      </c>
      <c r="IJ7">
        <v>2175533</v>
      </c>
      <c r="IK7">
        <v>2196177</v>
      </c>
      <c r="IL7">
        <v>2206012</v>
      </c>
      <c r="IM7">
        <v>2220390</v>
      </c>
      <c r="IN7">
        <v>2231632</v>
      </c>
      <c r="IO7">
        <v>2245295</v>
      </c>
      <c r="IP7">
        <v>2255878</v>
      </c>
      <c r="IQ7">
        <v>2257204</v>
      </c>
      <c r="IR7">
        <v>2267652</v>
      </c>
      <c r="IS7">
        <v>2282436</v>
      </c>
      <c r="IT7">
        <v>2290720</v>
      </c>
      <c r="IU7">
        <v>2291128</v>
      </c>
      <c r="IV7">
        <v>2301160</v>
      </c>
      <c r="IW7">
        <v>2315353</v>
      </c>
      <c r="IX7">
        <v>2326450</v>
      </c>
      <c r="IY7">
        <v>2334405</v>
      </c>
      <c r="IZ7">
        <v>2339153</v>
      </c>
      <c r="JA7">
        <v>2358009</v>
      </c>
      <c r="JB7">
        <v>2364298</v>
      </c>
      <c r="JC7">
        <v>2373563</v>
      </c>
      <c r="JD7">
        <v>2388463</v>
      </c>
      <c r="JE7">
        <v>2404271</v>
      </c>
      <c r="JF7">
        <v>2416121</v>
      </c>
      <c r="JG7">
        <v>2429550</v>
      </c>
      <c r="JH7">
        <v>2446984</v>
      </c>
    </row>
    <row r="8" spans="1:268" x14ac:dyDescent="0.25">
      <c r="A8" t="s">
        <v>70</v>
      </c>
      <c r="B8">
        <v>102076</v>
      </c>
      <c r="C8">
        <v>82841</v>
      </c>
      <c r="D8">
        <v>61984</v>
      </c>
      <c r="E8">
        <v>56444</v>
      </c>
      <c r="F8">
        <v>38602</v>
      </c>
      <c r="G8">
        <v>37796</v>
      </c>
      <c r="H8">
        <v>49842</v>
      </c>
      <c r="I8">
        <v>51202</v>
      </c>
      <c r="J8">
        <v>58571</v>
      </c>
      <c r="K8">
        <v>61545</v>
      </c>
      <c r="L8">
        <v>38550</v>
      </c>
      <c r="M8">
        <v>38816</v>
      </c>
      <c r="N8">
        <v>28915</v>
      </c>
      <c r="O8">
        <v>36923</v>
      </c>
      <c r="P8">
        <v>33710</v>
      </c>
      <c r="Q8">
        <v>39636</v>
      </c>
      <c r="R8">
        <v>47482</v>
      </c>
      <c r="S8">
        <v>55391</v>
      </c>
      <c r="T8">
        <v>64804</v>
      </c>
      <c r="U8">
        <v>60745</v>
      </c>
      <c r="V8">
        <v>72016</v>
      </c>
      <c r="W8">
        <v>83728</v>
      </c>
      <c r="X8">
        <v>84323</v>
      </c>
      <c r="Y8">
        <v>95113</v>
      </c>
      <c r="Z8">
        <v>103239</v>
      </c>
      <c r="AA8">
        <v>107003</v>
      </c>
      <c r="AB8">
        <v>106175</v>
      </c>
      <c r="AC8">
        <v>105468</v>
      </c>
      <c r="AD8">
        <v>103624</v>
      </c>
      <c r="AE8">
        <v>104981</v>
      </c>
      <c r="AF8">
        <v>97869</v>
      </c>
      <c r="AG8">
        <v>104054</v>
      </c>
      <c r="AH8">
        <v>106040</v>
      </c>
      <c r="AI8">
        <v>123486</v>
      </c>
      <c r="AJ8">
        <v>131926</v>
      </c>
      <c r="AK8">
        <v>124782</v>
      </c>
      <c r="AL8">
        <v>96771</v>
      </c>
      <c r="AM8">
        <v>81229</v>
      </c>
      <c r="AN8">
        <v>60476</v>
      </c>
      <c r="AO8">
        <v>35550</v>
      </c>
      <c r="AP8">
        <v>31993</v>
      </c>
      <c r="AQ8">
        <v>2699</v>
      </c>
      <c r="AR8">
        <v>-24639</v>
      </c>
      <c r="AS8">
        <v>-26104</v>
      </c>
      <c r="AT8">
        <v>-66919</v>
      </c>
      <c r="AU8">
        <v>-87258</v>
      </c>
      <c r="AV8">
        <v>-99306</v>
      </c>
      <c r="AW8">
        <v>-98781</v>
      </c>
      <c r="AX8">
        <v>-96139</v>
      </c>
      <c r="AY8">
        <v>-87475</v>
      </c>
      <c r="AZ8">
        <v>-77968</v>
      </c>
      <c r="BA8">
        <v>-58717</v>
      </c>
      <c r="BB8">
        <v>-45403</v>
      </c>
      <c r="BC8">
        <v>-53214</v>
      </c>
      <c r="BD8">
        <v>-41463</v>
      </c>
      <c r="BE8">
        <v>-42011</v>
      </c>
      <c r="BF8">
        <v>-32123</v>
      </c>
      <c r="BG8">
        <v>-24708</v>
      </c>
      <c r="BH8">
        <v>-6719</v>
      </c>
      <c r="BI8">
        <v>1145</v>
      </c>
      <c r="BJ8">
        <v>12121</v>
      </c>
      <c r="BK8">
        <v>-6071</v>
      </c>
      <c r="BL8">
        <v>3290</v>
      </c>
      <c r="BM8">
        <v>15960</v>
      </c>
      <c r="BN8">
        <v>35329</v>
      </c>
      <c r="BO8">
        <v>56889</v>
      </c>
      <c r="BP8">
        <v>79257</v>
      </c>
      <c r="BQ8">
        <v>101645</v>
      </c>
      <c r="BR8">
        <v>123956</v>
      </c>
      <c r="BS8">
        <v>132038</v>
      </c>
      <c r="BT8">
        <v>142604</v>
      </c>
      <c r="BU8">
        <v>162262</v>
      </c>
      <c r="BV8">
        <v>193915</v>
      </c>
      <c r="BW8">
        <v>214311</v>
      </c>
      <c r="BX8">
        <v>241229</v>
      </c>
      <c r="BY8">
        <v>255103</v>
      </c>
      <c r="BZ8">
        <v>282724</v>
      </c>
      <c r="CA8">
        <v>314664</v>
      </c>
      <c r="CB8">
        <v>342876</v>
      </c>
      <c r="CC8">
        <v>336245</v>
      </c>
      <c r="CD8">
        <v>359909</v>
      </c>
      <c r="CE8">
        <v>383994</v>
      </c>
      <c r="CF8">
        <v>410316</v>
      </c>
      <c r="CG8">
        <v>441550</v>
      </c>
      <c r="CH8">
        <v>476061</v>
      </c>
      <c r="CI8">
        <v>509908</v>
      </c>
      <c r="CJ8">
        <v>532771</v>
      </c>
      <c r="CK8">
        <v>567931</v>
      </c>
      <c r="CL8">
        <v>579007</v>
      </c>
      <c r="CM8">
        <v>611011</v>
      </c>
      <c r="CN8">
        <v>645633</v>
      </c>
      <c r="CO8">
        <v>660065</v>
      </c>
      <c r="CP8">
        <v>692574</v>
      </c>
      <c r="CQ8">
        <v>721644</v>
      </c>
      <c r="CR8">
        <v>719276</v>
      </c>
      <c r="CS8">
        <v>740131</v>
      </c>
      <c r="CT8">
        <v>765307</v>
      </c>
      <c r="CU8">
        <v>790448</v>
      </c>
      <c r="CV8">
        <v>818413</v>
      </c>
      <c r="CW8">
        <v>838260</v>
      </c>
      <c r="CX8">
        <v>865407</v>
      </c>
      <c r="CY8">
        <v>890795</v>
      </c>
      <c r="CZ8">
        <v>914032</v>
      </c>
      <c r="DA8">
        <v>939487</v>
      </c>
      <c r="DB8">
        <v>955004</v>
      </c>
      <c r="DC8">
        <v>974381</v>
      </c>
      <c r="DD8">
        <v>1001284</v>
      </c>
      <c r="DE8">
        <v>1018889</v>
      </c>
      <c r="DF8">
        <v>1030946</v>
      </c>
      <c r="DG8">
        <v>1052150</v>
      </c>
      <c r="DH8">
        <v>1072614</v>
      </c>
      <c r="DI8">
        <v>1090952</v>
      </c>
      <c r="DJ8">
        <v>1109978</v>
      </c>
      <c r="DK8">
        <v>1128758</v>
      </c>
      <c r="DL8">
        <v>1148054</v>
      </c>
      <c r="DM8">
        <v>1162331</v>
      </c>
      <c r="DN8">
        <v>1184769</v>
      </c>
      <c r="DO8">
        <v>1205339</v>
      </c>
      <c r="DP8">
        <v>1220100</v>
      </c>
      <c r="DQ8">
        <v>1233780</v>
      </c>
      <c r="DR8">
        <v>1238073</v>
      </c>
      <c r="DS8">
        <v>1211051</v>
      </c>
      <c r="DT8">
        <v>1208985</v>
      </c>
      <c r="DU8">
        <v>1194147</v>
      </c>
      <c r="DV8">
        <v>1200857</v>
      </c>
      <c r="DW8">
        <v>1212053</v>
      </c>
      <c r="DX8">
        <v>1220459</v>
      </c>
      <c r="DY8">
        <v>1228665</v>
      </c>
      <c r="DZ8">
        <v>1218786</v>
      </c>
      <c r="EA8">
        <v>1188814</v>
      </c>
      <c r="EB8">
        <v>1194026</v>
      </c>
      <c r="EC8">
        <v>1201552</v>
      </c>
      <c r="ED8">
        <v>1209111</v>
      </c>
      <c r="EE8">
        <v>1218232</v>
      </c>
      <c r="EF8">
        <v>1226270</v>
      </c>
      <c r="EG8">
        <v>1216541</v>
      </c>
      <c r="EH8">
        <v>1221155</v>
      </c>
      <c r="EI8">
        <v>1227390</v>
      </c>
      <c r="EJ8">
        <v>1236493</v>
      </c>
      <c r="EK8">
        <v>1246743</v>
      </c>
      <c r="EL8">
        <v>1254797</v>
      </c>
      <c r="EM8">
        <v>1266601</v>
      </c>
      <c r="EN8">
        <v>1281819</v>
      </c>
      <c r="EO8">
        <v>1291645</v>
      </c>
      <c r="EP8">
        <v>1304653</v>
      </c>
      <c r="EQ8">
        <v>1320007</v>
      </c>
      <c r="ER8">
        <v>1332514</v>
      </c>
      <c r="ES8">
        <v>1345425</v>
      </c>
      <c r="ET8">
        <v>1352473</v>
      </c>
      <c r="EU8">
        <v>1357626</v>
      </c>
      <c r="EV8">
        <v>1367874</v>
      </c>
      <c r="EW8">
        <v>1368820</v>
      </c>
      <c r="EX8">
        <v>1381187</v>
      </c>
      <c r="EY8">
        <v>1388809</v>
      </c>
      <c r="EZ8">
        <v>1403566</v>
      </c>
      <c r="FA8">
        <v>1423218</v>
      </c>
      <c r="FB8">
        <v>1428174</v>
      </c>
      <c r="FC8">
        <v>1434860</v>
      </c>
      <c r="FD8">
        <v>1449529</v>
      </c>
      <c r="FE8">
        <v>1460038</v>
      </c>
      <c r="FF8">
        <v>1460417</v>
      </c>
      <c r="FG8">
        <v>1470104</v>
      </c>
      <c r="FH8">
        <v>1480376</v>
      </c>
      <c r="FI8">
        <v>1494813</v>
      </c>
      <c r="FJ8">
        <v>1506570</v>
      </c>
      <c r="FK8">
        <v>1509687</v>
      </c>
      <c r="FL8">
        <v>1508104</v>
      </c>
      <c r="FM8">
        <v>1517026</v>
      </c>
      <c r="FN8">
        <v>1528755</v>
      </c>
      <c r="FO8">
        <v>1541129</v>
      </c>
      <c r="FP8">
        <v>1549684</v>
      </c>
      <c r="FQ8">
        <v>1560224</v>
      </c>
      <c r="FR8">
        <v>1570489</v>
      </c>
      <c r="FS8">
        <v>1566826</v>
      </c>
      <c r="FT8">
        <v>1580734</v>
      </c>
      <c r="FU8">
        <v>1595037</v>
      </c>
      <c r="FV8">
        <v>1605050</v>
      </c>
      <c r="FW8">
        <v>1619490</v>
      </c>
      <c r="FX8">
        <v>1625493</v>
      </c>
      <c r="FY8">
        <v>1634561</v>
      </c>
      <c r="FZ8">
        <v>1637639</v>
      </c>
      <c r="GA8">
        <v>1622477</v>
      </c>
      <c r="GB8">
        <v>1632584</v>
      </c>
      <c r="GC8">
        <v>1641648</v>
      </c>
      <c r="GD8">
        <v>1650642</v>
      </c>
      <c r="GE8">
        <v>1648658</v>
      </c>
      <c r="GF8">
        <v>1610553</v>
      </c>
      <c r="GG8">
        <v>1608280</v>
      </c>
      <c r="GH8">
        <v>1596708</v>
      </c>
      <c r="GI8">
        <v>1597877</v>
      </c>
      <c r="GJ8">
        <v>1600146</v>
      </c>
      <c r="GK8">
        <v>1604133</v>
      </c>
      <c r="GL8">
        <v>1585380</v>
      </c>
      <c r="GM8">
        <v>1563651</v>
      </c>
      <c r="GN8">
        <v>1565940</v>
      </c>
      <c r="GO8">
        <v>1559284</v>
      </c>
      <c r="GP8">
        <v>1559228</v>
      </c>
      <c r="GQ8">
        <v>1562778</v>
      </c>
      <c r="GR8">
        <v>1564189</v>
      </c>
      <c r="GS8">
        <v>1568028</v>
      </c>
      <c r="GT8">
        <v>1576865</v>
      </c>
      <c r="GU8">
        <v>1588684</v>
      </c>
      <c r="GV8">
        <v>1595653</v>
      </c>
      <c r="GW8">
        <v>1583197</v>
      </c>
      <c r="GX8">
        <v>1593951</v>
      </c>
      <c r="GY8">
        <v>1591534</v>
      </c>
      <c r="GZ8">
        <v>1601111</v>
      </c>
      <c r="HA8">
        <v>1618842</v>
      </c>
      <c r="HB8">
        <v>1637686</v>
      </c>
      <c r="HC8">
        <v>1650586</v>
      </c>
      <c r="HD8">
        <v>1670719</v>
      </c>
      <c r="HE8">
        <v>1683256</v>
      </c>
      <c r="HF8">
        <v>1695254</v>
      </c>
      <c r="HG8">
        <v>1715585</v>
      </c>
      <c r="HH8">
        <v>1733702</v>
      </c>
      <c r="HI8">
        <v>1757535</v>
      </c>
      <c r="HJ8">
        <v>1773621</v>
      </c>
      <c r="HK8">
        <v>1788152</v>
      </c>
      <c r="HL8">
        <v>1800248</v>
      </c>
      <c r="HM8">
        <v>1816779</v>
      </c>
      <c r="HN8">
        <v>1836452</v>
      </c>
      <c r="HO8">
        <v>1857205</v>
      </c>
      <c r="HP8">
        <v>1876801</v>
      </c>
      <c r="HQ8">
        <v>1892435</v>
      </c>
      <c r="HR8">
        <v>1904133</v>
      </c>
      <c r="HS8">
        <v>1922238</v>
      </c>
      <c r="HT8">
        <v>1938441</v>
      </c>
      <c r="HU8">
        <v>1945228</v>
      </c>
      <c r="HV8">
        <v>1952518</v>
      </c>
      <c r="HW8">
        <v>1970504</v>
      </c>
      <c r="HX8">
        <v>1968132</v>
      </c>
      <c r="HY8">
        <v>1979919</v>
      </c>
      <c r="HZ8">
        <v>1989353</v>
      </c>
      <c r="IA8">
        <v>2002227</v>
      </c>
      <c r="IB8">
        <v>2017187</v>
      </c>
      <c r="IC8">
        <v>2026581</v>
      </c>
      <c r="ID8">
        <v>2038399</v>
      </c>
      <c r="IE8">
        <v>2050683</v>
      </c>
      <c r="IF8">
        <v>2060719</v>
      </c>
      <c r="IG8">
        <v>2070080</v>
      </c>
      <c r="IH8">
        <v>2085194</v>
      </c>
      <c r="II8">
        <v>2104503</v>
      </c>
      <c r="IJ8">
        <v>2126134</v>
      </c>
      <c r="IK8">
        <v>2147961</v>
      </c>
      <c r="IL8">
        <v>2162596</v>
      </c>
      <c r="IM8">
        <v>2174372</v>
      </c>
      <c r="IN8">
        <v>2184638</v>
      </c>
      <c r="IO8">
        <v>2195906</v>
      </c>
      <c r="IP8">
        <v>2206115</v>
      </c>
      <c r="IQ8">
        <v>2207581</v>
      </c>
      <c r="IR8">
        <v>2216361</v>
      </c>
      <c r="IS8">
        <v>2225053</v>
      </c>
      <c r="IT8">
        <v>2233237</v>
      </c>
      <c r="IU8">
        <v>2233637</v>
      </c>
      <c r="IV8">
        <v>2240925</v>
      </c>
      <c r="IW8">
        <v>2250878</v>
      </c>
      <c r="IX8">
        <v>2260589</v>
      </c>
      <c r="IY8">
        <v>2269681</v>
      </c>
      <c r="IZ8">
        <v>2272817</v>
      </c>
      <c r="JA8">
        <v>2288153</v>
      </c>
      <c r="JB8">
        <v>2294056</v>
      </c>
      <c r="JC8">
        <v>2303678</v>
      </c>
      <c r="JD8">
        <v>2318449</v>
      </c>
      <c r="JE8">
        <v>2332839</v>
      </c>
      <c r="JF8">
        <v>2344436</v>
      </c>
      <c r="JG8">
        <v>2357163</v>
      </c>
      <c r="JH8">
        <v>2372359</v>
      </c>
    </row>
    <row r="9" spans="1:268" x14ac:dyDescent="0.25">
      <c r="A9" t="s">
        <v>5</v>
      </c>
      <c r="B9">
        <v>96160</v>
      </c>
      <c r="C9">
        <v>73907</v>
      </c>
      <c r="D9">
        <v>49132</v>
      </c>
      <c r="E9">
        <v>35450</v>
      </c>
      <c r="F9">
        <v>12921</v>
      </c>
      <c r="G9">
        <v>9261</v>
      </c>
      <c r="H9">
        <v>22479</v>
      </c>
      <c r="I9">
        <v>22668</v>
      </c>
      <c r="J9">
        <v>25983</v>
      </c>
      <c r="K9">
        <v>28746</v>
      </c>
      <c r="L9">
        <v>-260</v>
      </c>
      <c r="M9">
        <v>-1144</v>
      </c>
      <c r="N9">
        <v>-13038</v>
      </c>
      <c r="O9">
        <v>-8586</v>
      </c>
      <c r="P9">
        <v>-19750</v>
      </c>
      <c r="Q9">
        <v>-15598</v>
      </c>
      <c r="R9">
        <v>-7073</v>
      </c>
      <c r="S9">
        <v>-409</v>
      </c>
      <c r="T9">
        <v>9153</v>
      </c>
      <c r="U9">
        <v>2995</v>
      </c>
      <c r="V9">
        <v>20495</v>
      </c>
      <c r="W9">
        <v>31848</v>
      </c>
      <c r="X9">
        <v>30468</v>
      </c>
      <c r="Y9">
        <v>42807</v>
      </c>
      <c r="Z9">
        <v>47564</v>
      </c>
      <c r="AA9">
        <v>52628</v>
      </c>
      <c r="AB9">
        <v>53962</v>
      </c>
      <c r="AC9">
        <v>45555</v>
      </c>
      <c r="AD9">
        <v>39529</v>
      </c>
      <c r="AE9">
        <v>42958</v>
      </c>
      <c r="AF9">
        <v>33604</v>
      </c>
      <c r="AG9">
        <v>43169</v>
      </c>
      <c r="AH9">
        <v>42593</v>
      </c>
      <c r="AI9">
        <v>64641</v>
      </c>
      <c r="AJ9">
        <v>62997</v>
      </c>
      <c r="AK9">
        <v>49911</v>
      </c>
      <c r="AL9">
        <v>17949</v>
      </c>
      <c r="AM9">
        <v>1706</v>
      </c>
      <c r="AN9">
        <v>-17982</v>
      </c>
      <c r="AO9">
        <v>-50022</v>
      </c>
      <c r="AP9">
        <v>-75172</v>
      </c>
      <c r="AQ9">
        <v>-111724</v>
      </c>
      <c r="AR9">
        <v>-144873</v>
      </c>
      <c r="AS9">
        <v>-146477</v>
      </c>
      <c r="AT9">
        <v>-182263</v>
      </c>
      <c r="AU9">
        <v>-214397</v>
      </c>
      <c r="AV9">
        <v>-231432</v>
      </c>
      <c r="AW9">
        <v>-230912</v>
      </c>
      <c r="AX9">
        <v>-234050</v>
      </c>
      <c r="AY9">
        <v>-227618</v>
      </c>
      <c r="AZ9">
        <v>-217975</v>
      </c>
      <c r="BA9">
        <v>-192334</v>
      </c>
      <c r="BB9">
        <v>-180466</v>
      </c>
      <c r="BC9">
        <v>-189308</v>
      </c>
      <c r="BD9">
        <v>-170657</v>
      </c>
      <c r="BE9">
        <v>-172953</v>
      </c>
      <c r="BF9">
        <v>-165109</v>
      </c>
      <c r="BG9">
        <v>-161237</v>
      </c>
      <c r="BH9">
        <v>-141527</v>
      </c>
      <c r="BI9">
        <v>-130113</v>
      </c>
      <c r="BJ9">
        <v>-120517</v>
      </c>
      <c r="BK9">
        <v>-141179</v>
      </c>
      <c r="BL9">
        <v>-130695</v>
      </c>
      <c r="BM9">
        <v>-113759</v>
      </c>
      <c r="BN9">
        <v>-93637</v>
      </c>
      <c r="BO9">
        <v>-72193</v>
      </c>
      <c r="BP9">
        <v>-46108</v>
      </c>
      <c r="BQ9">
        <v>-22456</v>
      </c>
      <c r="BR9">
        <v>410</v>
      </c>
      <c r="BS9">
        <v>7767</v>
      </c>
      <c r="BT9">
        <v>13056</v>
      </c>
      <c r="BU9">
        <v>35257</v>
      </c>
      <c r="BV9">
        <v>71427</v>
      </c>
      <c r="BW9">
        <v>92051</v>
      </c>
      <c r="BX9">
        <v>123933</v>
      </c>
      <c r="BY9">
        <v>137964</v>
      </c>
      <c r="BZ9">
        <v>169087</v>
      </c>
      <c r="CA9">
        <v>202051</v>
      </c>
      <c r="CB9">
        <v>230783</v>
      </c>
      <c r="CC9">
        <v>221257</v>
      </c>
      <c r="CD9">
        <v>250784</v>
      </c>
      <c r="CE9">
        <v>276624</v>
      </c>
      <c r="CF9">
        <v>303443</v>
      </c>
      <c r="CG9">
        <v>339648</v>
      </c>
      <c r="CH9">
        <v>373349</v>
      </c>
      <c r="CI9">
        <v>405454</v>
      </c>
      <c r="CJ9">
        <v>425665</v>
      </c>
      <c r="CK9">
        <v>461774</v>
      </c>
      <c r="CL9">
        <v>470227</v>
      </c>
      <c r="CM9">
        <v>507009</v>
      </c>
      <c r="CN9">
        <v>542703</v>
      </c>
      <c r="CO9">
        <v>556264</v>
      </c>
      <c r="CP9">
        <v>589032</v>
      </c>
      <c r="CQ9">
        <v>619463</v>
      </c>
      <c r="CR9">
        <v>614730</v>
      </c>
      <c r="CS9">
        <v>639907</v>
      </c>
      <c r="CT9">
        <v>665360</v>
      </c>
      <c r="CU9">
        <v>695478</v>
      </c>
      <c r="CV9">
        <v>725299</v>
      </c>
      <c r="CW9">
        <v>744485</v>
      </c>
      <c r="CX9">
        <v>772920</v>
      </c>
      <c r="CY9">
        <v>799654</v>
      </c>
      <c r="CZ9">
        <v>823630</v>
      </c>
      <c r="DA9">
        <v>852947</v>
      </c>
      <c r="DB9">
        <v>866268</v>
      </c>
      <c r="DC9">
        <v>885030</v>
      </c>
      <c r="DD9">
        <v>916755</v>
      </c>
      <c r="DE9">
        <v>933205</v>
      </c>
      <c r="DF9">
        <v>948537</v>
      </c>
      <c r="DG9">
        <v>969321</v>
      </c>
      <c r="DH9">
        <v>995509</v>
      </c>
      <c r="DI9">
        <v>1014979</v>
      </c>
      <c r="DJ9">
        <v>1034229</v>
      </c>
      <c r="DK9">
        <v>1056072</v>
      </c>
      <c r="DL9">
        <v>1072097</v>
      </c>
      <c r="DM9">
        <v>1085123</v>
      </c>
      <c r="DN9">
        <v>1108773</v>
      </c>
      <c r="DO9">
        <v>1128656</v>
      </c>
      <c r="DP9">
        <v>1143380</v>
      </c>
      <c r="DQ9">
        <v>1156650</v>
      </c>
      <c r="DR9">
        <v>1158910</v>
      </c>
      <c r="DS9">
        <v>1133037</v>
      </c>
      <c r="DT9">
        <v>1132297</v>
      </c>
      <c r="DU9">
        <v>1111364</v>
      </c>
      <c r="DV9">
        <v>1120319</v>
      </c>
      <c r="DW9">
        <v>1133346</v>
      </c>
      <c r="DX9">
        <v>1138653</v>
      </c>
      <c r="DY9">
        <v>1148511</v>
      </c>
      <c r="DZ9">
        <v>1135467</v>
      </c>
      <c r="EA9">
        <v>1103269</v>
      </c>
      <c r="EB9">
        <v>1119306</v>
      </c>
      <c r="EC9">
        <v>1127345</v>
      </c>
      <c r="ED9">
        <v>1136192</v>
      </c>
      <c r="EE9">
        <v>1146512</v>
      </c>
      <c r="EF9">
        <v>1157479</v>
      </c>
      <c r="EG9">
        <v>1146947</v>
      </c>
      <c r="EH9">
        <v>1152273</v>
      </c>
      <c r="EI9">
        <v>1155670</v>
      </c>
      <c r="EJ9">
        <v>1161631</v>
      </c>
      <c r="EK9">
        <v>1173035</v>
      </c>
      <c r="EL9">
        <v>1184860</v>
      </c>
      <c r="EM9">
        <v>1196011</v>
      </c>
      <c r="EN9">
        <v>1213795</v>
      </c>
      <c r="EO9">
        <v>1219854</v>
      </c>
      <c r="EP9">
        <v>1231058</v>
      </c>
      <c r="EQ9">
        <v>1248073</v>
      </c>
      <c r="ER9">
        <v>1261305</v>
      </c>
      <c r="ES9">
        <v>1271869</v>
      </c>
      <c r="ET9">
        <v>1279982</v>
      </c>
      <c r="EU9">
        <v>1285762</v>
      </c>
      <c r="EV9">
        <v>1293117</v>
      </c>
      <c r="EW9">
        <v>1292690</v>
      </c>
      <c r="EX9">
        <v>1305465</v>
      </c>
      <c r="EY9">
        <v>1315425</v>
      </c>
      <c r="EZ9">
        <v>1331926</v>
      </c>
      <c r="FA9">
        <v>1354825</v>
      </c>
      <c r="FB9">
        <v>1360367</v>
      </c>
      <c r="FC9">
        <v>1364978</v>
      </c>
      <c r="FD9">
        <v>1381436</v>
      </c>
      <c r="FE9">
        <v>1389512</v>
      </c>
      <c r="FF9">
        <v>1387471</v>
      </c>
      <c r="FG9">
        <v>1400274</v>
      </c>
      <c r="FH9">
        <v>1413359</v>
      </c>
      <c r="FI9">
        <v>1427574</v>
      </c>
      <c r="FJ9">
        <v>1438129</v>
      </c>
      <c r="FK9">
        <v>1440960</v>
      </c>
      <c r="FL9">
        <v>1437246</v>
      </c>
      <c r="FM9">
        <v>1446365</v>
      </c>
      <c r="FN9">
        <v>1460770</v>
      </c>
      <c r="FO9">
        <v>1474754</v>
      </c>
      <c r="FP9">
        <v>1483169</v>
      </c>
      <c r="FQ9">
        <v>1495168</v>
      </c>
      <c r="FR9">
        <v>1505225</v>
      </c>
      <c r="FS9">
        <v>1501125</v>
      </c>
      <c r="FT9">
        <v>1518985</v>
      </c>
      <c r="FU9">
        <v>1532804</v>
      </c>
      <c r="FV9">
        <v>1546513</v>
      </c>
      <c r="FW9">
        <v>1559629</v>
      </c>
      <c r="FX9">
        <v>1566988</v>
      </c>
      <c r="FY9">
        <v>1582712</v>
      </c>
      <c r="FZ9">
        <v>1584111</v>
      </c>
      <c r="GA9">
        <v>1563120</v>
      </c>
      <c r="GB9">
        <v>1576521</v>
      </c>
      <c r="GC9">
        <v>1589430</v>
      </c>
      <c r="GD9">
        <v>1598646</v>
      </c>
      <c r="GE9">
        <v>1594262</v>
      </c>
      <c r="GF9">
        <v>1552899</v>
      </c>
      <c r="GG9">
        <v>1549542</v>
      </c>
      <c r="GH9">
        <v>1529210</v>
      </c>
      <c r="GI9">
        <v>1527825</v>
      </c>
      <c r="GJ9">
        <v>1531883</v>
      </c>
      <c r="GK9">
        <v>1530956</v>
      </c>
      <c r="GL9">
        <v>1507406</v>
      </c>
      <c r="GM9">
        <v>1483898</v>
      </c>
      <c r="GN9">
        <v>1484451</v>
      </c>
      <c r="GO9">
        <v>1473620</v>
      </c>
      <c r="GP9">
        <v>1469782</v>
      </c>
      <c r="GQ9">
        <v>1474603</v>
      </c>
      <c r="GR9">
        <v>1469786</v>
      </c>
      <c r="GS9">
        <v>1471658</v>
      </c>
      <c r="GT9">
        <v>1476732</v>
      </c>
      <c r="GU9">
        <v>1485343</v>
      </c>
      <c r="GV9">
        <v>1491473</v>
      </c>
      <c r="GW9">
        <v>1470931</v>
      </c>
      <c r="GX9">
        <v>1485212</v>
      </c>
      <c r="GY9">
        <v>1479448</v>
      </c>
      <c r="GZ9">
        <v>1489905</v>
      </c>
      <c r="HA9">
        <v>1517113</v>
      </c>
      <c r="HB9">
        <v>1541078</v>
      </c>
      <c r="HC9">
        <v>1551556</v>
      </c>
      <c r="HD9">
        <v>1575870</v>
      </c>
      <c r="HE9">
        <v>1589556</v>
      </c>
      <c r="HF9">
        <v>1601458</v>
      </c>
      <c r="HG9">
        <v>1622152</v>
      </c>
      <c r="HH9">
        <v>1644079</v>
      </c>
      <c r="HI9">
        <v>1671745</v>
      </c>
      <c r="HJ9">
        <v>1689481</v>
      </c>
      <c r="HK9">
        <v>1705442</v>
      </c>
      <c r="HL9">
        <v>1718990</v>
      </c>
      <c r="HM9">
        <v>1741792</v>
      </c>
      <c r="HN9">
        <v>1760381</v>
      </c>
      <c r="HO9">
        <v>1783581</v>
      </c>
      <c r="HP9">
        <v>1802877</v>
      </c>
      <c r="HQ9">
        <v>1822516</v>
      </c>
      <c r="HR9">
        <v>1830883</v>
      </c>
      <c r="HS9">
        <v>1850843</v>
      </c>
      <c r="HT9">
        <v>1866633</v>
      </c>
      <c r="HU9">
        <v>1872357</v>
      </c>
      <c r="HV9">
        <v>1880291</v>
      </c>
      <c r="HW9">
        <v>1905537</v>
      </c>
      <c r="HX9">
        <v>1905682</v>
      </c>
      <c r="HY9">
        <v>1913364</v>
      </c>
      <c r="HZ9">
        <v>1921112</v>
      </c>
      <c r="IA9">
        <v>1931961</v>
      </c>
      <c r="IB9">
        <v>1945706</v>
      </c>
      <c r="IC9">
        <v>1957473</v>
      </c>
      <c r="ID9">
        <v>1970837</v>
      </c>
      <c r="IE9">
        <v>1983332</v>
      </c>
      <c r="IF9">
        <v>1994021</v>
      </c>
      <c r="IG9">
        <v>2006310</v>
      </c>
      <c r="IH9">
        <v>2029468</v>
      </c>
      <c r="II9">
        <v>2048008</v>
      </c>
      <c r="IJ9">
        <v>2073432</v>
      </c>
      <c r="IK9">
        <v>2097617</v>
      </c>
      <c r="IL9">
        <v>2107983</v>
      </c>
      <c r="IM9">
        <v>2122693</v>
      </c>
      <c r="IN9">
        <v>2133201</v>
      </c>
      <c r="IO9">
        <v>2146593</v>
      </c>
      <c r="IP9">
        <v>2156810</v>
      </c>
      <c r="IQ9">
        <v>2157407</v>
      </c>
      <c r="IR9">
        <v>2166483</v>
      </c>
      <c r="IS9">
        <v>2182513</v>
      </c>
      <c r="IT9">
        <v>2191721</v>
      </c>
      <c r="IU9">
        <v>2192105</v>
      </c>
      <c r="IV9">
        <v>2203729</v>
      </c>
      <c r="IW9">
        <v>2219478</v>
      </c>
      <c r="IX9">
        <v>2229522</v>
      </c>
      <c r="IY9">
        <v>2239142</v>
      </c>
      <c r="IZ9">
        <v>2244108</v>
      </c>
      <c r="JA9">
        <v>2266261</v>
      </c>
      <c r="JB9">
        <v>2271102</v>
      </c>
      <c r="JC9">
        <v>2282117</v>
      </c>
      <c r="JD9">
        <v>2297735</v>
      </c>
      <c r="JE9">
        <v>2315974</v>
      </c>
      <c r="JF9">
        <v>2327808</v>
      </c>
      <c r="JG9">
        <v>2340602</v>
      </c>
      <c r="JH9">
        <v>2357461</v>
      </c>
    </row>
    <row r="10" spans="1:268" x14ac:dyDescent="0.25">
      <c r="A10" t="s">
        <v>62</v>
      </c>
      <c r="B10">
        <v>98461</v>
      </c>
      <c r="C10">
        <v>76762</v>
      </c>
      <c r="D10">
        <v>60455</v>
      </c>
      <c r="E10">
        <v>56790</v>
      </c>
      <c r="F10">
        <v>39436</v>
      </c>
      <c r="G10">
        <v>38643</v>
      </c>
      <c r="H10">
        <v>48149</v>
      </c>
      <c r="I10">
        <v>50095</v>
      </c>
      <c r="J10">
        <v>54687</v>
      </c>
      <c r="K10">
        <v>56429</v>
      </c>
      <c r="L10">
        <v>37448</v>
      </c>
      <c r="M10">
        <v>39509</v>
      </c>
      <c r="N10">
        <v>27988</v>
      </c>
      <c r="O10">
        <v>31643</v>
      </c>
      <c r="P10">
        <v>26362</v>
      </c>
      <c r="Q10">
        <v>29538</v>
      </c>
      <c r="R10">
        <v>37228</v>
      </c>
      <c r="S10">
        <v>45304</v>
      </c>
      <c r="T10">
        <v>57840</v>
      </c>
      <c r="U10">
        <v>55173</v>
      </c>
      <c r="V10">
        <v>67369</v>
      </c>
      <c r="W10">
        <v>78312</v>
      </c>
      <c r="X10">
        <v>81915</v>
      </c>
      <c r="Y10">
        <v>92541</v>
      </c>
      <c r="Z10">
        <v>98107</v>
      </c>
      <c r="AA10">
        <v>101310</v>
      </c>
      <c r="AB10">
        <v>103540</v>
      </c>
      <c r="AC10">
        <v>101388</v>
      </c>
      <c r="AD10">
        <v>100025</v>
      </c>
      <c r="AE10">
        <v>101567</v>
      </c>
      <c r="AF10">
        <v>97054</v>
      </c>
      <c r="AG10">
        <v>104731</v>
      </c>
      <c r="AH10">
        <v>105726</v>
      </c>
      <c r="AI10">
        <v>122236</v>
      </c>
      <c r="AJ10">
        <v>121838</v>
      </c>
      <c r="AK10">
        <v>113126</v>
      </c>
      <c r="AL10">
        <v>88009</v>
      </c>
      <c r="AM10">
        <v>79629</v>
      </c>
      <c r="AN10">
        <v>71369</v>
      </c>
      <c r="AO10">
        <v>57025</v>
      </c>
      <c r="AP10">
        <v>48580</v>
      </c>
      <c r="AQ10">
        <v>25445</v>
      </c>
      <c r="AR10">
        <v>10520</v>
      </c>
      <c r="AS10">
        <v>12716</v>
      </c>
      <c r="AT10">
        <v>-11484</v>
      </c>
      <c r="AU10">
        <v>-37018</v>
      </c>
      <c r="AV10">
        <v>-42905</v>
      </c>
      <c r="AW10">
        <v>-42823</v>
      </c>
      <c r="AX10">
        <v>-42705</v>
      </c>
      <c r="AY10">
        <v>-34611</v>
      </c>
      <c r="AZ10">
        <v>-24274</v>
      </c>
      <c r="BA10">
        <v>-809</v>
      </c>
      <c r="BB10">
        <v>7807</v>
      </c>
      <c r="BC10">
        <v>4805</v>
      </c>
      <c r="BD10">
        <v>15868</v>
      </c>
      <c r="BE10">
        <v>18273</v>
      </c>
      <c r="BF10">
        <v>24050</v>
      </c>
      <c r="BG10">
        <v>33930</v>
      </c>
      <c r="BH10">
        <v>48489</v>
      </c>
      <c r="BI10">
        <v>58952</v>
      </c>
      <c r="BJ10">
        <v>68044</v>
      </c>
      <c r="BK10">
        <v>49656</v>
      </c>
      <c r="BL10">
        <v>58741</v>
      </c>
      <c r="BM10">
        <v>70285</v>
      </c>
      <c r="BN10">
        <v>85820</v>
      </c>
      <c r="BO10">
        <v>99195</v>
      </c>
      <c r="BP10">
        <v>118386</v>
      </c>
      <c r="BQ10">
        <v>137901</v>
      </c>
      <c r="BR10">
        <v>158180</v>
      </c>
      <c r="BS10">
        <v>166220</v>
      </c>
      <c r="BT10">
        <v>176270</v>
      </c>
      <c r="BU10">
        <v>197171</v>
      </c>
      <c r="BV10">
        <v>225247</v>
      </c>
      <c r="BW10">
        <v>245236</v>
      </c>
      <c r="BX10">
        <v>273622</v>
      </c>
      <c r="BY10">
        <v>291314</v>
      </c>
      <c r="BZ10">
        <v>318869</v>
      </c>
      <c r="CA10">
        <v>345909</v>
      </c>
      <c r="CB10">
        <v>371387</v>
      </c>
      <c r="CC10">
        <v>366674</v>
      </c>
      <c r="CD10">
        <v>388277</v>
      </c>
      <c r="CE10">
        <v>410822</v>
      </c>
      <c r="CF10">
        <v>434578</v>
      </c>
      <c r="CG10">
        <v>469322</v>
      </c>
      <c r="CH10">
        <v>497710</v>
      </c>
      <c r="CI10">
        <v>527413</v>
      </c>
      <c r="CJ10">
        <v>549605</v>
      </c>
      <c r="CK10">
        <v>576409</v>
      </c>
      <c r="CL10">
        <v>584445</v>
      </c>
      <c r="CM10">
        <v>619482</v>
      </c>
      <c r="CN10">
        <v>650890</v>
      </c>
      <c r="CO10">
        <v>670206</v>
      </c>
      <c r="CP10">
        <v>701831</v>
      </c>
      <c r="CQ10">
        <v>730081</v>
      </c>
      <c r="CR10">
        <v>727376</v>
      </c>
      <c r="CS10">
        <v>749235</v>
      </c>
      <c r="CT10">
        <v>771225</v>
      </c>
      <c r="CU10">
        <v>800147</v>
      </c>
      <c r="CV10">
        <v>826465</v>
      </c>
      <c r="CW10">
        <v>847633</v>
      </c>
      <c r="CX10">
        <v>873306</v>
      </c>
      <c r="CY10">
        <v>896672</v>
      </c>
      <c r="CZ10">
        <v>917985</v>
      </c>
      <c r="DA10">
        <v>944774</v>
      </c>
      <c r="DB10">
        <v>959916</v>
      </c>
      <c r="DC10">
        <v>976803</v>
      </c>
      <c r="DD10">
        <v>1001223</v>
      </c>
      <c r="DE10">
        <v>1010972</v>
      </c>
      <c r="DF10">
        <v>1024699</v>
      </c>
      <c r="DG10">
        <v>1038394</v>
      </c>
      <c r="DH10">
        <v>1056866</v>
      </c>
      <c r="DI10">
        <v>1075178</v>
      </c>
      <c r="DJ10">
        <v>1093866</v>
      </c>
      <c r="DK10">
        <v>1111155</v>
      </c>
      <c r="DL10">
        <v>1130323</v>
      </c>
      <c r="DM10">
        <v>1142900</v>
      </c>
      <c r="DN10">
        <v>1163092</v>
      </c>
      <c r="DO10">
        <v>1180216</v>
      </c>
      <c r="DP10">
        <v>1194559</v>
      </c>
      <c r="DQ10">
        <v>1205264</v>
      </c>
      <c r="DR10">
        <v>1210538</v>
      </c>
      <c r="DS10">
        <v>1185530</v>
      </c>
      <c r="DT10">
        <v>1184419</v>
      </c>
      <c r="DU10">
        <v>1166704</v>
      </c>
      <c r="DV10">
        <v>1174543</v>
      </c>
      <c r="DW10">
        <v>1180928</v>
      </c>
      <c r="DX10">
        <v>1185115</v>
      </c>
      <c r="DY10">
        <v>1191111</v>
      </c>
      <c r="DZ10">
        <v>1181662</v>
      </c>
      <c r="EA10">
        <v>1152951</v>
      </c>
      <c r="EB10">
        <v>1165517</v>
      </c>
      <c r="EC10">
        <v>1172848</v>
      </c>
      <c r="ED10">
        <v>1179805</v>
      </c>
      <c r="EE10">
        <v>1185605</v>
      </c>
      <c r="EF10">
        <v>1194258</v>
      </c>
      <c r="EG10">
        <v>1185107</v>
      </c>
      <c r="EH10">
        <v>1189732</v>
      </c>
      <c r="EI10">
        <v>1196221</v>
      </c>
      <c r="EJ10">
        <v>1202762</v>
      </c>
      <c r="EK10">
        <v>1208722</v>
      </c>
      <c r="EL10">
        <v>1218182</v>
      </c>
      <c r="EM10">
        <v>1230566</v>
      </c>
      <c r="EN10">
        <v>1244451</v>
      </c>
      <c r="EO10">
        <v>1252545</v>
      </c>
      <c r="EP10">
        <v>1263506</v>
      </c>
      <c r="EQ10">
        <v>1277605</v>
      </c>
      <c r="ER10">
        <v>1288517</v>
      </c>
      <c r="ES10">
        <v>1298634</v>
      </c>
      <c r="ET10">
        <v>1304101</v>
      </c>
      <c r="EU10">
        <v>1311987</v>
      </c>
      <c r="EV10">
        <v>1318948</v>
      </c>
      <c r="EW10">
        <v>1320210</v>
      </c>
      <c r="EX10">
        <v>1328502</v>
      </c>
      <c r="EY10">
        <v>1336892</v>
      </c>
      <c r="EZ10">
        <v>1352320</v>
      </c>
      <c r="FA10">
        <v>1372645</v>
      </c>
      <c r="FB10">
        <v>1378798</v>
      </c>
      <c r="FC10">
        <v>1383745</v>
      </c>
      <c r="FD10">
        <v>1396774</v>
      </c>
      <c r="FE10">
        <v>1406074</v>
      </c>
      <c r="FF10">
        <v>1406537</v>
      </c>
      <c r="FG10">
        <v>1416678</v>
      </c>
      <c r="FH10">
        <v>1428778</v>
      </c>
      <c r="FI10">
        <v>1436430</v>
      </c>
      <c r="FJ10">
        <v>1445065</v>
      </c>
      <c r="FK10">
        <v>1447975</v>
      </c>
      <c r="FL10">
        <v>1449100</v>
      </c>
      <c r="FM10">
        <v>1457508</v>
      </c>
      <c r="FN10">
        <v>1470570</v>
      </c>
      <c r="FO10">
        <v>1483000</v>
      </c>
      <c r="FP10">
        <v>1492966</v>
      </c>
      <c r="FQ10">
        <v>1503860</v>
      </c>
      <c r="FR10">
        <v>1512743</v>
      </c>
      <c r="FS10">
        <v>1509982</v>
      </c>
      <c r="FT10">
        <v>1523461</v>
      </c>
      <c r="FU10">
        <v>1532942</v>
      </c>
      <c r="FV10">
        <v>1543693</v>
      </c>
      <c r="FW10">
        <v>1555850</v>
      </c>
      <c r="FX10">
        <v>1560559</v>
      </c>
      <c r="FY10">
        <v>1572476</v>
      </c>
      <c r="FZ10">
        <v>1576522</v>
      </c>
      <c r="GA10">
        <v>1562121</v>
      </c>
      <c r="GB10">
        <v>1570387</v>
      </c>
      <c r="GC10">
        <v>1581066</v>
      </c>
      <c r="GD10">
        <v>1589684</v>
      </c>
      <c r="GE10">
        <v>1587345</v>
      </c>
      <c r="GF10">
        <v>1551297</v>
      </c>
      <c r="GG10">
        <v>1550659</v>
      </c>
      <c r="GH10">
        <v>1538672</v>
      </c>
      <c r="GI10">
        <v>1540666</v>
      </c>
      <c r="GJ10">
        <v>1547847</v>
      </c>
      <c r="GK10">
        <v>1551566</v>
      </c>
      <c r="GL10">
        <v>1534911</v>
      </c>
      <c r="GM10">
        <v>1515554</v>
      </c>
      <c r="GN10">
        <v>1516551</v>
      </c>
      <c r="GO10">
        <v>1513583</v>
      </c>
      <c r="GP10">
        <v>1514679</v>
      </c>
      <c r="GQ10">
        <v>1520145</v>
      </c>
      <c r="GR10">
        <v>1515871</v>
      </c>
      <c r="GS10">
        <v>1520547</v>
      </c>
      <c r="GT10">
        <v>1527514</v>
      </c>
      <c r="GU10">
        <v>1534616</v>
      </c>
      <c r="GV10">
        <v>1538627</v>
      </c>
      <c r="GW10">
        <v>1521702</v>
      </c>
      <c r="GX10">
        <v>1531005</v>
      </c>
      <c r="GY10">
        <v>1529341</v>
      </c>
      <c r="GZ10">
        <v>1540906</v>
      </c>
      <c r="HA10">
        <v>1561531</v>
      </c>
      <c r="HB10">
        <v>1578328</v>
      </c>
      <c r="HC10">
        <v>1587556</v>
      </c>
      <c r="HD10">
        <v>1607808</v>
      </c>
      <c r="HE10">
        <v>1617310</v>
      </c>
      <c r="HF10">
        <v>1628874</v>
      </c>
      <c r="HG10">
        <v>1644911</v>
      </c>
      <c r="HH10">
        <v>1664598</v>
      </c>
      <c r="HI10">
        <v>1685116</v>
      </c>
      <c r="HJ10">
        <v>1703030</v>
      </c>
      <c r="HK10">
        <v>1719143</v>
      </c>
      <c r="HL10">
        <v>1732327</v>
      </c>
      <c r="HM10">
        <v>1753477</v>
      </c>
      <c r="HN10">
        <v>1771621</v>
      </c>
      <c r="HO10">
        <v>1790392</v>
      </c>
      <c r="HP10">
        <v>1806326</v>
      </c>
      <c r="HQ10">
        <v>1822248</v>
      </c>
      <c r="HR10">
        <v>1832485</v>
      </c>
      <c r="HS10">
        <v>1848938</v>
      </c>
      <c r="HT10">
        <v>1860740</v>
      </c>
      <c r="HU10">
        <v>1869361</v>
      </c>
      <c r="HV10">
        <v>1878692</v>
      </c>
      <c r="HW10">
        <v>1897807</v>
      </c>
      <c r="HX10">
        <v>1899606</v>
      </c>
      <c r="HY10">
        <v>1911333</v>
      </c>
      <c r="HZ10">
        <v>1920645</v>
      </c>
      <c r="IA10">
        <v>1929559</v>
      </c>
      <c r="IB10">
        <v>1939143</v>
      </c>
      <c r="IC10">
        <v>1952940</v>
      </c>
      <c r="ID10">
        <v>1966253</v>
      </c>
      <c r="IE10">
        <v>1976262</v>
      </c>
      <c r="IF10">
        <v>1983597</v>
      </c>
      <c r="IG10">
        <v>1995325</v>
      </c>
      <c r="IH10">
        <v>2018435</v>
      </c>
      <c r="II10">
        <v>2035637</v>
      </c>
      <c r="IJ10">
        <v>2057935</v>
      </c>
      <c r="IK10">
        <v>2077655</v>
      </c>
      <c r="IL10">
        <v>2087176</v>
      </c>
      <c r="IM10">
        <v>2100731</v>
      </c>
      <c r="IN10">
        <v>2111202</v>
      </c>
      <c r="IO10">
        <v>2123669</v>
      </c>
      <c r="IP10">
        <v>2133266</v>
      </c>
      <c r="IQ10">
        <v>2134971</v>
      </c>
      <c r="IR10">
        <v>2144140</v>
      </c>
      <c r="IS10">
        <v>2157647</v>
      </c>
      <c r="IT10">
        <v>2165127</v>
      </c>
      <c r="IU10">
        <v>2165685</v>
      </c>
      <c r="IV10">
        <v>2174197</v>
      </c>
      <c r="IW10">
        <v>2186798</v>
      </c>
      <c r="IX10">
        <v>2196466</v>
      </c>
      <c r="IY10">
        <v>2205055</v>
      </c>
      <c r="IZ10">
        <v>2209444</v>
      </c>
      <c r="JA10">
        <v>2226279</v>
      </c>
      <c r="JB10">
        <v>2229081</v>
      </c>
      <c r="JC10">
        <v>2237160</v>
      </c>
      <c r="JD10">
        <v>2251542</v>
      </c>
      <c r="JE10">
        <v>2264729</v>
      </c>
      <c r="JF10">
        <v>2274878</v>
      </c>
      <c r="JG10">
        <v>2287551</v>
      </c>
      <c r="JH10">
        <v>2304323</v>
      </c>
    </row>
    <row r="11" spans="1:268" x14ac:dyDescent="0.25">
      <c r="A11" t="s">
        <v>35</v>
      </c>
      <c r="B11">
        <v>96275</v>
      </c>
      <c r="C11">
        <v>74698</v>
      </c>
      <c r="D11">
        <v>47724</v>
      </c>
      <c r="E11">
        <v>36324</v>
      </c>
      <c r="F11">
        <v>16878</v>
      </c>
      <c r="G11">
        <v>11369</v>
      </c>
      <c r="H11">
        <v>22497</v>
      </c>
      <c r="I11">
        <v>22131</v>
      </c>
      <c r="J11">
        <v>29719</v>
      </c>
      <c r="K11">
        <v>30921</v>
      </c>
      <c r="L11">
        <v>4319</v>
      </c>
      <c r="M11">
        <v>2879</v>
      </c>
      <c r="N11">
        <v>-10970</v>
      </c>
      <c r="O11">
        <v>-5900</v>
      </c>
      <c r="P11">
        <v>-14092</v>
      </c>
      <c r="Q11">
        <v>-7738</v>
      </c>
      <c r="R11">
        <v>1071</v>
      </c>
      <c r="S11">
        <v>7523</v>
      </c>
      <c r="T11">
        <v>16844</v>
      </c>
      <c r="U11">
        <v>11576</v>
      </c>
      <c r="V11">
        <v>23381</v>
      </c>
      <c r="W11">
        <v>34676</v>
      </c>
      <c r="X11">
        <v>34424</v>
      </c>
      <c r="Y11">
        <v>44925</v>
      </c>
      <c r="Z11">
        <v>50645</v>
      </c>
      <c r="AA11">
        <v>55374</v>
      </c>
      <c r="AB11">
        <v>54764</v>
      </c>
      <c r="AC11">
        <v>51483</v>
      </c>
      <c r="AD11">
        <v>45952</v>
      </c>
      <c r="AE11">
        <v>49454</v>
      </c>
      <c r="AF11">
        <v>40089</v>
      </c>
      <c r="AG11">
        <v>47525</v>
      </c>
      <c r="AH11">
        <v>47232</v>
      </c>
      <c r="AI11">
        <v>66900</v>
      </c>
      <c r="AJ11">
        <v>74328</v>
      </c>
      <c r="AK11">
        <v>62575</v>
      </c>
      <c r="AL11">
        <v>30702</v>
      </c>
      <c r="AM11">
        <v>11520</v>
      </c>
      <c r="AN11">
        <v>-13455</v>
      </c>
      <c r="AO11">
        <v>-43715</v>
      </c>
      <c r="AP11">
        <v>-56246</v>
      </c>
      <c r="AQ11">
        <v>-92169</v>
      </c>
      <c r="AR11">
        <v>-127037</v>
      </c>
      <c r="AS11">
        <v>-132000</v>
      </c>
      <c r="AT11">
        <v>-172052</v>
      </c>
      <c r="AU11">
        <v>-196052</v>
      </c>
      <c r="AV11">
        <v>-215151</v>
      </c>
      <c r="AW11">
        <v>-215350</v>
      </c>
      <c r="AX11">
        <v>-215082</v>
      </c>
      <c r="AY11">
        <v>-206470</v>
      </c>
      <c r="AZ11">
        <v>-198056</v>
      </c>
      <c r="BA11">
        <v>-175824</v>
      </c>
      <c r="BB11">
        <v>-159680</v>
      </c>
      <c r="BC11">
        <v>-168744</v>
      </c>
      <c r="BD11">
        <v>-156525</v>
      </c>
      <c r="BE11">
        <v>-159454</v>
      </c>
      <c r="BF11">
        <v>-153536</v>
      </c>
      <c r="BG11">
        <v>-150902</v>
      </c>
      <c r="BH11">
        <v>-132072</v>
      </c>
      <c r="BI11">
        <v>-125090</v>
      </c>
      <c r="BJ11">
        <v>-114813</v>
      </c>
      <c r="BK11">
        <v>-137230</v>
      </c>
      <c r="BL11">
        <v>-127260</v>
      </c>
      <c r="BM11">
        <v>-113516</v>
      </c>
      <c r="BN11">
        <v>-92226</v>
      </c>
      <c r="BO11">
        <v>-71599</v>
      </c>
      <c r="BP11">
        <v>-46021</v>
      </c>
      <c r="BQ11">
        <v>-22709</v>
      </c>
      <c r="BR11">
        <v>-477</v>
      </c>
      <c r="BS11">
        <v>5471</v>
      </c>
      <c r="BT11">
        <v>14066</v>
      </c>
      <c r="BU11">
        <v>34379</v>
      </c>
      <c r="BV11">
        <v>69499</v>
      </c>
      <c r="BW11">
        <v>91380</v>
      </c>
      <c r="BX11">
        <v>120420</v>
      </c>
      <c r="BY11">
        <v>133281</v>
      </c>
      <c r="BZ11">
        <v>163419</v>
      </c>
      <c r="CA11">
        <v>195767</v>
      </c>
      <c r="CB11">
        <v>222165</v>
      </c>
      <c r="CC11">
        <v>212659</v>
      </c>
      <c r="CD11">
        <v>239231</v>
      </c>
      <c r="CE11">
        <v>263124</v>
      </c>
      <c r="CF11">
        <v>290543</v>
      </c>
      <c r="CG11">
        <v>323548</v>
      </c>
      <c r="CH11">
        <v>359975</v>
      </c>
      <c r="CI11">
        <v>394836</v>
      </c>
      <c r="CJ11">
        <v>417349</v>
      </c>
      <c r="CK11">
        <v>455600</v>
      </c>
      <c r="CL11">
        <v>465648</v>
      </c>
      <c r="CM11">
        <v>500699</v>
      </c>
      <c r="CN11">
        <v>536377</v>
      </c>
      <c r="CO11">
        <v>549168</v>
      </c>
      <c r="CP11">
        <v>582648</v>
      </c>
      <c r="CQ11">
        <v>610574</v>
      </c>
      <c r="CR11">
        <v>606839</v>
      </c>
      <c r="CS11">
        <v>630831</v>
      </c>
      <c r="CT11">
        <v>656807</v>
      </c>
      <c r="CU11">
        <v>684914</v>
      </c>
      <c r="CV11">
        <v>714644</v>
      </c>
      <c r="CW11">
        <v>734647</v>
      </c>
      <c r="CX11">
        <v>762759</v>
      </c>
      <c r="CY11">
        <v>788811</v>
      </c>
      <c r="CZ11">
        <v>812228</v>
      </c>
      <c r="DA11">
        <v>840268</v>
      </c>
      <c r="DB11">
        <v>854593</v>
      </c>
      <c r="DC11">
        <v>873962</v>
      </c>
      <c r="DD11">
        <v>903450</v>
      </c>
      <c r="DE11">
        <v>922204</v>
      </c>
      <c r="DF11">
        <v>935586</v>
      </c>
      <c r="DG11">
        <v>958958</v>
      </c>
      <c r="DH11">
        <v>983217</v>
      </c>
      <c r="DI11">
        <v>1001749</v>
      </c>
      <c r="DJ11">
        <v>1017824</v>
      </c>
      <c r="DK11">
        <v>1038267</v>
      </c>
      <c r="DL11">
        <v>1057436</v>
      </c>
      <c r="DM11">
        <v>1070799</v>
      </c>
      <c r="DN11">
        <v>1094903</v>
      </c>
      <c r="DO11">
        <v>1115481</v>
      </c>
      <c r="DP11">
        <v>1131096</v>
      </c>
      <c r="DQ11">
        <v>1145986</v>
      </c>
      <c r="DR11">
        <v>1148837</v>
      </c>
      <c r="DS11">
        <v>1120617</v>
      </c>
      <c r="DT11">
        <v>1120254</v>
      </c>
      <c r="DU11">
        <v>1097651</v>
      </c>
      <c r="DV11">
        <v>1104956</v>
      </c>
      <c r="DW11">
        <v>1117175</v>
      </c>
      <c r="DX11">
        <v>1125534</v>
      </c>
      <c r="DY11">
        <v>1135087</v>
      </c>
      <c r="DZ11">
        <v>1124886</v>
      </c>
      <c r="EA11">
        <v>1092615</v>
      </c>
      <c r="EB11">
        <v>1097167</v>
      </c>
      <c r="EC11">
        <v>1105574</v>
      </c>
      <c r="ED11">
        <v>1113842</v>
      </c>
      <c r="EE11">
        <v>1126047</v>
      </c>
      <c r="EF11">
        <v>1135579</v>
      </c>
      <c r="EG11">
        <v>1124688</v>
      </c>
      <c r="EH11">
        <v>1129878</v>
      </c>
      <c r="EI11">
        <v>1133759</v>
      </c>
      <c r="EJ11">
        <v>1138143</v>
      </c>
      <c r="EK11">
        <v>1150228</v>
      </c>
      <c r="EL11">
        <v>1160532</v>
      </c>
      <c r="EM11">
        <v>1170728</v>
      </c>
      <c r="EN11">
        <v>1187982</v>
      </c>
      <c r="EO11">
        <v>1196127</v>
      </c>
      <c r="EP11">
        <v>1209292</v>
      </c>
      <c r="EQ11">
        <v>1225656</v>
      </c>
      <c r="ER11">
        <v>1236980</v>
      </c>
      <c r="ES11">
        <v>1250151</v>
      </c>
      <c r="ET11">
        <v>1259499</v>
      </c>
      <c r="EU11">
        <v>1261912</v>
      </c>
      <c r="EV11">
        <v>1272039</v>
      </c>
      <c r="EW11">
        <v>1272588</v>
      </c>
      <c r="EX11">
        <v>1287099</v>
      </c>
      <c r="EY11">
        <v>1295484</v>
      </c>
      <c r="EZ11">
        <v>1310223</v>
      </c>
      <c r="FA11">
        <v>1332236</v>
      </c>
      <c r="FB11">
        <v>1335867</v>
      </c>
      <c r="FC11">
        <v>1337791</v>
      </c>
      <c r="FD11">
        <v>1352724</v>
      </c>
      <c r="FE11">
        <v>1363201</v>
      </c>
      <c r="FF11">
        <v>1362572</v>
      </c>
      <c r="FG11">
        <v>1373996</v>
      </c>
      <c r="FH11">
        <v>1385415</v>
      </c>
      <c r="FI11">
        <v>1401150</v>
      </c>
      <c r="FJ11">
        <v>1411480</v>
      </c>
      <c r="FK11">
        <v>1413073</v>
      </c>
      <c r="FL11">
        <v>1409575</v>
      </c>
      <c r="FM11">
        <v>1418465</v>
      </c>
      <c r="FN11">
        <v>1432582</v>
      </c>
      <c r="FO11">
        <v>1444286</v>
      </c>
      <c r="FP11">
        <v>1452112</v>
      </c>
      <c r="FQ11">
        <v>1463677</v>
      </c>
      <c r="FR11">
        <v>1472222</v>
      </c>
      <c r="FS11">
        <v>1470072</v>
      </c>
      <c r="FT11">
        <v>1484727</v>
      </c>
      <c r="FU11">
        <v>1499313</v>
      </c>
      <c r="FV11">
        <v>1511604</v>
      </c>
      <c r="FW11">
        <v>1526485</v>
      </c>
      <c r="FX11">
        <v>1530480</v>
      </c>
      <c r="FY11">
        <v>1541992</v>
      </c>
      <c r="FZ11">
        <v>1541271</v>
      </c>
      <c r="GA11">
        <v>1521334</v>
      </c>
      <c r="GB11">
        <v>1533136</v>
      </c>
      <c r="GC11">
        <v>1542991</v>
      </c>
      <c r="GD11">
        <v>1551929</v>
      </c>
      <c r="GE11">
        <v>1546931</v>
      </c>
      <c r="GF11">
        <v>1506813</v>
      </c>
      <c r="GG11">
        <v>1499238</v>
      </c>
      <c r="GH11">
        <v>1483716</v>
      </c>
      <c r="GI11">
        <v>1481764</v>
      </c>
      <c r="GJ11">
        <v>1484609</v>
      </c>
      <c r="GK11">
        <v>1481292</v>
      </c>
      <c r="GL11">
        <v>1457983</v>
      </c>
      <c r="GM11">
        <v>1431734</v>
      </c>
      <c r="GN11">
        <v>1432253</v>
      </c>
      <c r="GO11">
        <v>1419204</v>
      </c>
      <c r="GP11">
        <v>1415192</v>
      </c>
      <c r="GQ11">
        <v>1416835</v>
      </c>
      <c r="GR11">
        <v>1414858</v>
      </c>
      <c r="GS11">
        <v>1414784</v>
      </c>
      <c r="GT11">
        <v>1422578</v>
      </c>
      <c r="GU11">
        <v>1431773</v>
      </c>
      <c r="GV11">
        <v>1439477</v>
      </c>
      <c r="GW11">
        <v>1421683</v>
      </c>
      <c r="GX11">
        <v>1435620</v>
      </c>
      <c r="GY11">
        <v>1430645</v>
      </c>
      <c r="GZ11">
        <v>1440362</v>
      </c>
      <c r="HA11">
        <v>1462200</v>
      </c>
      <c r="HB11">
        <v>1481486</v>
      </c>
      <c r="HC11">
        <v>1494104</v>
      </c>
      <c r="HD11">
        <v>1514443</v>
      </c>
      <c r="HE11">
        <v>1528098</v>
      </c>
      <c r="HF11">
        <v>1540558</v>
      </c>
      <c r="HG11">
        <v>1562809</v>
      </c>
      <c r="HH11">
        <v>1582190</v>
      </c>
      <c r="HI11">
        <v>1608977</v>
      </c>
      <c r="HJ11">
        <v>1626538</v>
      </c>
      <c r="HK11">
        <v>1641369</v>
      </c>
      <c r="HL11">
        <v>1655152</v>
      </c>
      <c r="HM11">
        <v>1673515</v>
      </c>
      <c r="HN11">
        <v>1693126</v>
      </c>
      <c r="HO11">
        <v>1715139</v>
      </c>
      <c r="HP11">
        <v>1736832</v>
      </c>
      <c r="HQ11">
        <v>1753756</v>
      </c>
      <c r="HR11">
        <v>1763683</v>
      </c>
      <c r="HS11">
        <v>1781430</v>
      </c>
      <c r="HT11">
        <v>1798985</v>
      </c>
      <c r="HU11">
        <v>1804858</v>
      </c>
      <c r="HV11">
        <v>1811969</v>
      </c>
      <c r="HW11">
        <v>1830722</v>
      </c>
      <c r="HX11">
        <v>1827829</v>
      </c>
      <c r="HY11">
        <v>1836913</v>
      </c>
      <c r="HZ11">
        <v>1845035</v>
      </c>
      <c r="IA11">
        <v>1857791</v>
      </c>
      <c r="IB11">
        <v>1870948</v>
      </c>
      <c r="IC11">
        <v>1881376</v>
      </c>
      <c r="ID11">
        <v>1893667</v>
      </c>
      <c r="IE11">
        <v>1906019</v>
      </c>
      <c r="IF11">
        <v>1917534</v>
      </c>
      <c r="IG11">
        <v>1927682</v>
      </c>
      <c r="IH11">
        <v>1945377</v>
      </c>
      <c r="II11">
        <v>1965712</v>
      </c>
      <c r="IJ11">
        <v>1988674</v>
      </c>
      <c r="IK11">
        <v>2011675</v>
      </c>
      <c r="IL11">
        <v>2026156</v>
      </c>
      <c r="IM11">
        <v>2037620</v>
      </c>
      <c r="IN11">
        <v>2048140</v>
      </c>
      <c r="IO11">
        <v>2060130</v>
      </c>
      <c r="IP11">
        <v>2070437</v>
      </c>
      <c r="IQ11">
        <v>2069051</v>
      </c>
      <c r="IR11">
        <v>2078691</v>
      </c>
      <c r="IS11">
        <v>2088045</v>
      </c>
      <c r="IT11">
        <v>2096569</v>
      </c>
      <c r="IU11">
        <v>2094625</v>
      </c>
      <c r="IV11">
        <v>2102143</v>
      </c>
      <c r="IW11">
        <v>2114378</v>
      </c>
      <c r="IX11">
        <v>2123899</v>
      </c>
      <c r="IY11">
        <v>2132158</v>
      </c>
      <c r="IZ11">
        <v>2135560</v>
      </c>
      <c r="JA11">
        <v>2153903</v>
      </c>
      <c r="JB11">
        <v>2157952</v>
      </c>
      <c r="JC11">
        <v>2169504</v>
      </c>
      <c r="JD11">
        <v>2184982</v>
      </c>
      <c r="JE11">
        <v>2200642</v>
      </c>
      <c r="JF11">
        <v>2210756</v>
      </c>
      <c r="JG11">
        <v>2222454</v>
      </c>
      <c r="JH11">
        <v>2236703</v>
      </c>
    </row>
    <row r="12" spans="1:268" x14ac:dyDescent="0.25">
      <c r="A12" t="s">
        <v>43</v>
      </c>
      <c r="B12">
        <v>96061</v>
      </c>
      <c r="C12">
        <v>73620</v>
      </c>
      <c r="D12">
        <v>51807</v>
      </c>
      <c r="E12">
        <v>39712</v>
      </c>
      <c r="F12">
        <v>17572</v>
      </c>
      <c r="G12">
        <v>13135</v>
      </c>
      <c r="H12">
        <v>23524</v>
      </c>
      <c r="I12">
        <v>23003</v>
      </c>
      <c r="J12">
        <v>27515</v>
      </c>
      <c r="K12">
        <v>29323</v>
      </c>
      <c r="L12">
        <v>3604</v>
      </c>
      <c r="M12">
        <v>3681</v>
      </c>
      <c r="N12">
        <v>-7519</v>
      </c>
      <c r="O12">
        <v>-4468</v>
      </c>
      <c r="P12">
        <v>-16355</v>
      </c>
      <c r="Q12">
        <v>-13193</v>
      </c>
      <c r="R12">
        <v>-4691</v>
      </c>
      <c r="S12">
        <v>2276</v>
      </c>
      <c r="T12">
        <v>12235</v>
      </c>
      <c r="U12">
        <v>7734</v>
      </c>
      <c r="V12">
        <v>22206</v>
      </c>
      <c r="W12">
        <v>32580</v>
      </c>
      <c r="X12">
        <v>33127</v>
      </c>
      <c r="Y12">
        <v>45352</v>
      </c>
      <c r="Z12">
        <v>48596</v>
      </c>
      <c r="AA12">
        <v>52170</v>
      </c>
      <c r="AB12">
        <v>52575</v>
      </c>
      <c r="AC12">
        <v>43651</v>
      </c>
      <c r="AD12">
        <v>39622</v>
      </c>
      <c r="AE12">
        <v>42312</v>
      </c>
      <c r="AF12">
        <v>33449</v>
      </c>
      <c r="AG12">
        <v>41916</v>
      </c>
      <c r="AH12">
        <v>40369</v>
      </c>
      <c r="AI12">
        <v>60227</v>
      </c>
      <c r="AJ12">
        <v>55510</v>
      </c>
      <c r="AK12">
        <v>41223</v>
      </c>
      <c r="AL12">
        <v>9746</v>
      </c>
      <c r="AM12">
        <v>-3640</v>
      </c>
      <c r="AN12">
        <v>-18879</v>
      </c>
      <c r="AO12">
        <v>-44584</v>
      </c>
      <c r="AP12">
        <v>-61653</v>
      </c>
      <c r="AQ12">
        <v>-94983</v>
      </c>
      <c r="AR12">
        <v>-124456</v>
      </c>
      <c r="AS12">
        <v>-125250</v>
      </c>
      <c r="AT12">
        <v>-160738</v>
      </c>
      <c r="AU12">
        <v>-192187</v>
      </c>
      <c r="AV12">
        <v>-205887</v>
      </c>
      <c r="AW12">
        <v>-206062</v>
      </c>
      <c r="AX12">
        <v>-208399</v>
      </c>
      <c r="AY12">
        <v>-200434</v>
      </c>
      <c r="AZ12">
        <v>-190367</v>
      </c>
      <c r="BA12">
        <v>-165194</v>
      </c>
      <c r="BB12">
        <v>-155373</v>
      </c>
      <c r="BC12">
        <v>-162855</v>
      </c>
      <c r="BD12">
        <v>-148745</v>
      </c>
      <c r="BE12">
        <v>-149830</v>
      </c>
      <c r="BF12">
        <v>-144984</v>
      </c>
      <c r="BG12">
        <v>-137656</v>
      </c>
      <c r="BH12">
        <v>-122655</v>
      </c>
      <c r="BI12">
        <v>-112336</v>
      </c>
      <c r="BJ12">
        <v>-102713</v>
      </c>
      <c r="BK12">
        <v>-123757</v>
      </c>
      <c r="BL12">
        <v>-112894</v>
      </c>
      <c r="BM12">
        <v>-97745</v>
      </c>
      <c r="BN12">
        <v>-79547</v>
      </c>
      <c r="BO12">
        <v>-61247</v>
      </c>
      <c r="BP12">
        <v>-37335</v>
      </c>
      <c r="BQ12">
        <v>-15069</v>
      </c>
      <c r="BR12">
        <v>5836</v>
      </c>
      <c r="BS12">
        <v>13015</v>
      </c>
      <c r="BT12">
        <v>18442</v>
      </c>
      <c r="BU12">
        <v>39239</v>
      </c>
      <c r="BV12">
        <v>73280</v>
      </c>
      <c r="BW12">
        <v>92629</v>
      </c>
      <c r="BX12">
        <v>122999</v>
      </c>
      <c r="BY12">
        <v>138928</v>
      </c>
      <c r="BZ12">
        <v>170171</v>
      </c>
      <c r="CA12">
        <v>200714</v>
      </c>
      <c r="CB12">
        <v>229065</v>
      </c>
      <c r="CC12">
        <v>222222</v>
      </c>
      <c r="CD12">
        <v>249130</v>
      </c>
      <c r="CE12">
        <v>272833</v>
      </c>
      <c r="CF12">
        <v>299872</v>
      </c>
      <c r="CG12">
        <v>335955</v>
      </c>
      <c r="CH12">
        <v>368841</v>
      </c>
      <c r="CI12">
        <v>400255</v>
      </c>
      <c r="CJ12">
        <v>421515</v>
      </c>
      <c r="CK12">
        <v>454324</v>
      </c>
      <c r="CL12">
        <v>462111</v>
      </c>
      <c r="CM12">
        <v>499852</v>
      </c>
      <c r="CN12">
        <v>534382</v>
      </c>
      <c r="CO12">
        <v>549917</v>
      </c>
      <c r="CP12">
        <v>583636</v>
      </c>
      <c r="CQ12">
        <v>613521</v>
      </c>
      <c r="CR12">
        <v>609510</v>
      </c>
      <c r="CS12">
        <v>634822</v>
      </c>
      <c r="CT12">
        <v>659612</v>
      </c>
      <c r="CU12">
        <v>689664</v>
      </c>
      <c r="CV12">
        <v>719554</v>
      </c>
      <c r="CW12">
        <v>738972</v>
      </c>
      <c r="CX12">
        <v>766450</v>
      </c>
      <c r="CY12">
        <v>791556</v>
      </c>
      <c r="CZ12">
        <v>815085</v>
      </c>
      <c r="DA12">
        <v>844258</v>
      </c>
      <c r="DB12">
        <v>858221</v>
      </c>
      <c r="DC12">
        <v>877179</v>
      </c>
      <c r="DD12">
        <v>905317</v>
      </c>
      <c r="DE12">
        <v>919215</v>
      </c>
      <c r="DF12">
        <v>934797</v>
      </c>
      <c r="DG12">
        <v>952266</v>
      </c>
      <c r="DH12">
        <v>975528</v>
      </c>
      <c r="DI12">
        <v>994352</v>
      </c>
      <c r="DJ12">
        <v>1013257</v>
      </c>
      <c r="DK12">
        <v>1033668</v>
      </c>
      <c r="DL12">
        <v>1052530</v>
      </c>
      <c r="DM12">
        <v>1064828</v>
      </c>
      <c r="DN12">
        <v>1088170</v>
      </c>
      <c r="DO12">
        <v>1106420</v>
      </c>
      <c r="DP12">
        <v>1121127</v>
      </c>
      <c r="DQ12">
        <v>1134074</v>
      </c>
      <c r="DR12">
        <v>1137078</v>
      </c>
      <c r="DS12">
        <v>1107197</v>
      </c>
      <c r="DT12">
        <v>1105167</v>
      </c>
      <c r="DU12">
        <v>1081206</v>
      </c>
      <c r="DV12">
        <v>1089659</v>
      </c>
      <c r="DW12">
        <v>1098412</v>
      </c>
      <c r="DX12">
        <v>1103818</v>
      </c>
      <c r="DY12">
        <v>1112297</v>
      </c>
      <c r="DZ12">
        <v>1098839</v>
      </c>
      <c r="EA12">
        <v>1066347</v>
      </c>
      <c r="EB12">
        <v>1079124</v>
      </c>
      <c r="EC12">
        <v>1087677</v>
      </c>
      <c r="ED12">
        <v>1094073</v>
      </c>
      <c r="EE12">
        <v>1102325</v>
      </c>
      <c r="EF12">
        <v>1111014</v>
      </c>
      <c r="EG12">
        <v>1099908</v>
      </c>
      <c r="EH12">
        <v>1103938</v>
      </c>
      <c r="EI12">
        <v>1108443</v>
      </c>
      <c r="EJ12">
        <v>1114263</v>
      </c>
      <c r="EK12">
        <v>1122754</v>
      </c>
      <c r="EL12">
        <v>1132172</v>
      </c>
      <c r="EM12">
        <v>1142374</v>
      </c>
      <c r="EN12">
        <v>1159418</v>
      </c>
      <c r="EO12">
        <v>1166845</v>
      </c>
      <c r="EP12">
        <v>1178428</v>
      </c>
      <c r="EQ12">
        <v>1194396</v>
      </c>
      <c r="ER12">
        <v>1206490</v>
      </c>
      <c r="ES12">
        <v>1216348</v>
      </c>
      <c r="ET12">
        <v>1223240</v>
      </c>
      <c r="EU12">
        <v>1230540</v>
      </c>
      <c r="EV12">
        <v>1238856</v>
      </c>
      <c r="EW12">
        <v>1238646</v>
      </c>
      <c r="EX12">
        <v>1249869</v>
      </c>
      <c r="EY12">
        <v>1258102</v>
      </c>
      <c r="EZ12">
        <v>1273353</v>
      </c>
      <c r="FA12">
        <v>1295519</v>
      </c>
      <c r="FB12">
        <v>1300326</v>
      </c>
      <c r="FC12">
        <v>1303545</v>
      </c>
      <c r="FD12">
        <v>1317533</v>
      </c>
      <c r="FE12">
        <v>1325250</v>
      </c>
      <c r="FF12">
        <v>1324454</v>
      </c>
      <c r="FG12">
        <v>1335095</v>
      </c>
      <c r="FH12">
        <v>1347599</v>
      </c>
      <c r="FI12">
        <v>1359164</v>
      </c>
      <c r="FJ12">
        <v>1368440</v>
      </c>
      <c r="FK12">
        <v>1370896</v>
      </c>
      <c r="FL12">
        <v>1370171</v>
      </c>
      <c r="FM12">
        <v>1379446</v>
      </c>
      <c r="FN12">
        <v>1393600</v>
      </c>
      <c r="FO12">
        <v>1407379</v>
      </c>
      <c r="FP12">
        <v>1416386</v>
      </c>
      <c r="FQ12">
        <v>1426066</v>
      </c>
      <c r="FR12">
        <v>1436212</v>
      </c>
      <c r="FS12">
        <v>1431382</v>
      </c>
      <c r="FT12">
        <v>1447160</v>
      </c>
      <c r="FU12">
        <v>1458770</v>
      </c>
      <c r="FV12">
        <v>1470297</v>
      </c>
      <c r="FW12">
        <v>1480532</v>
      </c>
      <c r="FX12">
        <v>1486276</v>
      </c>
      <c r="FY12">
        <v>1499933</v>
      </c>
      <c r="FZ12">
        <v>1502529</v>
      </c>
      <c r="GA12">
        <v>1481971</v>
      </c>
      <c r="GB12">
        <v>1493448</v>
      </c>
      <c r="GC12">
        <v>1504629</v>
      </c>
      <c r="GD12">
        <v>1514135</v>
      </c>
      <c r="GE12">
        <v>1509678</v>
      </c>
      <c r="GF12">
        <v>1467191</v>
      </c>
      <c r="GG12">
        <v>1464849</v>
      </c>
      <c r="GH12">
        <v>1446229</v>
      </c>
      <c r="GI12">
        <v>1445841</v>
      </c>
      <c r="GJ12">
        <v>1449613</v>
      </c>
      <c r="GK12">
        <v>1445995</v>
      </c>
      <c r="GL12">
        <v>1422715</v>
      </c>
      <c r="GM12">
        <v>1397371</v>
      </c>
      <c r="GN12">
        <v>1398355</v>
      </c>
      <c r="GO12">
        <v>1389906</v>
      </c>
      <c r="GP12">
        <v>1388989</v>
      </c>
      <c r="GQ12">
        <v>1391765</v>
      </c>
      <c r="GR12">
        <v>1384107</v>
      </c>
      <c r="GS12">
        <v>1386691</v>
      </c>
      <c r="GT12">
        <v>1392779</v>
      </c>
      <c r="GU12">
        <v>1399152</v>
      </c>
      <c r="GV12">
        <v>1403567</v>
      </c>
      <c r="GW12">
        <v>1382623</v>
      </c>
      <c r="GX12">
        <v>1394969</v>
      </c>
      <c r="GY12">
        <v>1390228</v>
      </c>
      <c r="GZ12">
        <v>1400583</v>
      </c>
      <c r="HA12">
        <v>1425885</v>
      </c>
      <c r="HB12">
        <v>1446200</v>
      </c>
      <c r="HC12">
        <v>1456397</v>
      </c>
      <c r="HD12">
        <v>1478938</v>
      </c>
      <c r="HE12">
        <v>1489792</v>
      </c>
      <c r="HF12">
        <v>1501761</v>
      </c>
      <c r="HG12">
        <v>1520527</v>
      </c>
      <c r="HH12">
        <v>1540989</v>
      </c>
      <c r="HI12">
        <v>1566235</v>
      </c>
      <c r="HJ12">
        <v>1583923</v>
      </c>
      <c r="HK12">
        <v>1599491</v>
      </c>
      <c r="HL12">
        <v>1612530</v>
      </c>
      <c r="HM12">
        <v>1634705</v>
      </c>
      <c r="HN12">
        <v>1653266</v>
      </c>
      <c r="HO12">
        <v>1675400</v>
      </c>
      <c r="HP12">
        <v>1693285</v>
      </c>
      <c r="HQ12">
        <v>1713168</v>
      </c>
      <c r="HR12">
        <v>1722250</v>
      </c>
      <c r="HS12">
        <v>1739676</v>
      </c>
      <c r="HT12">
        <v>1752296</v>
      </c>
      <c r="HU12">
        <v>1759352</v>
      </c>
      <c r="HV12">
        <v>1766719</v>
      </c>
      <c r="HW12">
        <v>1789670</v>
      </c>
      <c r="HX12">
        <v>1791143</v>
      </c>
      <c r="HY12">
        <v>1799115</v>
      </c>
      <c r="HZ12">
        <v>1807057</v>
      </c>
      <c r="IA12">
        <v>1816511</v>
      </c>
      <c r="IB12">
        <v>1829011</v>
      </c>
      <c r="IC12">
        <v>1841121</v>
      </c>
      <c r="ID12">
        <v>1854480</v>
      </c>
      <c r="IE12">
        <v>1866284</v>
      </c>
      <c r="IF12">
        <v>1874820</v>
      </c>
      <c r="IG12">
        <v>1886236</v>
      </c>
      <c r="IH12">
        <v>1908646</v>
      </c>
      <c r="II12">
        <v>1926955</v>
      </c>
      <c r="IJ12">
        <v>1951668</v>
      </c>
      <c r="IK12">
        <v>1972162</v>
      </c>
      <c r="IL12">
        <v>1981273</v>
      </c>
      <c r="IM12">
        <v>1994744</v>
      </c>
      <c r="IN12">
        <v>2005420</v>
      </c>
      <c r="IO12">
        <v>2018191</v>
      </c>
      <c r="IP12">
        <v>2028018</v>
      </c>
      <c r="IQ12">
        <v>2028754</v>
      </c>
      <c r="IR12">
        <v>2039247</v>
      </c>
      <c r="IS12">
        <v>2053894</v>
      </c>
      <c r="IT12">
        <v>2061938</v>
      </c>
      <c r="IU12">
        <v>2061314</v>
      </c>
      <c r="IV12">
        <v>2071945</v>
      </c>
      <c r="IW12">
        <v>2086945</v>
      </c>
      <c r="IX12">
        <v>2097601</v>
      </c>
      <c r="IY12">
        <v>2106829</v>
      </c>
      <c r="IZ12">
        <v>2112706</v>
      </c>
      <c r="JA12">
        <v>2133524</v>
      </c>
      <c r="JB12">
        <v>2133692</v>
      </c>
      <c r="JC12">
        <v>2143216</v>
      </c>
      <c r="JD12">
        <v>2158434</v>
      </c>
      <c r="JE12">
        <v>2174546</v>
      </c>
      <c r="JF12">
        <v>2184789</v>
      </c>
      <c r="JG12">
        <v>2198298</v>
      </c>
      <c r="JH12">
        <v>2215225</v>
      </c>
    </row>
    <row r="13" spans="1:268" x14ac:dyDescent="0.25">
      <c r="A13" t="s">
        <v>58</v>
      </c>
      <c r="B13">
        <v>96968</v>
      </c>
      <c r="C13">
        <v>78820</v>
      </c>
      <c r="D13">
        <v>64997</v>
      </c>
      <c r="E13">
        <v>59820</v>
      </c>
      <c r="F13">
        <v>44821</v>
      </c>
      <c r="G13">
        <v>46247</v>
      </c>
      <c r="H13">
        <v>52220</v>
      </c>
      <c r="I13">
        <v>54042</v>
      </c>
      <c r="J13">
        <v>58728</v>
      </c>
      <c r="K13">
        <v>63310</v>
      </c>
      <c r="L13">
        <v>44998</v>
      </c>
      <c r="M13">
        <v>44381</v>
      </c>
      <c r="N13">
        <v>33965</v>
      </c>
      <c r="O13">
        <v>41157</v>
      </c>
      <c r="P13">
        <v>36496</v>
      </c>
      <c r="Q13">
        <v>43160</v>
      </c>
      <c r="R13">
        <v>51159</v>
      </c>
      <c r="S13">
        <v>58427</v>
      </c>
      <c r="T13">
        <v>64543</v>
      </c>
      <c r="U13">
        <v>60058</v>
      </c>
      <c r="V13">
        <v>71252</v>
      </c>
      <c r="W13">
        <v>80964</v>
      </c>
      <c r="X13">
        <v>80628</v>
      </c>
      <c r="Y13">
        <v>90863</v>
      </c>
      <c r="Z13">
        <v>97866</v>
      </c>
      <c r="AA13">
        <v>103728</v>
      </c>
      <c r="AB13">
        <v>103820</v>
      </c>
      <c r="AC13">
        <v>100173</v>
      </c>
      <c r="AD13">
        <v>99683</v>
      </c>
      <c r="AE13">
        <v>102275</v>
      </c>
      <c r="AF13">
        <v>96344</v>
      </c>
      <c r="AG13">
        <v>102160</v>
      </c>
      <c r="AH13">
        <v>106761</v>
      </c>
      <c r="AI13">
        <v>119684</v>
      </c>
      <c r="AJ13">
        <v>124984</v>
      </c>
      <c r="AK13">
        <v>113678</v>
      </c>
      <c r="AL13">
        <v>86719</v>
      </c>
      <c r="AM13">
        <v>72446</v>
      </c>
      <c r="AN13">
        <v>53315</v>
      </c>
      <c r="AO13">
        <v>22759</v>
      </c>
      <c r="AP13">
        <v>18300</v>
      </c>
      <c r="AQ13">
        <v>12189</v>
      </c>
      <c r="AR13">
        <v>706</v>
      </c>
      <c r="AS13">
        <v>-1047</v>
      </c>
      <c r="AT13">
        <v>-38530</v>
      </c>
      <c r="AU13">
        <v>-63366</v>
      </c>
      <c r="AV13">
        <v>-71612</v>
      </c>
      <c r="AW13">
        <v>-69333</v>
      </c>
      <c r="AX13">
        <v>-67532</v>
      </c>
      <c r="AY13">
        <v>-61014</v>
      </c>
      <c r="AZ13">
        <v>-49263</v>
      </c>
      <c r="BA13">
        <v>-33336</v>
      </c>
      <c r="BB13">
        <v>-19308</v>
      </c>
      <c r="BC13">
        <v>-27665</v>
      </c>
      <c r="BD13">
        <v>-12718</v>
      </c>
      <c r="BE13">
        <v>-8631</v>
      </c>
      <c r="BF13">
        <v>-1101</v>
      </c>
      <c r="BG13">
        <v>4313</v>
      </c>
      <c r="BH13">
        <v>24006</v>
      </c>
      <c r="BI13">
        <v>33773</v>
      </c>
      <c r="BJ13">
        <v>43351</v>
      </c>
      <c r="BK13">
        <v>34155</v>
      </c>
      <c r="BL13">
        <v>42043</v>
      </c>
      <c r="BM13">
        <v>54407</v>
      </c>
      <c r="BN13">
        <v>67099</v>
      </c>
      <c r="BO13">
        <v>80705</v>
      </c>
      <c r="BP13">
        <v>102561</v>
      </c>
      <c r="BQ13">
        <v>121604</v>
      </c>
      <c r="BR13">
        <v>142727</v>
      </c>
      <c r="BS13">
        <v>148207</v>
      </c>
      <c r="BT13">
        <v>160662</v>
      </c>
      <c r="BU13">
        <v>180920</v>
      </c>
      <c r="BV13">
        <v>205642</v>
      </c>
      <c r="BW13">
        <v>227375</v>
      </c>
      <c r="BX13">
        <v>253561</v>
      </c>
      <c r="BY13">
        <v>270931</v>
      </c>
      <c r="BZ13">
        <v>299509</v>
      </c>
      <c r="CA13">
        <v>327483</v>
      </c>
      <c r="CB13">
        <v>355154</v>
      </c>
      <c r="CC13">
        <v>351501</v>
      </c>
      <c r="CD13">
        <v>380063</v>
      </c>
      <c r="CE13">
        <v>404524</v>
      </c>
      <c r="CF13">
        <v>424521</v>
      </c>
      <c r="CG13">
        <v>452303</v>
      </c>
      <c r="CH13">
        <v>484267</v>
      </c>
      <c r="CI13">
        <v>517566</v>
      </c>
      <c r="CJ13">
        <v>540199</v>
      </c>
      <c r="CK13">
        <v>575970</v>
      </c>
      <c r="CL13">
        <v>585668</v>
      </c>
      <c r="CM13">
        <v>616058</v>
      </c>
      <c r="CN13">
        <v>645206</v>
      </c>
      <c r="CO13">
        <v>660914</v>
      </c>
      <c r="CP13">
        <v>692481</v>
      </c>
      <c r="CQ13">
        <v>720654</v>
      </c>
      <c r="CR13">
        <v>716751</v>
      </c>
      <c r="CS13">
        <v>739633</v>
      </c>
      <c r="CT13">
        <v>764619</v>
      </c>
      <c r="CU13">
        <v>789533</v>
      </c>
      <c r="CV13">
        <v>811743</v>
      </c>
      <c r="CW13">
        <v>832527</v>
      </c>
      <c r="CX13">
        <v>859638</v>
      </c>
      <c r="CY13">
        <v>885362</v>
      </c>
      <c r="CZ13">
        <v>906730</v>
      </c>
      <c r="DA13">
        <v>929594</v>
      </c>
      <c r="DB13">
        <v>943691</v>
      </c>
      <c r="DC13">
        <v>962124</v>
      </c>
      <c r="DD13">
        <v>985153</v>
      </c>
      <c r="DE13">
        <v>1006696</v>
      </c>
      <c r="DF13">
        <v>1020650</v>
      </c>
      <c r="DG13">
        <v>1036202</v>
      </c>
      <c r="DH13">
        <v>1053643</v>
      </c>
      <c r="DI13">
        <v>1071982</v>
      </c>
      <c r="DJ13">
        <v>1089015</v>
      </c>
      <c r="DK13">
        <v>1106948</v>
      </c>
      <c r="DL13">
        <v>1123722</v>
      </c>
      <c r="DM13">
        <v>1135075</v>
      </c>
      <c r="DN13">
        <v>1151767</v>
      </c>
      <c r="DO13">
        <v>1171058</v>
      </c>
      <c r="DP13">
        <v>1185627</v>
      </c>
      <c r="DQ13">
        <v>1198157</v>
      </c>
      <c r="DR13">
        <v>1203842</v>
      </c>
      <c r="DS13">
        <v>1177576</v>
      </c>
      <c r="DT13">
        <v>1176086</v>
      </c>
      <c r="DU13">
        <v>1158362</v>
      </c>
      <c r="DV13">
        <v>1164757</v>
      </c>
      <c r="DW13">
        <v>1169844</v>
      </c>
      <c r="DX13">
        <v>1175423</v>
      </c>
      <c r="DY13">
        <v>1182706</v>
      </c>
      <c r="DZ13">
        <v>1176090</v>
      </c>
      <c r="EA13">
        <v>1144690</v>
      </c>
      <c r="EB13">
        <v>1148746</v>
      </c>
      <c r="EC13">
        <v>1155671</v>
      </c>
      <c r="ED13">
        <v>1161780</v>
      </c>
      <c r="EE13">
        <v>1169158</v>
      </c>
      <c r="EF13">
        <v>1175351</v>
      </c>
      <c r="EG13">
        <v>1167980</v>
      </c>
      <c r="EH13">
        <v>1172370</v>
      </c>
      <c r="EI13">
        <v>1177541</v>
      </c>
      <c r="EJ13">
        <v>1182838</v>
      </c>
      <c r="EK13">
        <v>1193010</v>
      </c>
      <c r="EL13">
        <v>1203824</v>
      </c>
      <c r="EM13">
        <v>1212024</v>
      </c>
      <c r="EN13">
        <v>1222683</v>
      </c>
      <c r="EO13">
        <v>1229982</v>
      </c>
      <c r="EP13">
        <v>1241911</v>
      </c>
      <c r="EQ13">
        <v>1254624</v>
      </c>
      <c r="ER13">
        <v>1265504</v>
      </c>
      <c r="ES13">
        <v>1274928</v>
      </c>
      <c r="ET13">
        <v>1285571</v>
      </c>
      <c r="EU13">
        <v>1291209</v>
      </c>
      <c r="EV13">
        <v>1299577</v>
      </c>
      <c r="EW13">
        <v>1299487</v>
      </c>
      <c r="EX13">
        <v>1310903</v>
      </c>
      <c r="EY13">
        <v>1318943</v>
      </c>
      <c r="EZ13">
        <v>1328197</v>
      </c>
      <c r="FA13">
        <v>1341542</v>
      </c>
      <c r="FB13">
        <v>1347104</v>
      </c>
      <c r="FC13">
        <v>1354029</v>
      </c>
      <c r="FD13">
        <v>1366994</v>
      </c>
      <c r="FE13">
        <v>1374382</v>
      </c>
      <c r="FF13">
        <v>1373893</v>
      </c>
      <c r="FG13">
        <v>1384382</v>
      </c>
      <c r="FH13">
        <v>1393529</v>
      </c>
      <c r="FI13">
        <v>1402502</v>
      </c>
      <c r="FJ13">
        <v>1412608</v>
      </c>
      <c r="FK13">
        <v>1416932</v>
      </c>
      <c r="FL13">
        <v>1414851</v>
      </c>
      <c r="FM13">
        <v>1421944</v>
      </c>
      <c r="FN13">
        <v>1432856</v>
      </c>
      <c r="FO13">
        <v>1444532</v>
      </c>
      <c r="FP13">
        <v>1452205</v>
      </c>
      <c r="FQ13">
        <v>1463182</v>
      </c>
      <c r="FR13">
        <v>1474186</v>
      </c>
      <c r="FS13">
        <v>1470136</v>
      </c>
      <c r="FT13">
        <v>1482210</v>
      </c>
      <c r="FU13">
        <v>1494993</v>
      </c>
      <c r="FV13">
        <v>1505977</v>
      </c>
      <c r="FW13">
        <v>1518448</v>
      </c>
      <c r="FX13">
        <v>1524293</v>
      </c>
      <c r="FY13">
        <v>1535164</v>
      </c>
      <c r="FZ13">
        <v>1539828</v>
      </c>
      <c r="GA13">
        <v>1524090</v>
      </c>
      <c r="GB13">
        <v>1535356</v>
      </c>
      <c r="GC13">
        <v>1542425</v>
      </c>
      <c r="GD13">
        <v>1546663</v>
      </c>
      <c r="GE13">
        <v>1544989</v>
      </c>
      <c r="GF13">
        <v>1506284</v>
      </c>
      <c r="GG13">
        <v>1500241</v>
      </c>
      <c r="GH13">
        <v>1493559</v>
      </c>
      <c r="GI13">
        <v>1494022</v>
      </c>
      <c r="GJ13">
        <v>1496210</v>
      </c>
      <c r="GK13">
        <v>1498514</v>
      </c>
      <c r="GL13">
        <v>1478305</v>
      </c>
      <c r="GM13">
        <v>1455415</v>
      </c>
      <c r="GN13">
        <v>1456881</v>
      </c>
      <c r="GO13">
        <v>1453117</v>
      </c>
      <c r="GP13">
        <v>1455333</v>
      </c>
      <c r="GQ13">
        <v>1457298</v>
      </c>
      <c r="GR13">
        <v>1451147</v>
      </c>
      <c r="GS13">
        <v>1455825</v>
      </c>
      <c r="GT13">
        <v>1464232</v>
      </c>
      <c r="GU13">
        <v>1473949</v>
      </c>
      <c r="GV13">
        <v>1481282</v>
      </c>
      <c r="GW13">
        <v>1465189</v>
      </c>
      <c r="GX13">
        <v>1476746</v>
      </c>
      <c r="GY13">
        <v>1477101</v>
      </c>
      <c r="GZ13">
        <v>1487307</v>
      </c>
      <c r="HA13">
        <v>1502293</v>
      </c>
      <c r="HB13">
        <v>1517022</v>
      </c>
      <c r="HC13">
        <v>1529296</v>
      </c>
      <c r="HD13">
        <v>1544422</v>
      </c>
      <c r="HE13">
        <v>1555530</v>
      </c>
      <c r="HF13">
        <v>1566642</v>
      </c>
      <c r="HG13">
        <v>1582591</v>
      </c>
      <c r="HH13">
        <v>1597134</v>
      </c>
      <c r="HI13">
        <v>1616513</v>
      </c>
      <c r="HJ13">
        <v>1630081</v>
      </c>
      <c r="HK13">
        <v>1645379</v>
      </c>
      <c r="HL13">
        <v>1656077</v>
      </c>
      <c r="HM13">
        <v>1673643</v>
      </c>
      <c r="HN13">
        <v>1690743</v>
      </c>
      <c r="HO13">
        <v>1707277</v>
      </c>
      <c r="HP13">
        <v>1726149</v>
      </c>
      <c r="HQ13">
        <v>1742763</v>
      </c>
      <c r="HR13">
        <v>1754435</v>
      </c>
      <c r="HS13">
        <v>1772033</v>
      </c>
      <c r="HT13">
        <v>1787930</v>
      </c>
      <c r="HU13">
        <v>1796119</v>
      </c>
      <c r="HV13">
        <v>1800072</v>
      </c>
      <c r="HW13">
        <v>1806090</v>
      </c>
      <c r="HX13">
        <v>1806190</v>
      </c>
      <c r="HY13">
        <v>1816771</v>
      </c>
      <c r="HZ13">
        <v>1825826</v>
      </c>
      <c r="IA13">
        <v>1840199</v>
      </c>
      <c r="IB13">
        <v>1851775</v>
      </c>
      <c r="IC13">
        <v>1860687</v>
      </c>
      <c r="ID13">
        <v>1873765</v>
      </c>
      <c r="IE13">
        <v>1885756</v>
      </c>
      <c r="IF13">
        <v>1896098</v>
      </c>
      <c r="IG13">
        <v>1904176</v>
      </c>
      <c r="IH13">
        <v>1918738</v>
      </c>
      <c r="II13">
        <v>1931363</v>
      </c>
      <c r="IJ13">
        <v>1947044</v>
      </c>
      <c r="IK13">
        <v>1964789</v>
      </c>
      <c r="IL13">
        <v>1979477</v>
      </c>
      <c r="IM13">
        <v>1992697</v>
      </c>
      <c r="IN13">
        <v>2000279</v>
      </c>
      <c r="IO13">
        <v>2008645</v>
      </c>
      <c r="IP13">
        <v>2017359</v>
      </c>
      <c r="IQ13">
        <v>2018778</v>
      </c>
      <c r="IR13">
        <v>2026715</v>
      </c>
      <c r="IS13">
        <v>2032909</v>
      </c>
      <c r="IT13">
        <v>2040776</v>
      </c>
      <c r="IU13">
        <v>2040820</v>
      </c>
      <c r="IV13">
        <v>2047407</v>
      </c>
      <c r="IW13">
        <v>2055603</v>
      </c>
      <c r="IX13">
        <v>2062952</v>
      </c>
      <c r="IY13">
        <v>2071013</v>
      </c>
      <c r="IZ13">
        <v>2073571</v>
      </c>
      <c r="JA13">
        <v>2085503</v>
      </c>
      <c r="JB13">
        <v>2082359</v>
      </c>
      <c r="JC13">
        <v>2092634</v>
      </c>
      <c r="JD13">
        <v>2104149</v>
      </c>
      <c r="JE13">
        <v>2114533</v>
      </c>
      <c r="JF13">
        <v>2123137</v>
      </c>
      <c r="JG13">
        <v>2133463</v>
      </c>
      <c r="JH13">
        <v>2144066</v>
      </c>
    </row>
    <row r="14" spans="1:268" x14ac:dyDescent="0.25">
      <c r="A14" t="s">
        <v>8</v>
      </c>
      <c r="B14">
        <v>98609</v>
      </c>
      <c r="C14">
        <v>81425</v>
      </c>
      <c r="D14">
        <v>63521</v>
      </c>
      <c r="E14">
        <v>58020</v>
      </c>
      <c r="F14">
        <v>44655</v>
      </c>
      <c r="G14">
        <v>44625</v>
      </c>
      <c r="H14">
        <v>51994</v>
      </c>
      <c r="I14">
        <v>53394</v>
      </c>
      <c r="J14">
        <v>58152</v>
      </c>
      <c r="K14">
        <v>61531</v>
      </c>
      <c r="L14">
        <v>41078</v>
      </c>
      <c r="M14">
        <v>41172</v>
      </c>
      <c r="N14">
        <v>33900</v>
      </c>
      <c r="O14">
        <v>40663</v>
      </c>
      <c r="P14">
        <v>34370</v>
      </c>
      <c r="Q14">
        <v>37557</v>
      </c>
      <c r="R14">
        <v>44319</v>
      </c>
      <c r="S14">
        <v>51117</v>
      </c>
      <c r="T14">
        <v>59897</v>
      </c>
      <c r="U14">
        <v>57644</v>
      </c>
      <c r="V14">
        <v>64805</v>
      </c>
      <c r="W14">
        <v>75600</v>
      </c>
      <c r="X14">
        <v>76245</v>
      </c>
      <c r="Y14">
        <v>85672</v>
      </c>
      <c r="Z14">
        <v>91842</v>
      </c>
      <c r="AA14">
        <v>94692</v>
      </c>
      <c r="AB14">
        <v>94921</v>
      </c>
      <c r="AC14">
        <v>93953</v>
      </c>
      <c r="AD14">
        <v>92922</v>
      </c>
      <c r="AE14">
        <v>93666</v>
      </c>
      <c r="AF14">
        <v>88139</v>
      </c>
      <c r="AG14">
        <v>94692</v>
      </c>
      <c r="AH14">
        <v>97229</v>
      </c>
      <c r="AI14">
        <v>112682</v>
      </c>
      <c r="AJ14">
        <v>116575</v>
      </c>
      <c r="AK14">
        <v>110775</v>
      </c>
      <c r="AL14">
        <v>84125</v>
      </c>
      <c r="AM14">
        <v>72430</v>
      </c>
      <c r="AN14">
        <v>56544</v>
      </c>
      <c r="AO14">
        <v>37534</v>
      </c>
      <c r="AP14">
        <v>36090</v>
      </c>
      <c r="AQ14">
        <v>9802</v>
      </c>
      <c r="AR14">
        <v>-11755</v>
      </c>
      <c r="AS14">
        <v>-12568</v>
      </c>
      <c r="AT14">
        <v>-52782</v>
      </c>
      <c r="AU14">
        <v>-69995</v>
      </c>
      <c r="AV14">
        <v>-78580</v>
      </c>
      <c r="AW14">
        <v>-79079</v>
      </c>
      <c r="AX14">
        <v>-78546</v>
      </c>
      <c r="AY14">
        <v>-71936</v>
      </c>
      <c r="AZ14">
        <v>-62673</v>
      </c>
      <c r="BA14">
        <v>-47263</v>
      </c>
      <c r="BB14">
        <v>-36429</v>
      </c>
      <c r="BC14">
        <v>-39942</v>
      </c>
      <c r="BD14">
        <v>-31798</v>
      </c>
      <c r="BE14">
        <v>-29678</v>
      </c>
      <c r="BF14">
        <v>-20930</v>
      </c>
      <c r="BG14">
        <v>-10960</v>
      </c>
      <c r="BH14">
        <v>2723</v>
      </c>
      <c r="BI14">
        <v>7267</v>
      </c>
      <c r="BJ14">
        <v>16844</v>
      </c>
      <c r="BK14">
        <v>3438</v>
      </c>
      <c r="BL14">
        <v>11828</v>
      </c>
      <c r="BM14">
        <v>21439</v>
      </c>
      <c r="BN14">
        <v>38144</v>
      </c>
      <c r="BO14">
        <v>57250</v>
      </c>
      <c r="BP14">
        <v>76309</v>
      </c>
      <c r="BQ14">
        <v>97815</v>
      </c>
      <c r="BR14">
        <v>118886</v>
      </c>
      <c r="BS14">
        <v>126011</v>
      </c>
      <c r="BT14">
        <v>136552</v>
      </c>
      <c r="BU14">
        <v>154270</v>
      </c>
      <c r="BV14">
        <v>181850</v>
      </c>
      <c r="BW14">
        <v>202682</v>
      </c>
      <c r="BX14">
        <v>227155</v>
      </c>
      <c r="BY14">
        <v>242052</v>
      </c>
      <c r="BZ14">
        <v>266067</v>
      </c>
      <c r="CA14">
        <v>295093</v>
      </c>
      <c r="CB14">
        <v>322920</v>
      </c>
      <c r="CC14">
        <v>319941</v>
      </c>
      <c r="CD14">
        <v>339529</v>
      </c>
      <c r="CE14">
        <v>361551</v>
      </c>
      <c r="CF14">
        <v>386048</v>
      </c>
      <c r="CG14">
        <v>415838</v>
      </c>
      <c r="CH14">
        <v>448037</v>
      </c>
      <c r="CI14">
        <v>480418</v>
      </c>
      <c r="CJ14">
        <v>505217</v>
      </c>
      <c r="CK14">
        <v>537255</v>
      </c>
      <c r="CL14">
        <v>549706</v>
      </c>
      <c r="CM14">
        <v>579456</v>
      </c>
      <c r="CN14">
        <v>612454</v>
      </c>
      <c r="CO14">
        <v>628527</v>
      </c>
      <c r="CP14">
        <v>657551</v>
      </c>
      <c r="CQ14">
        <v>685448</v>
      </c>
      <c r="CR14">
        <v>684214</v>
      </c>
      <c r="CS14">
        <v>702611</v>
      </c>
      <c r="CT14">
        <v>726703</v>
      </c>
      <c r="CU14">
        <v>748974</v>
      </c>
      <c r="CV14">
        <v>775453</v>
      </c>
      <c r="CW14">
        <v>796273</v>
      </c>
      <c r="CX14">
        <v>822382</v>
      </c>
      <c r="CY14">
        <v>845327</v>
      </c>
      <c r="CZ14">
        <v>865825</v>
      </c>
      <c r="DA14">
        <v>888364</v>
      </c>
      <c r="DB14">
        <v>903692</v>
      </c>
      <c r="DC14">
        <v>921803</v>
      </c>
      <c r="DD14">
        <v>945840</v>
      </c>
      <c r="DE14">
        <v>960122</v>
      </c>
      <c r="DF14">
        <v>970800</v>
      </c>
      <c r="DG14">
        <v>988743</v>
      </c>
      <c r="DH14">
        <v>1006230</v>
      </c>
      <c r="DI14">
        <v>1022467</v>
      </c>
      <c r="DJ14">
        <v>1040587</v>
      </c>
      <c r="DK14">
        <v>1057758</v>
      </c>
      <c r="DL14">
        <v>1075198</v>
      </c>
      <c r="DM14">
        <v>1088593</v>
      </c>
      <c r="DN14">
        <v>1108825</v>
      </c>
      <c r="DO14">
        <v>1127678</v>
      </c>
      <c r="DP14">
        <v>1141185</v>
      </c>
      <c r="DQ14">
        <v>1154392</v>
      </c>
      <c r="DR14">
        <v>1158399</v>
      </c>
      <c r="DS14">
        <v>1130746</v>
      </c>
      <c r="DT14">
        <v>1129217</v>
      </c>
      <c r="DU14">
        <v>1110992</v>
      </c>
      <c r="DV14">
        <v>1116171</v>
      </c>
      <c r="DW14">
        <v>1123543</v>
      </c>
      <c r="DX14">
        <v>1130036</v>
      </c>
      <c r="DY14">
        <v>1137000</v>
      </c>
      <c r="DZ14">
        <v>1130157</v>
      </c>
      <c r="EA14">
        <v>1100933</v>
      </c>
      <c r="EB14">
        <v>1102765</v>
      </c>
      <c r="EC14">
        <v>1110483</v>
      </c>
      <c r="ED14">
        <v>1116585</v>
      </c>
      <c r="EE14">
        <v>1124697</v>
      </c>
      <c r="EF14">
        <v>1131767</v>
      </c>
      <c r="EG14">
        <v>1122827</v>
      </c>
      <c r="EH14">
        <v>1127424</v>
      </c>
      <c r="EI14">
        <v>1133157</v>
      </c>
      <c r="EJ14">
        <v>1141834</v>
      </c>
      <c r="EK14">
        <v>1149200</v>
      </c>
      <c r="EL14">
        <v>1156469</v>
      </c>
      <c r="EM14">
        <v>1166494</v>
      </c>
      <c r="EN14">
        <v>1179339</v>
      </c>
      <c r="EO14">
        <v>1187656</v>
      </c>
      <c r="EP14">
        <v>1198656</v>
      </c>
      <c r="EQ14">
        <v>1211346</v>
      </c>
      <c r="ER14">
        <v>1222409</v>
      </c>
      <c r="ES14">
        <v>1232993</v>
      </c>
      <c r="ET14">
        <v>1238322</v>
      </c>
      <c r="EU14">
        <v>1245086</v>
      </c>
      <c r="EV14">
        <v>1252854</v>
      </c>
      <c r="EW14">
        <v>1252737</v>
      </c>
      <c r="EX14">
        <v>1263159</v>
      </c>
      <c r="EY14">
        <v>1270586</v>
      </c>
      <c r="EZ14">
        <v>1284446</v>
      </c>
      <c r="FA14">
        <v>1301630</v>
      </c>
      <c r="FB14">
        <v>1306375</v>
      </c>
      <c r="FC14">
        <v>1312001</v>
      </c>
      <c r="FD14">
        <v>1323779</v>
      </c>
      <c r="FE14">
        <v>1331953</v>
      </c>
      <c r="FF14">
        <v>1333202</v>
      </c>
      <c r="FG14">
        <v>1341916</v>
      </c>
      <c r="FH14">
        <v>1351744</v>
      </c>
      <c r="FI14">
        <v>1362814</v>
      </c>
      <c r="FJ14">
        <v>1372749</v>
      </c>
      <c r="FK14">
        <v>1374321</v>
      </c>
      <c r="FL14">
        <v>1373185</v>
      </c>
      <c r="FM14">
        <v>1380930</v>
      </c>
      <c r="FN14">
        <v>1390801</v>
      </c>
      <c r="FO14">
        <v>1403157</v>
      </c>
      <c r="FP14">
        <v>1412558</v>
      </c>
      <c r="FQ14">
        <v>1421412</v>
      </c>
      <c r="FR14">
        <v>1430108</v>
      </c>
      <c r="FS14">
        <v>1426687</v>
      </c>
      <c r="FT14">
        <v>1438223</v>
      </c>
      <c r="FU14">
        <v>1450710</v>
      </c>
      <c r="FV14">
        <v>1460590</v>
      </c>
      <c r="FW14">
        <v>1473754</v>
      </c>
      <c r="FX14">
        <v>1479836</v>
      </c>
      <c r="FY14">
        <v>1486500</v>
      </c>
      <c r="FZ14">
        <v>1488437</v>
      </c>
      <c r="GA14">
        <v>1471308</v>
      </c>
      <c r="GB14">
        <v>1479241</v>
      </c>
      <c r="GC14">
        <v>1486903</v>
      </c>
      <c r="GD14">
        <v>1493409</v>
      </c>
      <c r="GE14">
        <v>1491026</v>
      </c>
      <c r="GF14">
        <v>1454811</v>
      </c>
      <c r="GG14">
        <v>1453186</v>
      </c>
      <c r="GH14">
        <v>1445652</v>
      </c>
      <c r="GI14">
        <v>1447008</v>
      </c>
      <c r="GJ14">
        <v>1450958</v>
      </c>
      <c r="GK14">
        <v>1452702</v>
      </c>
      <c r="GL14">
        <v>1434893</v>
      </c>
      <c r="GM14">
        <v>1411255</v>
      </c>
      <c r="GN14">
        <v>1413275</v>
      </c>
      <c r="GO14">
        <v>1409733</v>
      </c>
      <c r="GP14">
        <v>1410807</v>
      </c>
      <c r="GQ14">
        <v>1412297</v>
      </c>
      <c r="GR14">
        <v>1410901</v>
      </c>
      <c r="GS14">
        <v>1414934</v>
      </c>
      <c r="GT14">
        <v>1423111</v>
      </c>
      <c r="GU14">
        <v>1433969</v>
      </c>
      <c r="GV14">
        <v>1439930</v>
      </c>
      <c r="GW14">
        <v>1431693</v>
      </c>
      <c r="GX14">
        <v>1440094</v>
      </c>
      <c r="GY14">
        <v>1441338</v>
      </c>
      <c r="GZ14">
        <v>1449438</v>
      </c>
      <c r="HA14">
        <v>1463930</v>
      </c>
      <c r="HB14">
        <v>1478477</v>
      </c>
      <c r="HC14">
        <v>1488876</v>
      </c>
      <c r="HD14">
        <v>1504612</v>
      </c>
      <c r="HE14">
        <v>1515981</v>
      </c>
      <c r="HF14">
        <v>1527844</v>
      </c>
      <c r="HG14">
        <v>1546116</v>
      </c>
      <c r="HH14">
        <v>1563767</v>
      </c>
      <c r="HI14">
        <v>1584411</v>
      </c>
      <c r="HJ14">
        <v>1599485</v>
      </c>
      <c r="HK14">
        <v>1613763</v>
      </c>
      <c r="HL14">
        <v>1624523</v>
      </c>
      <c r="HM14">
        <v>1639484</v>
      </c>
      <c r="HN14">
        <v>1656913</v>
      </c>
      <c r="HO14">
        <v>1675468</v>
      </c>
      <c r="HP14">
        <v>1692815</v>
      </c>
      <c r="HQ14">
        <v>1705032</v>
      </c>
      <c r="HR14">
        <v>1716794</v>
      </c>
      <c r="HS14">
        <v>1732959</v>
      </c>
      <c r="HT14">
        <v>1746724</v>
      </c>
      <c r="HU14">
        <v>1751823</v>
      </c>
      <c r="HV14">
        <v>1756936</v>
      </c>
      <c r="HW14">
        <v>1771053</v>
      </c>
      <c r="HX14">
        <v>1769497</v>
      </c>
      <c r="HY14">
        <v>1781654</v>
      </c>
      <c r="HZ14">
        <v>1789537</v>
      </c>
      <c r="IA14">
        <v>1799717</v>
      </c>
      <c r="IB14">
        <v>1811887</v>
      </c>
      <c r="IC14">
        <v>1820011</v>
      </c>
      <c r="ID14">
        <v>1830954</v>
      </c>
      <c r="IE14">
        <v>1841109</v>
      </c>
      <c r="IF14">
        <v>1849640</v>
      </c>
      <c r="IG14">
        <v>1857019</v>
      </c>
      <c r="IH14">
        <v>1871027</v>
      </c>
      <c r="II14">
        <v>1888608</v>
      </c>
      <c r="IJ14">
        <v>1908222</v>
      </c>
      <c r="IK14">
        <v>1926940</v>
      </c>
      <c r="IL14">
        <v>1939149</v>
      </c>
      <c r="IM14">
        <v>1949966</v>
      </c>
      <c r="IN14">
        <v>1961838</v>
      </c>
      <c r="IO14">
        <v>1971123</v>
      </c>
      <c r="IP14">
        <v>1980226</v>
      </c>
      <c r="IQ14">
        <v>1981913</v>
      </c>
      <c r="IR14">
        <v>1991071</v>
      </c>
      <c r="IS14">
        <v>1997688</v>
      </c>
      <c r="IT14">
        <v>2004334</v>
      </c>
      <c r="IU14">
        <v>2004333</v>
      </c>
      <c r="IV14">
        <v>2010981</v>
      </c>
      <c r="IW14">
        <v>2018693</v>
      </c>
      <c r="IX14">
        <v>2027084</v>
      </c>
      <c r="IY14">
        <v>2034921</v>
      </c>
      <c r="IZ14">
        <v>2037201</v>
      </c>
      <c r="JA14">
        <v>2050574</v>
      </c>
      <c r="JB14">
        <v>2053503</v>
      </c>
      <c r="JC14">
        <v>2061902</v>
      </c>
      <c r="JD14">
        <v>2074171</v>
      </c>
      <c r="JE14">
        <v>2086800</v>
      </c>
      <c r="JF14">
        <v>2096479</v>
      </c>
      <c r="JG14">
        <v>2109242</v>
      </c>
      <c r="JH14">
        <v>2123925</v>
      </c>
    </row>
    <row r="15" spans="1:268" x14ac:dyDescent="0.25">
      <c r="A15" t="s">
        <v>76</v>
      </c>
      <c r="B15">
        <v>96090</v>
      </c>
      <c r="C15">
        <v>73388</v>
      </c>
      <c r="D15">
        <v>53559</v>
      </c>
      <c r="E15">
        <v>43327</v>
      </c>
      <c r="F15">
        <v>23601</v>
      </c>
      <c r="G15">
        <v>19525</v>
      </c>
      <c r="H15">
        <v>27019</v>
      </c>
      <c r="I15">
        <v>27309</v>
      </c>
      <c r="J15">
        <v>32936</v>
      </c>
      <c r="K15">
        <v>34304</v>
      </c>
      <c r="L15">
        <v>9440</v>
      </c>
      <c r="M15">
        <v>10161</v>
      </c>
      <c r="N15">
        <v>-3043</v>
      </c>
      <c r="O15">
        <v>-635</v>
      </c>
      <c r="P15">
        <v>-12491</v>
      </c>
      <c r="Q15">
        <v>-8682</v>
      </c>
      <c r="R15">
        <v>-2293</v>
      </c>
      <c r="S15">
        <v>4023</v>
      </c>
      <c r="T15">
        <v>12634</v>
      </c>
      <c r="U15">
        <v>8594</v>
      </c>
      <c r="V15">
        <v>20139</v>
      </c>
      <c r="W15">
        <v>30325</v>
      </c>
      <c r="X15">
        <v>32871</v>
      </c>
      <c r="Y15">
        <v>43412</v>
      </c>
      <c r="Z15">
        <v>45339</v>
      </c>
      <c r="AA15">
        <v>46447</v>
      </c>
      <c r="AB15">
        <v>47857</v>
      </c>
      <c r="AC15">
        <v>39185</v>
      </c>
      <c r="AD15">
        <v>35377</v>
      </c>
      <c r="AE15">
        <v>37371</v>
      </c>
      <c r="AF15">
        <v>29575</v>
      </c>
      <c r="AG15">
        <v>37929</v>
      </c>
      <c r="AH15">
        <v>37160</v>
      </c>
      <c r="AI15">
        <v>55022</v>
      </c>
      <c r="AJ15">
        <v>48363</v>
      </c>
      <c r="AK15">
        <v>37693</v>
      </c>
      <c r="AL15">
        <v>5239</v>
      </c>
      <c r="AM15">
        <v>-6435</v>
      </c>
      <c r="AN15">
        <v>-16303</v>
      </c>
      <c r="AO15">
        <v>-36158</v>
      </c>
      <c r="AP15">
        <v>-47882</v>
      </c>
      <c r="AQ15">
        <v>-75627</v>
      </c>
      <c r="AR15">
        <v>-99446</v>
      </c>
      <c r="AS15">
        <v>-99058</v>
      </c>
      <c r="AT15">
        <v>-129492</v>
      </c>
      <c r="AU15">
        <v>-159666</v>
      </c>
      <c r="AV15">
        <v>-167895</v>
      </c>
      <c r="AW15">
        <v>-169871</v>
      </c>
      <c r="AX15">
        <v>-171819</v>
      </c>
      <c r="AY15">
        <v>-164033</v>
      </c>
      <c r="AZ15">
        <v>-153051</v>
      </c>
      <c r="BA15">
        <v>-128481</v>
      </c>
      <c r="BB15">
        <v>-120088</v>
      </c>
      <c r="BC15">
        <v>-126447</v>
      </c>
      <c r="BD15">
        <v>-116099</v>
      </c>
      <c r="BE15">
        <v>-115854</v>
      </c>
      <c r="BF15">
        <v>-114251</v>
      </c>
      <c r="BG15">
        <v>-106219</v>
      </c>
      <c r="BH15">
        <v>-91741</v>
      </c>
      <c r="BI15">
        <v>-82835</v>
      </c>
      <c r="BJ15">
        <v>-75936</v>
      </c>
      <c r="BK15">
        <v>-98233</v>
      </c>
      <c r="BL15">
        <v>-88154</v>
      </c>
      <c r="BM15">
        <v>-75410</v>
      </c>
      <c r="BN15">
        <v>-59906</v>
      </c>
      <c r="BO15">
        <v>-45147</v>
      </c>
      <c r="BP15">
        <v>-23855</v>
      </c>
      <c r="BQ15">
        <v>-2764</v>
      </c>
      <c r="BR15">
        <v>17372</v>
      </c>
      <c r="BS15">
        <v>24702</v>
      </c>
      <c r="BT15">
        <v>32870</v>
      </c>
      <c r="BU15">
        <v>54642</v>
      </c>
      <c r="BV15">
        <v>85530</v>
      </c>
      <c r="BW15">
        <v>104416</v>
      </c>
      <c r="BX15">
        <v>133639</v>
      </c>
      <c r="BY15">
        <v>150618</v>
      </c>
      <c r="BZ15">
        <v>179607</v>
      </c>
      <c r="CA15">
        <v>208994</v>
      </c>
      <c r="CB15">
        <v>236655</v>
      </c>
      <c r="CC15">
        <v>230452</v>
      </c>
      <c r="CD15">
        <v>254624</v>
      </c>
      <c r="CE15">
        <v>277210</v>
      </c>
      <c r="CF15">
        <v>302379</v>
      </c>
      <c r="CG15">
        <v>337532</v>
      </c>
      <c r="CH15">
        <v>368701</v>
      </c>
      <c r="CI15">
        <v>398940</v>
      </c>
      <c r="CJ15">
        <v>419761</v>
      </c>
      <c r="CK15">
        <v>449274</v>
      </c>
      <c r="CL15">
        <v>455995</v>
      </c>
      <c r="CM15">
        <v>492792</v>
      </c>
      <c r="CN15">
        <v>525389</v>
      </c>
      <c r="CO15">
        <v>543673</v>
      </c>
      <c r="CP15">
        <v>576869</v>
      </c>
      <c r="CQ15">
        <v>605825</v>
      </c>
      <c r="CR15">
        <v>603531</v>
      </c>
      <c r="CS15">
        <v>627294</v>
      </c>
      <c r="CT15">
        <v>650774</v>
      </c>
      <c r="CU15">
        <v>679896</v>
      </c>
      <c r="CV15">
        <v>708112</v>
      </c>
      <c r="CW15">
        <v>729109</v>
      </c>
      <c r="CX15">
        <v>755047</v>
      </c>
      <c r="CY15">
        <v>779811</v>
      </c>
      <c r="CZ15">
        <v>802503</v>
      </c>
      <c r="DA15">
        <v>830464</v>
      </c>
      <c r="DB15">
        <v>845054</v>
      </c>
      <c r="DC15">
        <v>863316</v>
      </c>
      <c r="DD15">
        <v>888889</v>
      </c>
      <c r="DE15">
        <v>900452</v>
      </c>
      <c r="DF15">
        <v>915509</v>
      </c>
      <c r="DG15">
        <v>930592</v>
      </c>
      <c r="DH15">
        <v>951117</v>
      </c>
      <c r="DI15">
        <v>970343</v>
      </c>
      <c r="DJ15">
        <v>988205</v>
      </c>
      <c r="DK15">
        <v>1007128</v>
      </c>
      <c r="DL15">
        <v>1025619</v>
      </c>
      <c r="DM15">
        <v>1036936</v>
      </c>
      <c r="DN15">
        <v>1058968</v>
      </c>
      <c r="DO15">
        <v>1076809</v>
      </c>
      <c r="DP15">
        <v>1089952</v>
      </c>
      <c r="DQ15">
        <v>1102133</v>
      </c>
      <c r="DR15">
        <v>1104652</v>
      </c>
      <c r="DS15">
        <v>1074996</v>
      </c>
      <c r="DT15">
        <v>1072066</v>
      </c>
      <c r="DU15">
        <v>1047792</v>
      </c>
      <c r="DV15">
        <v>1056397</v>
      </c>
      <c r="DW15">
        <v>1062392</v>
      </c>
      <c r="DX15">
        <v>1066554</v>
      </c>
      <c r="DY15">
        <v>1073734</v>
      </c>
      <c r="DZ15">
        <v>1060710</v>
      </c>
      <c r="EA15">
        <v>1029619</v>
      </c>
      <c r="EB15">
        <v>1037931</v>
      </c>
      <c r="EC15">
        <v>1045955</v>
      </c>
      <c r="ED15">
        <v>1050545</v>
      </c>
      <c r="EE15">
        <v>1057113</v>
      </c>
      <c r="EF15">
        <v>1065161</v>
      </c>
      <c r="EG15">
        <v>1053821</v>
      </c>
      <c r="EH15">
        <v>1059151</v>
      </c>
      <c r="EI15">
        <v>1064848</v>
      </c>
      <c r="EJ15">
        <v>1068113</v>
      </c>
      <c r="EK15">
        <v>1075394</v>
      </c>
      <c r="EL15">
        <v>1085185</v>
      </c>
      <c r="EM15">
        <v>1094746</v>
      </c>
      <c r="EN15">
        <v>1110910</v>
      </c>
      <c r="EO15">
        <v>1118918</v>
      </c>
      <c r="EP15">
        <v>1129693</v>
      </c>
      <c r="EQ15">
        <v>1144021</v>
      </c>
      <c r="ER15">
        <v>1153835</v>
      </c>
      <c r="ES15">
        <v>1163422</v>
      </c>
      <c r="ET15">
        <v>1168451</v>
      </c>
      <c r="EU15">
        <v>1175498</v>
      </c>
      <c r="EV15">
        <v>1182881</v>
      </c>
      <c r="EW15">
        <v>1183333</v>
      </c>
      <c r="EX15">
        <v>1192972</v>
      </c>
      <c r="EY15">
        <v>1201317</v>
      </c>
      <c r="EZ15">
        <v>1216316</v>
      </c>
      <c r="FA15">
        <v>1237197</v>
      </c>
      <c r="FB15">
        <v>1243192</v>
      </c>
      <c r="FC15">
        <v>1245782</v>
      </c>
      <c r="FD15">
        <v>1257617</v>
      </c>
      <c r="FE15">
        <v>1266076</v>
      </c>
      <c r="FF15">
        <v>1265116</v>
      </c>
      <c r="FG15">
        <v>1274768</v>
      </c>
      <c r="FH15">
        <v>1285807</v>
      </c>
      <c r="FI15">
        <v>1294224</v>
      </c>
      <c r="FJ15">
        <v>1302899</v>
      </c>
      <c r="FK15">
        <v>1305384</v>
      </c>
      <c r="FL15">
        <v>1304852</v>
      </c>
      <c r="FM15">
        <v>1313608</v>
      </c>
      <c r="FN15">
        <v>1326709</v>
      </c>
      <c r="FO15">
        <v>1338633</v>
      </c>
      <c r="FP15">
        <v>1348976</v>
      </c>
      <c r="FQ15">
        <v>1357810</v>
      </c>
      <c r="FR15">
        <v>1366192</v>
      </c>
      <c r="FS15">
        <v>1361813</v>
      </c>
      <c r="FT15">
        <v>1376620</v>
      </c>
      <c r="FU15">
        <v>1387390</v>
      </c>
      <c r="FV15">
        <v>1397955</v>
      </c>
      <c r="FW15">
        <v>1406360</v>
      </c>
      <c r="FX15">
        <v>1411702</v>
      </c>
      <c r="FY15">
        <v>1424606</v>
      </c>
      <c r="FZ15">
        <v>1428310</v>
      </c>
      <c r="GA15">
        <v>1409202</v>
      </c>
      <c r="GB15">
        <v>1418420</v>
      </c>
      <c r="GC15">
        <v>1427988</v>
      </c>
      <c r="GD15">
        <v>1436313</v>
      </c>
      <c r="GE15">
        <v>1430320</v>
      </c>
      <c r="GF15">
        <v>1392332</v>
      </c>
      <c r="GG15">
        <v>1390805</v>
      </c>
      <c r="GH15">
        <v>1374906</v>
      </c>
      <c r="GI15">
        <v>1375850</v>
      </c>
      <c r="GJ15">
        <v>1381154</v>
      </c>
      <c r="GK15">
        <v>1378801</v>
      </c>
      <c r="GL15">
        <v>1358293</v>
      </c>
      <c r="GM15">
        <v>1333345</v>
      </c>
      <c r="GN15">
        <v>1333769</v>
      </c>
      <c r="GO15">
        <v>1328285</v>
      </c>
      <c r="GP15">
        <v>1327058</v>
      </c>
      <c r="GQ15">
        <v>1329911</v>
      </c>
      <c r="GR15">
        <v>1322689</v>
      </c>
      <c r="GS15">
        <v>1326424</v>
      </c>
      <c r="GT15">
        <v>1332549</v>
      </c>
      <c r="GU15">
        <v>1337767</v>
      </c>
      <c r="GV15">
        <v>1341960</v>
      </c>
      <c r="GW15">
        <v>1321626</v>
      </c>
      <c r="GX15">
        <v>1332665</v>
      </c>
      <c r="GY15">
        <v>1329594</v>
      </c>
      <c r="GZ15">
        <v>1338889</v>
      </c>
      <c r="HA15">
        <v>1361213</v>
      </c>
      <c r="HB15">
        <v>1378589</v>
      </c>
      <c r="HC15">
        <v>1388742</v>
      </c>
      <c r="HD15">
        <v>1408163</v>
      </c>
      <c r="HE15">
        <v>1418133</v>
      </c>
      <c r="HF15">
        <v>1429581</v>
      </c>
      <c r="HG15">
        <v>1446953</v>
      </c>
      <c r="HH15">
        <v>1467077</v>
      </c>
      <c r="HI15">
        <v>1489516</v>
      </c>
      <c r="HJ15">
        <v>1506971</v>
      </c>
      <c r="HK15">
        <v>1523541</v>
      </c>
      <c r="HL15">
        <v>1536620</v>
      </c>
      <c r="HM15">
        <v>1558832</v>
      </c>
      <c r="HN15">
        <v>1577357</v>
      </c>
      <c r="HO15">
        <v>1597621</v>
      </c>
      <c r="HP15">
        <v>1614715</v>
      </c>
      <c r="HQ15">
        <v>1631729</v>
      </c>
      <c r="HR15">
        <v>1641014</v>
      </c>
      <c r="HS15">
        <v>1657110</v>
      </c>
      <c r="HT15">
        <v>1668428</v>
      </c>
      <c r="HU15">
        <v>1675907</v>
      </c>
      <c r="HV15">
        <v>1684446</v>
      </c>
      <c r="HW15">
        <v>1704249</v>
      </c>
      <c r="HX15">
        <v>1706170</v>
      </c>
      <c r="HY15">
        <v>1716347</v>
      </c>
      <c r="HZ15">
        <v>1724646</v>
      </c>
      <c r="IA15">
        <v>1732169</v>
      </c>
      <c r="IB15">
        <v>1743816</v>
      </c>
      <c r="IC15">
        <v>1756233</v>
      </c>
      <c r="ID15">
        <v>1768475</v>
      </c>
      <c r="IE15">
        <v>1778686</v>
      </c>
      <c r="IF15">
        <v>1787612</v>
      </c>
      <c r="IG15">
        <v>1798461</v>
      </c>
      <c r="IH15">
        <v>1820913</v>
      </c>
      <c r="II15">
        <v>1837737</v>
      </c>
      <c r="IJ15">
        <v>1860657</v>
      </c>
      <c r="IK15">
        <v>1878654</v>
      </c>
      <c r="IL15">
        <v>1886384</v>
      </c>
      <c r="IM15">
        <v>1897962</v>
      </c>
      <c r="IN15">
        <v>1909254</v>
      </c>
      <c r="IO15">
        <v>1921617</v>
      </c>
      <c r="IP15">
        <v>1931374</v>
      </c>
      <c r="IQ15">
        <v>1932278</v>
      </c>
      <c r="IR15">
        <v>1941488</v>
      </c>
      <c r="IS15">
        <v>1954265</v>
      </c>
      <c r="IT15">
        <v>1962003</v>
      </c>
      <c r="IU15">
        <v>1961605</v>
      </c>
      <c r="IV15">
        <v>1971516</v>
      </c>
      <c r="IW15">
        <v>1984869</v>
      </c>
      <c r="IX15">
        <v>1994904</v>
      </c>
      <c r="IY15">
        <v>2002481</v>
      </c>
      <c r="IZ15">
        <v>2007669</v>
      </c>
      <c r="JA15">
        <v>2026525</v>
      </c>
      <c r="JB15">
        <v>2024209</v>
      </c>
      <c r="JC15">
        <v>2031676</v>
      </c>
      <c r="JD15">
        <v>2046016</v>
      </c>
      <c r="JE15">
        <v>2059982</v>
      </c>
      <c r="JF15">
        <v>2069107</v>
      </c>
      <c r="JG15">
        <v>2081670</v>
      </c>
      <c r="JH15">
        <v>2097314</v>
      </c>
    </row>
    <row r="16" spans="1:268" x14ac:dyDescent="0.25">
      <c r="A16" t="s">
        <v>94</v>
      </c>
      <c r="B16">
        <v>88731</v>
      </c>
      <c r="C16">
        <v>64554</v>
      </c>
      <c r="D16">
        <v>37194</v>
      </c>
      <c r="E16">
        <v>20625</v>
      </c>
      <c r="F16">
        <v>-19</v>
      </c>
      <c r="G16">
        <v>-4918</v>
      </c>
      <c r="H16">
        <v>6358</v>
      </c>
      <c r="I16">
        <v>4660</v>
      </c>
      <c r="J16">
        <v>3655</v>
      </c>
      <c r="K16">
        <v>4252</v>
      </c>
      <c r="L16">
        <v>-24391</v>
      </c>
      <c r="M16">
        <v>-28523</v>
      </c>
      <c r="N16">
        <v>-40863</v>
      </c>
      <c r="O16">
        <v>-38105</v>
      </c>
      <c r="P16">
        <v>-51939</v>
      </c>
      <c r="Q16">
        <v>-46318</v>
      </c>
      <c r="R16">
        <v>-40172</v>
      </c>
      <c r="S16">
        <v>-36035</v>
      </c>
      <c r="T16">
        <v>-27876</v>
      </c>
      <c r="U16">
        <v>-34948</v>
      </c>
      <c r="V16">
        <v>-17336</v>
      </c>
      <c r="W16">
        <v>-5682</v>
      </c>
      <c r="X16">
        <v>-8560</v>
      </c>
      <c r="Y16">
        <v>3415</v>
      </c>
      <c r="Z16">
        <v>6463</v>
      </c>
      <c r="AA16">
        <v>10101</v>
      </c>
      <c r="AB16">
        <v>7976</v>
      </c>
      <c r="AC16">
        <v>-861</v>
      </c>
      <c r="AD16">
        <v>-8247</v>
      </c>
      <c r="AE16">
        <v>-6701</v>
      </c>
      <c r="AF16">
        <v>-15328</v>
      </c>
      <c r="AG16">
        <v>-8784</v>
      </c>
      <c r="AH16">
        <v>-10355</v>
      </c>
      <c r="AI16">
        <v>10793</v>
      </c>
      <c r="AJ16">
        <v>6361</v>
      </c>
      <c r="AK16">
        <v>-8665</v>
      </c>
      <c r="AL16">
        <v>-44239</v>
      </c>
      <c r="AM16">
        <v>-63439</v>
      </c>
      <c r="AN16">
        <v>-89466</v>
      </c>
      <c r="AO16">
        <v>-123451</v>
      </c>
      <c r="AP16">
        <v>-154624</v>
      </c>
      <c r="AQ16">
        <v>-190841</v>
      </c>
      <c r="AR16">
        <v>-226542</v>
      </c>
      <c r="AS16">
        <v>-232700</v>
      </c>
      <c r="AT16">
        <v>-269451</v>
      </c>
      <c r="AU16">
        <v>-299827</v>
      </c>
      <c r="AV16">
        <v>-321342</v>
      </c>
      <c r="AW16">
        <v>-327253</v>
      </c>
      <c r="AX16">
        <v>-334421</v>
      </c>
      <c r="AY16">
        <v>-331279</v>
      </c>
      <c r="AZ16">
        <v>-323889</v>
      </c>
      <c r="BA16">
        <v>-302410</v>
      </c>
      <c r="BB16">
        <v>-290247</v>
      </c>
      <c r="BC16">
        <v>-304714</v>
      </c>
      <c r="BD16">
        <v>-286540</v>
      </c>
      <c r="BE16">
        <v>-292428</v>
      </c>
      <c r="BF16">
        <v>-287390</v>
      </c>
      <c r="BG16">
        <v>-287893</v>
      </c>
      <c r="BH16">
        <v>-267558</v>
      </c>
      <c r="BI16">
        <v>-257537</v>
      </c>
      <c r="BJ16">
        <v>-250266</v>
      </c>
      <c r="BK16">
        <v>-273228</v>
      </c>
      <c r="BL16">
        <v>-264450</v>
      </c>
      <c r="BM16">
        <v>-249144</v>
      </c>
      <c r="BN16">
        <v>-228117</v>
      </c>
      <c r="BO16">
        <v>-209329</v>
      </c>
      <c r="BP16">
        <v>-181377</v>
      </c>
      <c r="BQ16">
        <v>-157170</v>
      </c>
      <c r="BR16">
        <v>-136639</v>
      </c>
      <c r="BS16">
        <v>-130288</v>
      </c>
      <c r="BT16">
        <v>-126382</v>
      </c>
      <c r="BU16">
        <v>-105366</v>
      </c>
      <c r="BV16">
        <v>-67176</v>
      </c>
      <c r="BW16">
        <v>-46722</v>
      </c>
      <c r="BX16">
        <v>-15822</v>
      </c>
      <c r="BY16">
        <v>-2340</v>
      </c>
      <c r="BZ16">
        <v>30036</v>
      </c>
      <c r="CA16">
        <v>63655</v>
      </c>
      <c r="CB16">
        <v>90154</v>
      </c>
      <c r="CC16">
        <v>78420</v>
      </c>
      <c r="CD16">
        <v>107182</v>
      </c>
      <c r="CE16">
        <v>132238</v>
      </c>
      <c r="CF16">
        <v>158114</v>
      </c>
      <c r="CG16">
        <v>194428</v>
      </c>
      <c r="CH16">
        <v>230396</v>
      </c>
      <c r="CI16">
        <v>264286</v>
      </c>
      <c r="CJ16">
        <v>285033</v>
      </c>
      <c r="CK16">
        <v>322865</v>
      </c>
      <c r="CL16">
        <v>329279</v>
      </c>
      <c r="CM16">
        <v>366538</v>
      </c>
      <c r="CN16">
        <v>401999</v>
      </c>
      <c r="CO16">
        <v>415280</v>
      </c>
      <c r="CP16">
        <v>448601</v>
      </c>
      <c r="CQ16">
        <v>478513</v>
      </c>
      <c r="CR16">
        <v>474293</v>
      </c>
      <c r="CS16">
        <v>501403</v>
      </c>
      <c r="CT16">
        <v>528994</v>
      </c>
      <c r="CU16">
        <v>558482</v>
      </c>
      <c r="CV16">
        <v>589013</v>
      </c>
      <c r="CW16">
        <v>607446</v>
      </c>
      <c r="CX16">
        <v>634569</v>
      </c>
      <c r="CY16">
        <v>660329</v>
      </c>
      <c r="CZ16">
        <v>684807</v>
      </c>
      <c r="DA16">
        <v>716047</v>
      </c>
      <c r="DB16">
        <v>728846</v>
      </c>
      <c r="DC16">
        <v>747275</v>
      </c>
      <c r="DD16">
        <v>776550</v>
      </c>
      <c r="DE16">
        <v>792628</v>
      </c>
      <c r="DF16">
        <v>806173</v>
      </c>
      <c r="DG16">
        <v>829603</v>
      </c>
      <c r="DH16">
        <v>858674</v>
      </c>
      <c r="DI16">
        <v>877887</v>
      </c>
      <c r="DJ16">
        <v>896296</v>
      </c>
      <c r="DK16">
        <v>917479</v>
      </c>
      <c r="DL16">
        <v>933607</v>
      </c>
      <c r="DM16">
        <v>946184</v>
      </c>
      <c r="DN16">
        <v>970596</v>
      </c>
      <c r="DO16">
        <v>991428</v>
      </c>
      <c r="DP16">
        <v>1004913</v>
      </c>
      <c r="DQ16">
        <v>1016139</v>
      </c>
      <c r="DR16">
        <v>1016066</v>
      </c>
      <c r="DS16">
        <v>985082</v>
      </c>
      <c r="DT16">
        <v>983227</v>
      </c>
      <c r="DU16">
        <v>958089</v>
      </c>
      <c r="DV16">
        <v>962549</v>
      </c>
      <c r="DW16">
        <v>975170</v>
      </c>
      <c r="DX16">
        <v>981884</v>
      </c>
      <c r="DY16">
        <v>991774</v>
      </c>
      <c r="DZ16">
        <v>975960</v>
      </c>
      <c r="EA16">
        <v>945328</v>
      </c>
      <c r="EB16">
        <v>955057</v>
      </c>
      <c r="EC16">
        <v>963866</v>
      </c>
      <c r="ED16">
        <v>970788</v>
      </c>
      <c r="EE16">
        <v>983145</v>
      </c>
      <c r="EF16">
        <v>992854</v>
      </c>
      <c r="EG16">
        <v>979882</v>
      </c>
      <c r="EH16">
        <v>983081</v>
      </c>
      <c r="EI16">
        <v>984796</v>
      </c>
      <c r="EJ16">
        <v>987295</v>
      </c>
      <c r="EK16">
        <v>1001129</v>
      </c>
      <c r="EL16">
        <v>1014037</v>
      </c>
      <c r="EM16">
        <v>1026188</v>
      </c>
      <c r="EN16">
        <v>1043886</v>
      </c>
      <c r="EO16">
        <v>1051338</v>
      </c>
      <c r="EP16">
        <v>1061412</v>
      </c>
      <c r="EQ16">
        <v>1079421</v>
      </c>
      <c r="ER16">
        <v>1093575</v>
      </c>
      <c r="ES16">
        <v>1100191</v>
      </c>
      <c r="ET16">
        <v>1108629</v>
      </c>
      <c r="EU16">
        <v>1112633</v>
      </c>
      <c r="EV16">
        <v>1118136</v>
      </c>
      <c r="EW16">
        <v>1115157</v>
      </c>
      <c r="EX16">
        <v>1129113</v>
      </c>
      <c r="EY16">
        <v>1137574</v>
      </c>
      <c r="EZ16">
        <v>1153186</v>
      </c>
      <c r="FA16">
        <v>1176652</v>
      </c>
      <c r="FB16">
        <v>1180793</v>
      </c>
      <c r="FC16">
        <v>1183963</v>
      </c>
      <c r="FD16">
        <v>1198300</v>
      </c>
      <c r="FE16">
        <v>1207345</v>
      </c>
      <c r="FF16">
        <v>1203086</v>
      </c>
      <c r="FG16">
        <v>1216118</v>
      </c>
      <c r="FH16">
        <v>1229690</v>
      </c>
      <c r="FI16">
        <v>1242308</v>
      </c>
      <c r="FJ16">
        <v>1250347</v>
      </c>
      <c r="FK16">
        <v>1249546</v>
      </c>
      <c r="FL16">
        <v>1244931</v>
      </c>
      <c r="FM16">
        <v>1253748</v>
      </c>
      <c r="FN16">
        <v>1268806</v>
      </c>
      <c r="FO16">
        <v>1282173</v>
      </c>
      <c r="FP16">
        <v>1289537</v>
      </c>
      <c r="FQ16">
        <v>1300550</v>
      </c>
      <c r="FR16">
        <v>1307628</v>
      </c>
      <c r="FS16">
        <v>1304285</v>
      </c>
      <c r="FT16">
        <v>1321447</v>
      </c>
      <c r="FU16">
        <v>1335518</v>
      </c>
      <c r="FV16">
        <v>1350615</v>
      </c>
      <c r="FW16">
        <v>1360983</v>
      </c>
      <c r="FX16">
        <v>1364776</v>
      </c>
      <c r="FY16">
        <v>1381881</v>
      </c>
      <c r="FZ16">
        <v>1380924</v>
      </c>
      <c r="GA16">
        <v>1360525</v>
      </c>
      <c r="GB16">
        <v>1375674</v>
      </c>
      <c r="GC16">
        <v>1387944</v>
      </c>
      <c r="GD16">
        <v>1395984</v>
      </c>
      <c r="GE16">
        <v>1388817</v>
      </c>
      <c r="GF16">
        <v>1351318</v>
      </c>
      <c r="GG16">
        <v>1343551</v>
      </c>
      <c r="GH16">
        <v>1318894</v>
      </c>
      <c r="GI16">
        <v>1316335</v>
      </c>
      <c r="GJ16">
        <v>1313686</v>
      </c>
      <c r="GK16">
        <v>1308243</v>
      </c>
      <c r="GL16">
        <v>1285319</v>
      </c>
      <c r="GM16">
        <v>1258990</v>
      </c>
      <c r="GN16">
        <v>1252752</v>
      </c>
      <c r="GO16">
        <v>1232307</v>
      </c>
      <c r="GP16">
        <v>1224952</v>
      </c>
      <c r="GQ16">
        <v>1227023</v>
      </c>
      <c r="GR16">
        <v>1219404</v>
      </c>
      <c r="GS16">
        <v>1217828</v>
      </c>
      <c r="GT16">
        <v>1221195</v>
      </c>
      <c r="GU16">
        <v>1225394</v>
      </c>
      <c r="GV16">
        <v>1230900</v>
      </c>
      <c r="GW16">
        <v>1209565</v>
      </c>
      <c r="GX16">
        <v>1226664</v>
      </c>
      <c r="GY16">
        <v>1219470</v>
      </c>
      <c r="GZ16">
        <v>1229006</v>
      </c>
      <c r="HA16">
        <v>1259233</v>
      </c>
      <c r="HB16">
        <v>1285124</v>
      </c>
      <c r="HC16">
        <v>1295477</v>
      </c>
      <c r="HD16">
        <v>1318233</v>
      </c>
      <c r="HE16">
        <v>1331156</v>
      </c>
      <c r="HF16">
        <v>1341697</v>
      </c>
      <c r="HG16">
        <v>1363906</v>
      </c>
      <c r="HH16">
        <v>1385958</v>
      </c>
      <c r="HI16">
        <v>1415397</v>
      </c>
      <c r="HJ16">
        <v>1431192</v>
      </c>
      <c r="HK16">
        <v>1445433</v>
      </c>
      <c r="HL16">
        <v>1458210</v>
      </c>
      <c r="HM16">
        <v>1480853</v>
      </c>
      <c r="HN16">
        <v>1500618</v>
      </c>
      <c r="HO16">
        <v>1524749</v>
      </c>
      <c r="HP16">
        <v>1544472</v>
      </c>
      <c r="HQ16">
        <v>1565127</v>
      </c>
      <c r="HR16">
        <v>1572958</v>
      </c>
      <c r="HS16">
        <v>1592014</v>
      </c>
      <c r="HT16">
        <v>1605836</v>
      </c>
      <c r="HU16">
        <v>1607762</v>
      </c>
      <c r="HV16">
        <v>1616038</v>
      </c>
      <c r="HW16">
        <v>1639804</v>
      </c>
      <c r="HX16">
        <v>1636466</v>
      </c>
      <c r="HY16">
        <v>1643097</v>
      </c>
      <c r="HZ16">
        <v>1647505</v>
      </c>
      <c r="IA16">
        <v>1659522</v>
      </c>
      <c r="IB16">
        <v>1671902</v>
      </c>
      <c r="IC16">
        <v>1682717</v>
      </c>
      <c r="ID16">
        <v>1694325</v>
      </c>
      <c r="IE16">
        <v>1703669</v>
      </c>
      <c r="IF16">
        <v>1714118</v>
      </c>
      <c r="IG16">
        <v>1725197</v>
      </c>
      <c r="IH16">
        <v>1747784</v>
      </c>
      <c r="II16">
        <v>1767413</v>
      </c>
      <c r="IJ16">
        <v>1791941</v>
      </c>
      <c r="IK16">
        <v>1817023</v>
      </c>
      <c r="IL16">
        <v>1825615</v>
      </c>
      <c r="IM16">
        <v>1841886</v>
      </c>
      <c r="IN16">
        <v>1850440</v>
      </c>
      <c r="IO16">
        <v>1864068</v>
      </c>
      <c r="IP16">
        <v>1873942</v>
      </c>
      <c r="IQ16">
        <v>1874480</v>
      </c>
      <c r="IR16">
        <v>1883432</v>
      </c>
      <c r="IS16">
        <v>1898526</v>
      </c>
      <c r="IT16">
        <v>1907314</v>
      </c>
      <c r="IU16">
        <v>1906484</v>
      </c>
      <c r="IV16">
        <v>1918313</v>
      </c>
      <c r="IW16">
        <v>1934975</v>
      </c>
      <c r="IX16">
        <v>1945925</v>
      </c>
      <c r="IY16">
        <v>1954664</v>
      </c>
      <c r="IZ16">
        <v>1956289</v>
      </c>
      <c r="JA16">
        <v>1980452</v>
      </c>
      <c r="JB16">
        <v>1978684</v>
      </c>
      <c r="JC16">
        <v>1990968</v>
      </c>
      <c r="JD16">
        <v>2007480</v>
      </c>
      <c r="JE16">
        <v>2025306</v>
      </c>
      <c r="JF16">
        <v>2036342</v>
      </c>
      <c r="JG16">
        <v>2049168</v>
      </c>
      <c r="JH16">
        <v>2066455</v>
      </c>
    </row>
    <row r="17" spans="1:268" x14ac:dyDescent="0.25">
      <c r="A17" t="s">
        <v>3</v>
      </c>
      <c r="B17">
        <v>98860</v>
      </c>
      <c r="C17">
        <v>78798</v>
      </c>
      <c r="D17">
        <v>54664</v>
      </c>
      <c r="E17">
        <v>45736</v>
      </c>
      <c r="F17">
        <v>28888</v>
      </c>
      <c r="G17">
        <v>26149</v>
      </c>
      <c r="H17">
        <v>31498</v>
      </c>
      <c r="I17">
        <v>30662</v>
      </c>
      <c r="J17">
        <v>34333</v>
      </c>
      <c r="K17">
        <v>36083</v>
      </c>
      <c r="L17">
        <v>10591</v>
      </c>
      <c r="M17">
        <v>9377</v>
      </c>
      <c r="N17">
        <v>-3387</v>
      </c>
      <c r="O17">
        <v>2375</v>
      </c>
      <c r="P17">
        <v>-7988</v>
      </c>
      <c r="Q17">
        <v>-3207</v>
      </c>
      <c r="R17">
        <v>2049</v>
      </c>
      <c r="S17">
        <v>7686</v>
      </c>
      <c r="T17">
        <v>15092</v>
      </c>
      <c r="U17">
        <v>10435</v>
      </c>
      <c r="V17">
        <v>18314</v>
      </c>
      <c r="W17">
        <v>29496</v>
      </c>
      <c r="X17">
        <v>28891</v>
      </c>
      <c r="Y17">
        <v>38241</v>
      </c>
      <c r="Z17">
        <v>43643</v>
      </c>
      <c r="AA17">
        <v>46444</v>
      </c>
      <c r="AB17">
        <v>44308</v>
      </c>
      <c r="AC17">
        <v>39912</v>
      </c>
      <c r="AD17">
        <v>36107</v>
      </c>
      <c r="AE17">
        <v>35708</v>
      </c>
      <c r="AF17">
        <v>24850</v>
      </c>
      <c r="AG17">
        <v>31475</v>
      </c>
      <c r="AH17">
        <v>31875</v>
      </c>
      <c r="AI17">
        <v>49381</v>
      </c>
      <c r="AJ17">
        <v>46112</v>
      </c>
      <c r="AK17">
        <v>36683</v>
      </c>
      <c r="AL17">
        <v>4598</v>
      </c>
      <c r="AM17">
        <v>-12434</v>
      </c>
      <c r="AN17">
        <v>-34962</v>
      </c>
      <c r="AO17">
        <v>-59611</v>
      </c>
      <c r="AP17">
        <v>-64142</v>
      </c>
      <c r="AQ17">
        <v>-95775</v>
      </c>
      <c r="AR17">
        <v>-123298</v>
      </c>
      <c r="AS17">
        <v>-126057</v>
      </c>
      <c r="AT17">
        <v>-164970</v>
      </c>
      <c r="AU17">
        <v>-188997</v>
      </c>
      <c r="AV17">
        <v>-202053</v>
      </c>
      <c r="AW17">
        <v>-203020</v>
      </c>
      <c r="AX17">
        <v>-203290</v>
      </c>
      <c r="AY17">
        <v>-196227</v>
      </c>
      <c r="AZ17">
        <v>-186950</v>
      </c>
      <c r="BA17">
        <v>-169743</v>
      </c>
      <c r="BB17">
        <v>-157205</v>
      </c>
      <c r="BC17">
        <v>-166308</v>
      </c>
      <c r="BD17">
        <v>-157044</v>
      </c>
      <c r="BE17">
        <v>-157452</v>
      </c>
      <c r="BF17">
        <v>-151039</v>
      </c>
      <c r="BG17">
        <v>-144514</v>
      </c>
      <c r="BH17">
        <v>-132145</v>
      </c>
      <c r="BI17">
        <v>-126681</v>
      </c>
      <c r="BJ17">
        <v>-119401</v>
      </c>
      <c r="BK17">
        <v>-139809</v>
      </c>
      <c r="BL17">
        <v>-130338</v>
      </c>
      <c r="BM17">
        <v>-119188</v>
      </c>
      <c r="BN17">
        <v>-101603</v>
      </c>
      <c r="BO17">
        <v>-80533</v>
      </c>
      <c r="BP17">
        <v>-59085</v>
      </c>
      <c r="BQ17">
        <v>-37057</v>
      </c>
      <c r="BR17">
        <v>-15106</v>
      </c>
      <c r="BS17">
        <v>-7734</v>
      </c>
      <c r="BT17">
        <v>2711</v>
      </c>
      <c r="BU17">
        <v>22419</v>
      </c>
      <c r="BV17">
        <v>54072</v>
      </c>
      <c r="BW17">
        <v>74142</v>
      </c>
      <c r="BX17">
        <v>100550</v>
      </c>
      <c r="BY17">
        <v>113974</v>
      </c>
      <c r="BZ17">
        <v>141595</v>
      </c>
      <c r="CA17">
        <v>173535</v>
      </c>
      <c r="CB17">
        <v>201747</v>
      </c>
      <c r="CC17">
        <v>195176</v>
      </c>
      <c r="CD17">
        <v>218450</v>
      </c>
      <c r="CE17">
        <v>241715</v>
      </c>
      <c r="CF17">
        <v>268087</v>
      </c>
      <c r="CG17">
        <v>299321</v>
      </c>
      <c r="CH17">
        <v>333832</v>
      </c>
      <c r="CI17">
        <v>367679</v>
      </c>
      <c r="CJ17">
        <v>390282</v>
      </c>
      <c r="CK17">
        <v>424952</v>
      </c>
      <c r="CL17">
        <v>436028</v>
      </c>
      <c r="CM17">
        <v>468082</v>
      </c>
      <c r="CN17">
        <v>502704</v>
      </c>
      <c r="CO17">
        <v>517136</v>
      </c>
      <c r="CP17">
        <v>549645</v>
      </c>
      <c r="CQ17">
        <v>578243</v>
      </c>
      <c r="CR17">
        <v>575875</v>
      </c>
      <c r="CS17">
        <v>596410</v>
      </c>
      <c r="CT17">
        <v>621636</v>
      </c>
      <c r="CU17">
        <v>646777</v>
      </c>
      <c r="CV17">
        <v>674742</v>
      </c>
      <c r="CW17">
        <v>694593</v>
      </c>
      <c r="CX17">
        <v>721740</v>
      </c>
      <c r="CY17">
        <v>747128</v>
      </c>
      <c r="CZ17">
        <v>769933</v>
      </c>
      <c r="DA17">
        <v>795388</v>
      </c>
      <c r="DB17">
        <v>810955</v>
      </c>
      <c r="DC17">
        <v>830382</v>
      </c>
      <c r="DD17">
        <v>855973</v>
      </c>
      <c r="DE17">
        <v>871948</v>
      </c>
      <c r="DF17">
        <v>882274</v>
      </c>
      <c r="DG17">
        <v>903298</v>
      </c>
      <c r="DH17">
        <v>923812</v>
      </c>
      <c r="DI17">
        <v>942160</v>
      </c>
      <c r="DJ17">
        <v>960104</v>
      </c>
      <c r="DK17">
        <v>978470</v>
      </c>
      <c r="DL17">
        <v>997236</v>
      </c>
      <c r="DM17">
        <v>1010999</v>
      </c>
      <c r="DN17">
        <v>1033437</v>
      </c>
      <c r="DO17">
        <v>1053087</v>
      </c>
      <c r="DP17">
        <v>1067122</v>
      </c>
      <c r="DQ17">
        <v>1079997</v>
      </c>
      <c r="DR17">
        <v>1081462</v>
      </c>
      <c r="DS17">
        <v>1049771</v>
      </c>
      <c r="DT17">
        <v>1047310</v>
      </c>
      <c r="DU17">
        <v>1022883</v>
      </c>
      <c r="DV17">
        <v>1028308</v>
      </c>
      <c r="DW17">
        <v>1037064</v>
      </c>
      <c r="DX17">
        <v>1044231</v>
      </c>
      <c r="DY17">
        <v>1052037</v>
      </c>
      <c r="DZ17">
        <v>1041162</v>
      </c>
      <c r="EA17">
        <v>1010443</v>
      </c>
      <c r="EB17">
        <v>1012489</v>
      </c>
      <c r="EC17">
        <v>1020285</v>
      </c>
      <c r="ED17">
        <v>1025020</v>
      </c>
      <c r="EE17">
        <v>1034191</v>
      </c>
      <c r="EF17">
        <v>1041585</v>
      </c>
      <c r="EG17">
        <v>1031253</v>
      </c>
      <c r="EH17">
        <v>1036225</v>
      </c>
      <c r="EI17">
        <v>1040729</v>
      </c>
      <c r="EJ17">
        <v>1045416</v>
      </c>
      <c r="EK17">
        <v>1054646</v>
      </c>
      <c r="EL17">
        <v>1061919</v>
      </c>
      <c r="EM17">
        <v>1071510</v>
      </c>
      <c r="EN17">
        <v>1086828</v>
      </c>
      <c r="EO17">
        <v>1095410</v>
      </c>
      <c r="EP17">
        <v>1106903</v>
      </c>
      <c r="EQ17">
        <v>1120830</v>
      </c>
      <c r="ER17">
        <v>1132247</v>
      </c>
      <c r="ES17">
        <v>1141330</v>
      </c>
      <c r="ET17">
        <v>1147418</v>
      </c>
      <c r="EU17">
        <v>1151860</v>
      </c>
      <c r="EV17">
        <v>1161711</v>
      </c>
      <c r="EW17">
        <v>1159934</v>
      </c>
      <c r="EX17">
        <v>1172391</v>
      </c>
      <c r="EY17">
        <v>1180023</v>
      </c>
      <c r="EZ17">
        <v>1193101</v>
      </c>
      <c r="FA17">
        <v>1212803</v>
      </c>
      <c r="FB17">
        <v>1216903</v>
      </c>
      <c r="FC17">
        <v>1220427</v>
      </c>
      <c r="FD17">
        <v>1232535</v>
      </c>
      <c r="FE17">
        <v>1241356</v>
      </c>
      <c r="FF17">
        <v>1240604</v>
      </c>
      <c r="FG17">
        <v>1248792</v>
      </c>
      <c r="FH17">
        <v>1258854</v>
      </c>
      <c r="FI17">
        <v>1270731</v>
      </c>
      <c r="FJ17">
        <v>1282158</v>
      </c>
      <c r="FK17">
        <v>1282236</v>
      </c>
      <c r="FL17">
        <v>1280373</v>
      </c>
      <c r="FM17">
        <v>1288655</v>
      </c>
      <c r="FN17">
        <v>1299634</v>
      </c>
      <c r="FO17">
        <v>1311403</v>
      </c>
      <c r="FP17">
        <v>1319642</v>
      </c>
      <c r="FQ17">
        <v>1328704</v>
      </c>
      <c r="FR17">
        <v>1337817</v>
      </c>
      <c r="FS17">
        <v>1333496</v>
      </c>
      <c r="FT17">
        <v>1346481</v>
      </c>
      <c r="FU17">
        <v>1360764</v>
      </c>
      <c r="FV17">
        <v>1370333</v>
      </c>
      <c r="FW17">
        <v>1378265</v>
      </c>
      <c r="FX17">
        <v>1384120</v>
      </c>
      <c r="FY17">
        <v>1392086</v>
      </c>
      <c r="FZ17">
        <v>1394022</v>
      </c>
      <c r="GA17">
        <v>1374154</v>
      </c>
      <c r="GB17">
        <v>1382160</v>
      </c>
      <c r="GC17">
        <v>1390630</v>
      </c>
      <c r="GD17">
        <v>1397878</v>
      </c>
      <c r="GE17">
        <v>1391132</v>
      </c>
      <c r="GF17">
        <v>1352321</v>
      </c>
      <c r="GG17">
        <v>1349803</v>
      </c>
      <c r="GH17">
        <v>1337230</v>
      </c>
      <c r="GI17">
        <v>1337435</v>
      </c>
      <c r="GJ17">
        <v>1339774</v>
      </c>
      <c r="GK17">
        <v>1335048</v>
      </c>
      <c r="GL17">
        <v>1315588</v>
      </c>
      <c r="GM17">
        <v>1289199</v>
      </c>
      <c r="GN17">
        <v>1288676</v>
      </c>
      <c r="GO17">
        <v>1277280</v>
      </c>
      <c r="GP17">
        <v>1276315</v>
      </c>
      <c r="GQ17">
        <v>1276673</v>
      </c>
      <c r="GR17">
        <v>1271690</v>
      </c>
      <c r="GS17">
        <v>1273339</v>
      </c>
      <c r="GT17">
        <v>1280624</v>
      </c>
      <c r="GU17">
        <v>1288176</v>
      </c>
      <c r="GV17">
        <v>1292452</v>
      </c>
      <c r="GW17">
        <v>1278351</v>
      </c>
      <c r="GX17">
        <v>1289255</v>
      </c>
      <c r="GY17">
        <v>1285570</v>
      </c>
      <c r="GZ17">
        <v>1293351</v>
      </c>
      <c r="HA17">
        <v>1311132</v>
      </c>
      <c r="HB17">
        <v>1327296</v>
      </c>
      <c r="HC17">
        <v>1339876</v>
      </c>
      <c r="HD17">
        <v>1356966</v>
      </c>
      <c r="HE17">
        <v>1368933</v>
      </c>
      <c r="HF17">
        <v>1380186</v>
      </c>
      <c r="HG17">
        <v>1400197</v>
      </c>
      <c r="HH17">
        <v>1418414</v>
      </c>
      <c r="HI17">
        <v>1441924</v>
      </c>
      <c r="HJ17">
        <v>1457346</v>
      </c>
      <c r="HK17">
        <v>1470967</v>
      </c>
      <c r="HL17">
        <v>1482719</v>
      </c>
      <c r="HM17">
        <v>1499310</v>
      </c>
      <c r="HN17">
        <v>1518679</v>
      </c>
      <c r="HO17">
        <v>1539022</v>
      </c>
      <c r="HP17">
        <v>1558204</v>
      </c>
      <c r="HQ17">
        <v>1573268</v>
      </c>
      <c r="HR17">
        <v>1583838</v>
      </c>
      <c r="HS17">
        <v>1600308</v>
      </c>
      <c r="HT17">
        <v>1615173</v>
      </c>
      <c r="HU17">
        <v>1618820</v>
      </c>
      <c r="HV17">
        <v>1626033</v>
      </c>
      <c r="HW17">
        <v>1642068</v>
      </c>
      <c r="HX17">
        <v>1639506</v>
      </c>
      <c r="HY17">
        <v>1650603</v>
      </c>
      <c r="HZ17">
        <v>1659749</v>
      </c>
      <c r="IA17">
        <v>1669407</v>
      </c>
      <c r="IB17">
        <v>1683547</v>
      </c>
      <c r="IC17">
        <v>1693143</v>
      </c>
      <c r="ID17">
        <v>1704585</v>
      </c>
      <c r="IE17">
        <v>1715205</v>
      </c>
      <c r="IF17">
        <v>1725411</v>
      </c>
      <c r="IG17">
        <v>1734225</v>
      </c>
      <c r="IH17">
        <v>1749161</v>
      </c>
      <c r="II17">
        <v>1767600</v>
      </c>
      <c r="IJ17">
        <v>1788801</v>
      </c>
      <c r="IK17">
        <v>1807568</v>
      </c>
      <c r="IL17">
        <v>1818750</v>
      </c>
      <c r="IM17">
        <v>1827986</v>
      </c>
      <c r="IN17">
        <v>1838402</v>
      </c>
      <c r="IO17">
        <v>1848983</v>
      </c>
      <c r="IP17">
        <v>1857936</v>
      </c>
      <c r="IQ17">
        <v>1858954</v>
      </c>
      <c r="IR17">
        <v>1866440</v>
      </c>
      <c r="IS17">
        <v>1874143</v>
      </c>
      <c r="IT17">
        <v>1881231</v>
      </c>
      <c r="IU17">
        <v>1879952</v>
      </c>
      <c r="IV17">
        <v>1887127</v>
      </c>
      <c r="IW17">
        <v>1896350</v>
      </c>
      <c r="IX17">
        <v>1903959</v>
      </c>
      <c r="IY17">
        <v>1911643</v>
      </c>
      <c r="IZ17">
        <v>1914239</v>
      </c>
      <c r="JA17">
        <v>1929675</v>
      </c>
      <c r="JB17">
        <v>1928833</v>
      </c>
      <c r="JC17">
        <v>1938147</v>
      </c>
      <c r="JD17">
        <v>1952528</v>
      </c>
      <c r="JE17">
        <v>1965064</v>
      </c>
      <c r="JF17">
        <v>1973679</v>
      </c>
      <c r="JG17">
        <v>1984650</v>
      </c>
      <c r="JH17">
        <v>1998576</v>
      </c>
    </row>
    <row r="18" spans="1:268" x14ac:dyDescent="0.25">
      <c r="A18" t="s">
        <v>49</v>
      </c>
      <c r="B18">
        <v>97551</v>
      </c>
      <c r="C18">
        <v>74005</v>
      </c>
      <c r="D18">
        <v>56763</v>
      </c>
      <c r="E18">
        <v>48475</v>
      </c>
      <c r="F18">
        <v>31577</v>
      </c>
      <c r="G18">
        <v>28222</v>
      </c>
      <c r="H18">
        <v>35268</v>
      </c>
      <c r="I18">
        <v>35456</v>
      </c>
      <c r="J18">
        <v>39548</v>
      </c>
      <c r="K18">
        <v>39415</v>
      </c>
      <c r="L18">
        <v>19797</v>
      </c>
      <c r="M18">
        <v>21668</v>
      </c>
      <c r="N18">
        <v>8602</v>
      </c>
      <c r="O18">
        <v>11169</v>
      </c>
      <c r="P18">
        <v>309</v>
      </c>
      <c r="Q18">
        <v>4135</v>
      </c>
      <c r="R18">
        <v>9158</v>
      </c>
      <c r="S18">
        <v>14990</v>
      </c>
      <c r="T18">
        <v>23414</v>
      </c>
      <c r="U18">
        <v>19527</v>
      </c>
      <c r="V18">
        <v>28477</v>
      </c>
      <c r="W18">
        <v>38832</v>
      </c>
      <c r="X18">
        <v>40883</v>
      </c>
      <c r="Y18">
        <v>50989</v>
      </c>
      <c r="Z18">
        <v>53374</v>
      </c>
      <c r="AA18">
        <v>53161</v>
      </c>
      <c r="AB18">
        <v>54025</v>
      </c>
      <c r="AC18">
        <v>46577</v>
      </c>
      <c r="AD18">
        <v>43980</v>
      </c>
      <c r="AE18">
        <v>45092</v>
      </c>
      <c r="AF18">
        <v>38315</v>
      </c>
      <c r="AG18">
        <v>46182</v>
      </c>
      <c r="AH18">
        <v>46167</v>
      </c>
      <c r="AI18">
        <v>62297</v>
      </c>
      <c r="AJ18">
        <v>55562</v>
      </c>
      <c r="AK18">
        <v>45415</v>
      </c>
      <c r="AL18">
        <v>14696</v>
      </c>
      <c r="AM18">
        <v>5681</v>
      </c>
      <c r="AN18">
        <v>-2808</v>
      </c>
      <c r="AO18">
        <v>-16542</v>
      </c>
      <c r="AP18">
        <v>-25096</v>
      </c>
      <c r="AQ18">
        <v>-48231</v>
      </c>
      <c r="AR18">
        <v>-64942</v>
      </c>
      <c r="AS18">
        <v>-66724</v>
      </c>
      <c r="AT18">
        <v>-90920</v>
      </c>
      <c r="AU18">
        <v>-118568</v>
      </c>
      <c r="AV18">
        <v>-124591</v>
      </c>
      <c r="AW18">
        <v>-126995</v>
      </c>
      <c r="AX18">
        <v>-128082</v>
      </c>
      <c r="AY18">
        <v>-121184</v>
      </c>
      <c r="AZ18">
        <v>-110847</v>
      </c>
      <c r="BA18">
        <v>-87232</v>
      </c>
      <c r="BB18">
        <v>-78840</v>
      </c>
      <c r="BC18">
        <v>-82958</v>
      </c>
      <c r="BD18">
        <v>-75319</v>
      </c>
      <c r="BE18">
        <v>-72714</v>
      </c>
      <c r="BF18">
        <v>-72603</v>
      </c>
      <c r="BG18">
        <v>-64119</v>
      </c>
      <c r="BH18">
        <v>-51680</v>
      </c>
      <c r="BI18">
        <v>-42747</v>
      </c>
      <c r="BJ18">
        <v>-36527</v>
      </c>
      <c r="BK18">
        <v>-58884</v>
      </c>
      <c r="BL18">
        <v>-50029</v>
      </c>
      <c r="BM18">
        <v>-40255</v>
      </c>
      <c r="BN18">
        <v>-26640</v>
      </c>
      <c r="BO18">
        <v>-14995</v>
      </c>
      <c r="BP18">
        <v>3336</v>
      </c>
      <c r="BQ18">
        <v>22031</v>
      </c>
      <c r="BR18">
        <v>41414</v>
      </c>
      <c r="BS18">
        <v>48694</v>
      </c>
      <c r="BT18">
        <v>58414</v>
      </c>
      <c r="BU18">
        <v>79365</v>
      </c>
      <c r="BV18">
        <v>107441</v>
      </c>
      <c r="BW18">
        <v>126254</v>
      </c>
      <c r="BX18">
        <v>154700</v>
      </c>
      <c r="BY18">
        <v>172392</v>
      </c>
      <c r="BZ18">
        <v>199947</v>
      </c>
      <c r="CA18">
        <v>226987</v>
      </c>
      <c r="CB18">
        <v>252465</v>
      </c>
      <c r="CC18">
        <v>247822</v>
      </c>
      <c r="CD18">
        <v>269075</v>
      </c>
      <c r="CE18">
        <v>291620</v>
      </c>
      <c r="CF18">
        <v>315426</v>
      </c>
      <c r="CG18">
        <v>350170</v>
      </c>
      <c r="CH18">
        <v>378558</v>
      </c>
      <c r="CI18">
        <v>407791</v>
      </c>
      <c r="CJ18">
        <v>429773</v>
      </c>
      <c r="CK18">
        <v>456677</v>
      </c>
      <c r="CL18">
        <v>464753</v>
      </c>
      <c r="CM18">
        <v>499890</v>
      </c>
      <c r="CN18">
        <v>531298</v>
      </c>
      <c r="CO18">
        <v>550614</v>
      </c>
      <c r="CP18">
        <v>582239</v>
      </c>
      <c r="CQ18">
        <v>610017</v>
      </c>
      <c r="CR18">
        <v>607370</v>
      </c>
      <c r="CS18">
        <v>629063</v>
      </c>
      <c r="CT18">
        <v>651103</v>
      </c>
      <c r="CU18">
        <v>680025</v>
      </c>
      <c r="CV18">
        <v>706343</v>
      </c>
      <c r="CW18">
        <v>727511</v>
      </c>
      <c r="CX18">
        <v>752694</v>
      </c>
      <c r="CY18">
        <v>775590</v>
      </c>
      <c r="CZ18">
        <v>796433</v>
      </c>
      <c r="DA18">
        <v>823222</v>
      </c>
      <c r="DB18">
        <v>838414</v>
      </c>
      <c r="DC18">
        <v>855301</v>
      </c>
      <c r="DD18">
        <v>878875</v>
      </c>
      <c r="DE18">
        <v>887544</v>
      </c>
      <c r="DF18">
        <v>900440</v>
      </c>
      <c r="DG18">
        <v>913715</v>
      </c>
      <c r="DH18">
        <v>931757</v>
      </c>
      <c r="DI18">
        <v>950069</v>
      </c>
      <c r="DJ18">
        <v>968355</v>
      </c>
      <c r="DK18">
        <v>985280</v>
      </c>
      <c r="DL18">
        <v>1004448</v>
      </c>
      <c r="DM18">
        <v>1015561</v>
      </c>
      <c r="DN18">
        <v>1034841</v>
      </c>
      <c r="DO18">
        <v>1051375</v>
      </c>
      <c r="DP18">
        <v>1064843</v>
      </c>
      <c r="DQ18">
        <v>1074697</v>
      </c>
      <c r="DR18">
        <v>1075869</v>
      </c>
      <c r="DS18">
        <v>1042720</v>
      </c>
      <c r="DT18">
        <v>1041469</v>
      </c>
      <c r="DU18">
        <v>1017476</v>
      </c>
      <c r="DV18">
        <v>1024013</v>
      </c>
      <c r="DW18">
        <v>1029388</v>
      </c>
      <c r="DX18">
        <v>1032775</v>
      </c>
      <c r="DY18">
        <v>1039011</v>
      </c>
      <c r="DZ18">
        <v>1025516</v>
      </c>
      <c r="EA18">
        <v>994760</v>
      </c>
      <c r="EB18">
        <v>999238</v>
      </c>
      <c r="EC18">
        <v>1005779</v>
      </c>
      <c r="ED18">
        <v>1009736</v>
      </c>
      <c r="EE18">
        <v>1015014</v>
      </c>
      <c r="EF18">
        <v>1022917</v>
      </c>
      <c r="EG18">
        <v>1012856</v>
      </c>
      <c r="EH18">
        <v>1017301</v>
      </c>
      <c r="EI18">
        <v>1022777</v>
      </c>
      <c r="EJ18">
        <v>1026006</v>
      </c>
      <c r="EK18">
        <v>1032066</v>
      </c>
      <c r="EL18">
        <v>1041276</v>
      </c>
      <c r="EM18">
        <v>1050794</v>
      </c>
      <c r="EN18">
        <v>1064299</v>
      </c>
      <c r="EO18">
        <v>1071423</v>
      </c>
      <c r="EP18">
        <v>1081679</v>
      </c>
      <c r="EQ18">
        <v>1095341</v>
      </c>
      <c r="ER18">
        <v>1104503</v>
      </c>
      <c r="ES18">
        <v>1111954</v>
      </c>
      <c r="ET18">
        <v>1116441</v>
      </c>
      <c r="EU18">
        <v>1123526</v>
      </c>
      <c r="EV18">
        <v>1130637</v>
      </c>
      <c r="EW18">
        <v>1131443</v>
      </c>
      <c r="EX18">
        <v>1139325</v>
      </c>
      <c r="EY18">
        <v>1147790</v>
      </c>
      <c r="EZ18">
        <v>1161848</v>
      </c>
      <c r="FA18">
        <v>1182173</v>
      </c>
      <c r="FB18">
        <v>1187602</v>
      </c>
      <c r="FC18">
        <v>1190995</v>
      </c>
      <c r="FD18">
        <v>1201460</v>
      </c>
      <c r="FE18">
        <v>1209514</v>
      </c>
      <c r="FF18">
        <v>1208464</v>
      </c>
      <c r="FG18">
        <v>1218350</v>
      </c>
      <c r="FH18">
        <v>1228604</v>
      </c>
      <c r="FI18">
        <v>1236606</v>
      </c>
      <c r="FJ18">
        <v>1245341</v>
      </c>
      <c r="FK18">
        <v>1245505</v>
      </c>
      <c r="FL18">
        <v>1246484</v>
      </c>
      <c r="FM18">
        <v>1254226</v>
      </c>
      <c r="FN18">
        <v>1266948</v>
      </c>
      <c r="FO18">
        <v>1278773</v>
      </c>
      <c r="FP18">
        <v>1288829</v>
      </c>
      <c r="FQ18">
        <v>1297935</v>
      </c>
      <c r="FR18">
        <v>1305924</v>
      </c>
      <c r="FS18">
        <v>1302981</v>
      </c>
      <c r="FT18">
        <v>1315357</v>
      </c>
      <c r="FU18">
        <v>1324958</v>
      </c>
      <c r="FV18">
        <v>1334455</v>
      </c>
      <c r="FW18">
        <v>1342112</v>
      </c>
      <c r="FX18">
        <v>1346569</v>
      </c>
      <c r="FY18">
        <v>1356816</v>
      </c>
      <c r="FZ18">
        <v>1361160</v>
      </c>
      <c r="GA18">
        <v>1342788</v>
      </c>
      <c r="GB18">
        <v>1350254</v>
      </c>
      <c r="GC18">
        <v>1358114</v>
      </c>
      <c r="GD18">
        <v>1363268</v>
      </c>
      <c r="GE18">
        <v>1357333</v>
      </c>
      <c r="GF18">
        <v>1322513</v>
      </c>
      <c r="GG18">
        <v>1321815</v>
      </c>
      <c r="GH18">
        <v>1308979</v>
      </c>
      <c r="GI18">
        <v>1311003</v>
      </c>
      <c r="GJ18">
        <v>1316004</v>
      </c>
      <c r="GK18">
        <v>1315179</v>
      </c>
      <c r="GL18">
        <v>1296429</v>
      </c>
      <c r="GM18">
        <v>1274242</v>
      </c>
      <c r="GN18">
        <v>1273174</v>
      </c>
      <c r="GO18">
        <v>1268642</v>
      </c>
      <c r="GP18">
        <v>1267928</v>
      </c>
      <c r="GQ18">
        <v>1270323</v>
      </c>
      <c r="GR18">
        <v>1263289</v>
      </c>
      <c r="GS18">
        <v>1266497</v>
      </c>
      <c r="GT18">
        <v>1271800</v>
      </c>
      <c r="GU18">
        <v>1275976</v>
      </c>
      <c r="GV18">
        <v>1280237</v>
      </c>
      <c r="GW18">
        <v>1262169</v>
      </c>
      <c r="GX18">
        <v>1271522</v>
      </c>
      <c r="GY18">
        <v>1268784</v>
      </c>
      <c r="GZ18">
        <v>1279371</v>
      </c>
      <c r="HA18">
        <v>1299626</v>
      </c>
      <c r="HB18">
        <v>1315243</v>
      </c>
      <c r="HC18">
        <v>1324531</v>
      </c>
      <c r="HD18">
        <v>1342797</v>
      </c>
      <c r="HE18">
        <v>1351235</v>
      </c>
      <c r="HF18">
        <v>1361439</v>
      </c>
      <c r="HG18">
        <v>1376626</v>
      </c>
      <c r="HH18">
        <v>1395727</v>
      </c>
      <c r="HI18">
        <v>1414482</v>
      </c>
      <c r="HJ18">
        <v>1431463</v>
      </c>
      <c r="HK18">
        <v>1447136</v>
      </c>
      <c r="HL18">
        <v>1459320</v>
      </c>
      <c r="HM18">
        <v>1480470</v>
      </c>
      <c r="HN18">
        <v>1497994</v>
      </c>
      <c r="HO18">
        <v>1516946</v>
      </c>
      <c r="HP18">
        <v>1532096</v>
      </c>
      <c r="HQ18">
        <v>1547393</v>
      </c>
      <c r="HR18">
        <v>1556484</v>
      </c>
      <c r="HS18">
        <v>1570945</v>
      </c>
      <c r="HT18">
        <v>1581414</v>
      </c>
      <c r="HU18">
        <v>1588805</v>
      </c>
      <c r="HV18">
        <v>1597493</v>
      </c>
      <c r="HW18">
        <v>1614584</v>
      </c>
      <c r="HX18">
        <v>1616903</v>
      </c>
      <c r="HY18">
        <v>1627930</v>
      </c>
      <c r="HZ18">
        <v>1636972</v>
      </c>
      <c r="IA18">
        <v>1643252</v>
      </c>
      <c r="IB18">
        <v>1652936</v>
      </c>
      <c r="IC18">
        <v>1665713</v>
      </c>
      <c r="ID18">
        <v>1677017</v>
      </c>
      <c r="IE18">
        <v>1684654</v>
      </c>
      <c r="IF18">
        <v>1691603</v>
      </c>
      <c r="IG18">
        <v>1702361</v>
      </c>
      <c r="IH18">
        <v>1724635</v>
      </c>
      <c r="II18">
        <v>1739797</v>
      </c>
      <c r="IJ18">
        <v>1761665</v>
      </c>
      <c r="IK18">
        <v>1777848</v>
      </c>
      <c r="IL18">
        <v>1785634</v>
      </c>
      <c r="IM18">
        <v>1796289</v>
      </c>
      <c r="IN18">
        <v>1806810</v>
      </c>
      <c r="IO18">
        <v>1818077</v>
      </c>
      <c r="IP18">
        <v>1826848</v>
      </c>
      <c r="IQ18">
        <v>1827661</v>
      </c>
      <c r="IR18">
        <v>1836092</v>
      </c>
      <c r="IS18">
        <v>1847459</v>
      </c>
      <c r="IT18">
        <v>1853883</v>
      </c>
      <c r="IU18">
        <v>1853635</v>
      </c>
      <c r="IV18">
        <v>1861976</v>
      </c>
      <c r="IW18">
        <v>1874677</v>
      </c>
      <c r="IX18">
        <v>1883225</v>
      </c>
      <c r="IY18">
        <v>1890896</v>
      </c>
      <c r="IZ18">
        <v>1895149</v>
      </c>
      <c r="JA18">
        <v>1911984</v>
      </c>
      <c r="JB18">
        <v>1904254</v>
      </c>
      <c r="JC18">
        <v>1910555</v>
      </c>
      <c r="JD18">
        <v>1924377</v>
      </c>
      <c r="JE18">
        <v>1936640</v>
      </c>
      <c r="JF18">
        <v>1944191</v>
      </c>
      <c r="JG18">
        <v>1956400</v>
      </c>
      <c r="JH18">
        <v>1971872</v>
      </c>
    </row>
    <row r="19" spans="1:268" x14ac:dyDescent="0.25">
      <c r="A19" t="s">
        <v>63</v>
      </c>
      <c r="B19">
        <v>90961</v>
      </c>
      <c r="C19">
        <v>66817</v>
      </c>
      <c r="D19">
        <v>41763</v>
      </c>
      <c r="E19">
        <v>26431</v>
      </c>
      <c r="F19">
        <v>5691</v>
      </c>
      <c r="G19">
        <v>1710</v>
      </c>
      <c r="H19">
        <v>10108</v>
      </c>
      <c r="I19">
        <v>8496</v>
      </c>
      <c r="J19">
        <v>8647</v>
      </c>
      <c r="K19">
        <v>7380</v>
      </c>
      <c r="L19">
        <v>-19891</v>
      </c>
      <c r="M19">
        <v>-21357</v>
      </c>
      <c r="N19">
        <v>-34911</v>
      </c>
      <c r="O19">
        <v>-30751</v>
      </c>
      <c r="P19">
        <v>-45146</v>
      </c>
      <c r="Q19">
        <v>-41976</v>
      </c>
      <c r="R19">
        <v>-36967</v>
      </c>
      <c r="S19">
        <v>-31935</v>
      </c>
      <c r="T19">
        <v>-24417</v>
      </c>
      <c r="U19">
        <v>-31484</v>
      </c>
      <c r="V19">
        <v>-16688</v>
      </c>
      <c r="W19">
        <v>-5648</v>
      </c>
      <c r="X19">
        <v>-7986</v>
      </c>
      <c r="Y19">
        <v>2821</v>
      </c>
      <c r="Z19">
        <v>3692</v>
      </c>
      <c r="AA19">
        <v>2731</v>
      </c>
      <c r="AB19">
        <v>1529</v>
      </c>
      <c r="AC19">
        <v>-8138</v>
      </c>
      <c r="AD19">
        <v>-15295</v>
      </c>
      <c r="AE19">
        <v>-14432</v>
      </c>
      <c r="AF19">
        <v>-24506</v>
      </c>
      <c r="AG19">
        <v>-16195</v>
      </c>
      <c r="AH19">
        <v>-17977</v>
      </c>
      <c r="AI19">
        <v>2801</v>
      </c>
      <c r="AJ19">
        <v>-4353</v>
      </c>
      <c r="AK19">
        <v>-19395</v>
      </c>
      <c r="AL19">
        <v>-55061</v>
      </c>
      <c r="AM19">
        <v>-72139</v>
      </c>
      <c r="AN19">
        <v>-92873</v>
      </c>
      <c r="AO19">
        <v>-122037</v>
      </c>
      <c r="AP19">
        <v>-147846</v>
      </c>
      <c r="AQ19">
        <v>-183909</v>
      </c>
      <c r="AR19">
        <v>-216134</v>
      </c>
      <c r="AS19">
        <v>-222689</v>
      </c>
      <c r="AT19">
        <v>-256246</v>
      </c>
      <c r="AU19">
        <v>-288179</v>
      </c>
      <c r="AV19">
        <v>-305583</v>
      </c>
      <c r="AW19">
        <v>-312887</v>
      </c>
      <c r="AX19">
        <v>-318416</v>
      </c>
      <c r="AY19">
        <v>-312976</v>
      </c>
      <c r="AZ19">
        <v>-303593</v>
      </c>
      <c r="BA19">
        <v>-281212</v>
      </c>
      <c r="BB19">
        <v>-270694</v>
      </c>
      <c r="BC19">
        <v>-281611</v>
      </c>
      <c r="BD19">
        <v>-267377</v>
      </c>
      <c r="BE19">
        <v>-270453</v>
      </c>
      <c r="BF19">
        <v>-269199</v>
      </c>
      <c r="BG19">
        <v>-267347</v>
      </c>
      <c r="BH19">
        <v>-253383</v>
      </c>
      <c r="BI19">
        <v>-243265</v>
      </c>
      <c r="BJ19">
        <v>-235652</v>
      </c>
      <c r="BK19">
        <v>-258342</v>
      </c>
      <c r="BL19">
        <v>-249022</v>
      </c>
      <c r="BM19">
        <v>-235467</v>
      </c>
      <c r="BN19">
        <v>-216795</v>
      </c>
      <c r="BO19">
        <v>-199723</v>
      </c>
      <c r="BP19">
        <v>-174368</v>
      </c>
      <c r="BQ19">
        <v>-152228</v>
      </c>
      <c r="BR19">
        <v>-130400</v>
      </c>
      <c r="BS19">
        <v>-123409</v>
      </c>
      <c r="BT19">
        <v>-117792</v>
      </c>
      <c r="BU19">
        <v>-96739</v>
      </c>
      <c r="BV19">
        <v>-61679</v>
      </c>
      <c r="BW19">
        <v>-41693</v>
      </c>
      <c r="BX19">
        <v>-10251</v>
      </c>
      <c r="BY19">
        <v>3780</v>
      </c>
      <c r="BZ19">
        <v>34531</v>
      </c>
      <c r="CA19">
        <v>67495</v>
      </c>
      <c r="CB19">
        <v>96227</v>
      </c>
      <c r="CC19">
        <v>85937</v>
      </c>
      <c r="CD19">
        <v>114330</v>
      </c>
      <c r="CE19">
        <v>139402</v>
      </c>
      <c r="CF19">
        <v>166033</v>
      </c>
      <c r="CG19">
        <v>202238</v>
      </c>
      <c r="CH19">
        <v>235939</v>
      </c>
      <c r="CI19">
        <v>268044</v>
      </c>
      <c r="CJ19">
        <v>288285</v>
      </c>
      <c r="CK19">
        <v>322770</v>
      </c>
      <c r="CL19">
        <v>331313</v>
      </c>
      <c r="CM19">
        <v>367935</v>
      </c>
      <c r="CN19">
        <v>403269</v>
      </c>
      <c r="CO19">
        <v>416770</v>
      </c>
      <c r="CP19">
        <v>449538</v>
      </c>
      <c r="CQ19">
        <v>480019</v>
      </c>
      <c r="CR19">
        <v>475296</v>
      </c>
      <c r="CS19">
        <v>500613</v>
      </c>
      <c r="CT19">
        <v>526116</v>
      </c>
      <c r="CU19">
        <v>555774</v>
      </c>
      <c r="CV19">
        <v>585153</v>
      </c>
      <c r="CW19">
        <v>604349</v>
      </c>
      <c r="CX19">
        <v>631456</v>
      </c>
      <c r="CY19">
        <v>656411</v>
      </c>
      <c r="CZ19">
        <v>679178</v>
      </c>
      <c r="DA19">
        <v>708545</v>
      </c>
      <c r="DB19">
        <v>721241</v>
      </c>
      <c r="DC19">
        <v>739477</v>
      </c>
      <c r="DD19">
        <v>766850</v>
      </c>
      <c r="DE19">
        <v>780000</v>
      </c>
      <c r="DF19">
        <v>794644</v>
      </c>
      <c r="DG19">
        <v>815030</v>
      </c>
      <c r="DH19">
        <v>840248</v>
      </c>
      <c r="DI19">
        <v>859268</v>
      </c>
      <c r="DJ19">
        <v>877988</v>
      </c>
      <c r="DK19">
        <v>899911</v>
      </c>
      <c r="DL19">
        <v>915698</v>
      </c>
      <c r="DM19">
        <v>927751</v>
      </c>
      <c r="DN19">
        <v>949639</v>
      </c>
      <c r="DO19">
        <v>967840</v>
      </c>
      <c r="DP19">
        <v>981103</v>
      </c>
      <c r="DQ19">
        <v>992261</v>
      </c>
      <c r="DR19">
        <v>993030</v>
      </c>
      <c r="DS19">
        <v>961535</v>
      </c>
      <c r="DT19">
        <v>959050</v>
      </c>
      <c r="DU19">
        <v>930700</v>
      </c>
      <c r="DV19">
        <v>934788</v>
      </c>
      <c r="DW19">
        <v>943293</v>
      </c>
      <c r="DX19">
        <v>947153</v>
      </c>
      <c r="DY19">
        <v>956129</v>
      </c>
      <c r="DZ19">
        <v>941557</v>
      </c>
      <c r="EA19">
        <v>910267</v>
      </c>
      <c r="EB19">
        <v>915544</v>
      </c>
      <c r="EC19">
        <v>922212</v>
      </c>
      <c r="ED19">
        <v>926147</v>
      </c>
      <c r="EE19">
        <v>935651</v>
      </c>
      <c r="EF19">
        <v>945148</v>
      </c>
      <c r="EG19">
        <v>932163</v>
      </c>
      <c r="EH19">
        <v>935441</v>
      </c>
      <c r="EI19">
        <v>935436</v>
      </c>
      <c r="EJ19">
        <v>936998</v>
      </c>
      <c r="EK19">
        <v>947284</v>
      </c>
      <c r="EL19">
        <v>958183</v>
      </c>
      <c r="EM19">
        <v>968006</v>
      </c>
      <c r="EN19">
        <v>983607</v>
      </c>
      <c r="EO19">
        <v>989324</v>
      </c>
      <c r="EP19">
        <v>999148</v>
      </c>
      <c r="EQ19">
        <v>1016133</v>
      </c>
      <c r="ER19">
        <v>1029019</v>
      </c>
      <c r="ES19">
        <v>1035615</v>
      </c>
      <c r="ET19">
        <v>1041918</v>
      </c>
      <c r="EU19">
        <v>1047186</v>
      </c>
      <c r="EV19">
        <v>1054201</v>
      </c>
      <c r="EW19">
        <v>1051048</v>
      </c>
      <c r="EX19">
        <v>1062723</v>
      </c>
      <c r="EY19">
        <v>1072463</v>
      </c>
      <c r="EZ19">
        <v>1087926</v>
      </c>
      <c r="FA19">
        <v>1109377</v>
      </c>
      <c r="FB19">
        <v>1114600</v>
      </c>
      <c r="FC19">
        <v>1117304</v>
      </c>
      <c r="FD19">
        <v>1129401</v>
      </c>
      <c r="FE19">
        <v>1136179</v>
      </c>
      <c r="FF19">
        <v>1131621</v>
      </c>
      <c r="FG19">
        <v>1143760</v>
      </c>
      <c r="FH19">
        <v>1155979</v>
      </c>
      <c r="FI19">
        <v>1166189</v>
      </c>
      <c r="FJ19">
        <v>1173690</v>
      </c>
      <c r="FK19">
        <v>1171493</v>
      </c>
      <c r="FL19">
        <v>1168178</v>
      </c>
      <c r="FM19">
        <v>1175031</v>
      </c>
      <c r="FN19">
        <v>1188724</v>
      </c>
      <c r="FO19">
        <v>1202098</v>
      </c>
      <c r="FP19">
        <v>1209787</v>
      </c>
      <c r="FQ19">
        <v>1219914</v>
      </c>
      <c r="FR19">
        <v>1228841</v>
      </c>
      <c r="FS19">
        <v>1225244</v>
      </c>
      <c r="FT19">
        <v>1241590</v>
      </c>
      <c r="FU19">
        <v>1254697</v>
      </c>
      <c r="FV19">
        <v>1267326</v>
      </c>
      <c r="FW19">
        <v>1274742</v>
      </c>
      <c r="FX19">
        <v>1280786</v>
      </c>
      <c r="FY19">
        <v>1295660</v>
      </c>
      <c r="FZ19">
        <v>1296465</v>
      </c>
      <c r="GA19">
        <v>1275333</v>
      </c>
      <c r="GB19">
        <v>1286828</v>
      </c>
      <c r="GC19">
        <v>1296488</v>
      </c>
      <c r="GD19">
        <v>1301971</v>
      </c>
      <c r="GE19">
        <v>1294176</v>
      </c>
      <c r="GF19">
        <v>1255058</v>
      </c>
      <c r="GG19">
        <v>1251815</v>
      </c>
      <c r="GH19">
        <v>1229867</v>
      </c>
      <c r="GI19">
        <v>1228486</v>
      </c>
      <c r="GJ19">
        <v>1231399</v>
      </c>
      <c r="GK19">
        <v>1225381</v>
      </c>
      <c r="GL19">
        <v>1202613</v>
      </c>
      <c r="GM19">
        <v>1175132</v>
      </c>
      <c r="GN19">
        <v>1169725</v>
      </c>
      <c r="GO19">
        <v>1154432</v>
      </c>
      <c r="GP19">
        <v>1147840</v>
      </c>
      <c r="GQ19">
        <v>1149383</v>
      </c>
      <c r="GR19">
        <v>1140797</v>
      </c>
      <c r="GS19">
        <v>1140259</v>
      </c>
      <c r="GT19">
        <v>1143836</v>
      </c>
      <c r="GU19">
        <v>1146386</v>
      </c>
      <c r="GV19">
        <v>1149045</v>
      </c>
      <c r="GW19">
        <v>1127254</v>
      </c>
      <c r="GX19">
        <v>1141735</v>
      </c>
      <c r="GY19">
        <v>1135798</v>
      </c>
      <c r="GZ19">
        <v>1145533</v>
      </c>
      <c r="HA19">
        <v>1172791</v>
      </c>
      <c r="HB19">
        <v>1194366</v>
      </c>
      <c r="HC19">
        <v>1204934</v>
      </c>
      <c r="HD19">
        <v>1225333</v>
      </c>
      <c r="HE19">
        <v>1238019</v>
      </c>
      <c r="HF19">
        <v>1248207</v>
      </c>
      <c r="HG19">
        <v>1267599</v>
      </c>
      <c r="HH19">
        <v>1288003</v>
      </c>
      <c r="HI19">
        <v>1313909</v>
      </c>
      <c r="HJ19">
        <v>1330065</v>
      </c>
      <c r="HK19">
        <v>1346046</v>
      </c>
      <c r="HL19">
        <v>1358742</v>
      </c>
      <c r="HM19">
        <v>1381132</v>
      </c>
      <c r="HN19">
        <v>1399861</v>
      </c>
      <c r="HO19">
        <v>1422733</v>
      </c>
      <c r="HP19">
        <v>1441047</v>
      </c>
      <c r="HQ19">
        <v>1460305</v>
      </c>
      <c r="HR19">
        <v>1468756</v>
      </c>
      <c r="HS19">
        <v>1485347</v>
      </c>
      <c r="HT19">
        <v>1498347</v>
      </c>
      <c r="HU19">
        <v>1500236</v>
      </c>
      <c r="HV19">
        <v>1506698</v>
      </c>
      <c r="HW19">
        <v>1525837</v>
      </c>
      <c r="HX19">
        <v>1525332</v>
      </c>
      <c r="HY19">
        <v>1532160</v>
      </c>
      <c r="HZ19">
        <v>1539396</v>
      </c>
      <c r="IA19">
        <v>1548700</v>
      </c>
      <c r="IB19">
        <v>1561755</v>
      </c>
      <c r="IC19">
        <v>1572302</v>
      </c>
      <c r="ID19">
        <v>1584359</v>
      </c>
      <c r="IE19">
        <v>1591844</v>
      </c>
      <c r="IF19">
        <v>1600035</v>
      </c>
      <c r="IG19">
        <v>1611878</v>
      </c>
      <c r="IH19">
        <v>1633464</v>
      </c>
      <c r="II19">
        <v>1651530</v>
      </c>
      <c r="IJ19">
        <v>1676184</v>
      </c>
      <c r="IK19">
        <v>1698147</v>
      </c>
      <c r="IL19">
        <v>1704794</v>
      </c>
      <c r="IM19">
        <v>1719224</v>
      </c>
      <c r="IN19">
        <v>1729516</v>
      </c>
      <c r="IO19">
        <v>1742309</v>
      </c>
      <c r="IP19">
        <v>1751747</v>
      </c>
      <c r="IQ19">
        <v>1752315</v>
      </c>
      <c r="IR19">
        <v>1761012</v>
      </c>
      <c r="IS19">
        <v>1773813</v>
      </c>
      <c r="IT19">
        <v>1782380</v>
      </c>
      <c r="IU19">
        <v>1780793</v>
      </c>
      <c r="IV19">
        <v>1790700</v>
      </c>
      <c r="IW19">
        <v>1805143</v>
      </c>
      <c r="IX19">
        <v>1814851</v>
      </c>
      <c r="IY19">
        <v>1823463</v>
      </c>
      <c r="IZ19">
        <v>1827062</v>
      </c>
      <c r="JA19">
        <v>1849265</v>
      </c>
      <c r="JB19">
        <v>1842699</v>
      </c>
      <c r="JC19">
        <v>1853120</v>
      </c>
      <c r="JD19">
        <v>1868248</v>
      </c>
      <c r="JE19">
        <v>1884021</v>
      </c>
      <c r="JF19">
        <v>1894629</v>
      </c>
      <c r="JG19">
        <v>1907475</v>
      </c>
      <c r="JH19">
        <v>1923312</v>
      </c>
    </row>
    <row r="20" spans="1:268" x14ac:dyDescent="0.25">
      <c r="A20" t="s">
        <v>53</v>
      </c>
      <c r="B20">
        <v>98221</v>
      </c>
      <c r="C20">
        <v>82746</v>
      </c>
      <c r="D20">
        <v>68402</v>
      </c>
      <c r="E20">
        <v>65785</v>
      </c>
      <c r="F20">
        <v>55325</v>
      </c>
      <c r="G20">
        <v>55937</v>
      </c>
      <c r="H20">
        <v>60535</v>
      </c>
      <c r="I20">
        <v>61778</v>
      </c>
      <c r="J20">
        <v>65836</v>
      </c>
      <c r="K20">
        <v>68940</v>
      </c>
      <c r="L20">
        <v>50944</v>
      </c>
      <c r="M20">
        <v>52197</v>
      </c>
      <c r="N20">
        <v>48140</v>
      </c>
      <c r="O20">
        <v>53825</v>
      </c>
      <c r="P20">
        <v>49153</v>
      </c>
      <c r="Q20">
        <v>51380</v>
      </c>
      <c r="R20">
        <v>57897</v>
      </c>
      <c r="S20">
        <v>63683</v>
      </c>
      <c r="T20">
        <v>71256</v>
      </c>
      <c r="U20">
        <v>68775</v>
      </c>
      <c r="V20">
        <v>74117</v>
      </c>
      <c r="W20">
        <v>82987</v>
      </c>
      <c r="X20">
        <v>83119</v>
      </c>
      <c r="Y20">
        <v>91615</v>
      </c>
      <c r="Z20">
        <v>96760</v>
      </c>
      <c r="AA20">
        <v>98388</v>
      </c>
      <c r="AB20">
        <v>98082</v>
      </c>
      <c r="AC20">
        <v>97365</v>
      </c>
      <c r="AD20">
        <v>97841</v>
      </c>
      <c r="AE20">
        <v>98226</v>
      </c>
      <c r="AF20">
        <v>92011</v>
      </c>
      <c r="AG20">
        <v>98061</v>
      </c>
      <c r="AH20">
        <v>101533</v>
      </c>
      <c r="AI20">
        <v>115430</v>
      </c>
      <c r="AJ20">
        <v>116358</v>
      </c>
      <c r="AK20">
        <v>112947</v>
      </c>
      <c r="AL20">
        <v>90230</v>
      </c>
      <c r="AM20">
        <v>81676</v>
      </c>
      <c r="AN20">
        <v>69444</v>
      </c>
      <c r="AO20">
        <v>53718</v>
      </c>
      <c r="AP20">
        <v>52602</v>
      </c>
      <c r="AQ20">
        <v>31954</v>
      </c>
      <c r="AR20">
        <v>18102</v>
      </c>
      <c r="AS20">
        <v>18655</v>
      </c>
      <c r="AT20">
        <v>-17004</v>
      </c>
      <c r="AU20">
        <v>-31703</v>
      </c>
      <c r="AV20">
        <v>-36513</v>
      </c>
      <c r="AW20">
        <v>-36699</v>
      </c>
      <c r="AX20">
        <v>-38307</v>
      </c>
      <c r="AY20">
        <v>-32508</v>
      </c>
      <c r="AZ20">
        <v>-21377</v>
      </c>
      <c r="BA20">
        <v>-8733</v>
      </c>
      <c r="BB20">
        <v>1166</v>
      </c>
      <c r="BC20">
        <v>2967</v>
      </c>
      <c r="BD20">
        <v>8718</v>
      </c>
      <c r="BE20">
        <v>13395</v>
      </c>
      <c r="BF20">
        <v>19727</v>
      </c>
      <c r="BG20">
        <v>29188</v>
      </c>
      <c r="BH20">
        <v>39668</v>
      </c>
      <c r="BI20">
        <v>43492</v>
      </c>
      <c r="BJ20">
        <v>53018</v>
      </c>
      <c r="BK20">
        <v>41000</v>
      </c>
      <c r="BL20">
        <v>48035</v>
      </c>
      <c r="BM20">
        <v>54835</v>
      </c>
      <c r="BN20">
        <v>68313</v>
      </c>
      <c r="BO20">
        <v>83307</v>
      </c>
      <c r="BP20">
        <v>99561</v>
      </c>
      <c r="BQ20">
        <v>118752</v>
      </c>
      <c r="BR20">
        <v>137256</v>
      </c>
      <c r="BS20">
        <v>144112</v>
      </c>
      <c r="BT20">
        <v>156144</v>
      </c>
      <c r="BU20">
        <v>173117</v>
      </c>
      <c r="BV20">
        <v>197824</v>
      </c>
      <c r="BW20">
        <v>217277</v>
      </c>
      <c r="BX20">
        <v>239309</v>
      </c>
      <c r="BY20">
        <v>254224</v>
      </c>
      <c r="BZ20">
        <v>274942</v>
      </c>
      <c r="CA20">
        <v>300930</v>
      </c>
      <c r="CB20">
        <v>326352</v>
      </c>
      <c r="CC20">
        <v>328541</v>
      </c>
      <c r="CD20">
        <v>345224</v>
      </c>
      <c r="CE20">
        <v>364994</v>
      </c>
      <c r="CF20">
        <v>389347</v>
      </c>
      <c r="CG20">
        <v>417578</v>
      </c>
      <c r="CH20">
        <v>447478</v>
      </c>
      <c r="CI20">
        <v>478242</v>
      </c>
      <c r="CJ20">
        <v>505010</v>
      </c>
      <c r="CK20">
        <v>533062</v>
      </c>
      <c r="CL20">
        <v>545170</v>
      </c>
      <c r="CM20">
        <v>572506</v>
      </c>
      <c r="CN20">
        <v>603901</v>
      </c>
      <c r="CO20">
        <v>621901</v>
      </c>
      <c r="CP20">
        <v>649699</v>
      </c>
      <c r="CQ20">
        <v>675712</v>
      </c>
      <c r="CR20">
        <v>674902</v>
      </c>
      <c r="CS20">
        <v>691167</v>
      </c>
      <c r="CT20">
        <v>713023</v>
      </c>
      <c r="CU20">
        <v>733406</v>
      </c>
      <c r="CV20">
        <v>757820</v>
      </c>
      <c r="CW20">
        <v>778829</v>
      </c>
      <c r="CX20">
        <v>803047</v>
      </c>
      <c r="CY20">
        <v>823925</v>
      </c>
      <c r="CZ20">
        <v>842667</v>
      </c>
      <c r="DA20">
        <v>863074</v>
      </c>
      <c r="DB20">
        <v>878304</v>
      </c>
      <c r="DC20">
        <v>894858</v>
      </c>
      <c r="DD20">
        <v>915799</v>
      </c>
      <c r="DE20">
        <v>927833</v>
      </c>
      <c r="DF20">
        <v>936700</v>
      </c>
      <c r="DG20">
        <v>952288</v>
      </c>
      <c r="DH20">
        <v>967021</v>
      </c>
      <c r="DI20">
        <v>981990</v>
      </c>
      <c r="DJ20">
        <v>1000503</v>
      </c>
      <c r="DK20">
        <v>1015844</v>
      </c>
      <c r="DL20">
        <v>1032006</v>
      </c>
      <c r="DM20">
        <v>1044872</v>
      </c>
      <c r="DN20">
        <v>1063074</v>
      </c>
      <c r="DO20">
        <v>1079962</v>
      </c>
      <c r="DP20">
        <v>1092469</v>
      </c>
      <c r="DQ20">
        <v>1103968</v>
      </c>
      <c r="DR20">
        <v>1107366</v>
      </c>
      <c r="DS20">
        <v>1082590</v>
      </c>
      <c r="DT20">
        <v>1081841</v>
      </c>
      <c r="DU20">
        <v>1064861</v>
      </c>
      <c r="DV20">
        <v>1068918</v>
      </c>
      <c r="DW20">
        <v>1074076</v>
      </c>
      <c r="DX20">
        <v>1079993</v>
      </c>
      <c r="DY20">
        <v>1085556</v>
      </c>
      <c r="DZ20">
        <v>1081510</v>
      </c>
      <c r="EA20">
        <v>1053321</v>
      </c>
      <c r="EB20">
        <v>1054648</v>
      </c>
      <c r="EC20">
        <v>1060372</v>
      </c>
      <c r="ED20">
        <v>1063963</v>
      </c>
      <c r="EE20">
        <v>1070669</v>
      </c>
      <c r="EF20">
        <v>1075304</v>
      </c>
      <c r="EG20">
        <v>1067075</v>
      </c>
      <c r="EH20">
        <v>1069835</v>
      </c>
      <c r="EI20">
        <v>1076326</v>
      </c>
      <c r="EJ20">
        <v>1083065</v>
      </c>
      <c r="EK20">
        <v>1088872</v>
      </c>
      <c r="EL20">
        <v>1095522</v>
      </c>
      <c r="EM20">
        <v>1104531</v>
      </c>
      <c r="EN20">
        <v>1115385</v>
      </c>
      <c r="EO20">
        <v>1121837</v>
      </c>
      <c r="EP20">
        <v>1130665</v>
      </c>
      <c r="EQ20">
        <v>1141385</v>
      </c>
      <c r="ER20">
        <v>1150574</v>
      </c>
      <c r="ES20">
        <v>1159042</v>
      </c>
      <c r="ET20">
        <v>1163916</v>
      </c>
      <c r="EU20">
        <v>1169197</v>
      </c>
      <c r="EV20">
        <v>1175234</v>
      </c>
      <c r="EW20">
        <v>1176517</v>
      </c>
      <c r="EX20">
        <v>1185369</v>
      </c>
      <c r="EY20">
        <v>1190476</v>
      </c>
      <c r="EZ20">
        <v>1203162</v>
      </c>
      <c r="FA20">
        <v>1217746</v>
      </c>
      <c r="FB20">
        <v>1222103</v>
      </c>
      <c r="FC20">
        <v>1227989</v>
      </c>
      <c r="FD20">
        <v>1237115</v>
      </c>
      <c r="FE20">
        <v>1244802</v>
      </c>
      <c r="FF20">
        <v>1245456</v>
      </c>
      <c r="FG20">
        <v>1251603</v>
      </c>
      <c r="FH20">
        <v>1261261</v>
      </c>
      <c r="FI20">
        <v>1270578</v>
      </c>
      <c r="FJ20">
        <v>1279019</v>
      </c>
      <c r="FK20">
        <v>1280717</v>
      </c>
      <c r="FL20">
        <v>1280220</v>
      </c>
      <c r="FM20">
        <v>1286821</v>
      </c>
      <c r="FN20">
        <v>1295396</v>
      </c>
      <c r="FO20">
        <v>1306058</v>
      </c>
      <c r="FP20">
        <v>1313960</v>
      </c>
      <c r="FQ20">
        <v>1321958</v>
      </c>
      <c r="FR20">
        <v>1330524</v>
      </c>
      <c r="FS20">
        <v>1327198</v>
      </c>
      <c r="FT20">
        <v>1337050</v>
      </c>
      <c r="FU20">
        <v>1347580</v>
      </c>
      <c r="FV20">
        <v>1355953</v>
      </c>
      <c r="FW20">
        <v>1365542</v>
      </c>
      <c r="FX20">
        <v>1370831</v>
      </c>
      <c r="FY20">
        <v>1375493</v>
      </c>
      <c r="FZ20">
        <v>1378969</v>
      </c>
      <c r="GA20">
        <v>1361441</v>
      </c>
      <c r="GB20">
        <v>1367325</v>
      </c>
      <c r="GC20">
        <v>1373267</v>
      </c>
      <c r="GD20">
        <v>1378022</v>
      </c>
      <c r="GE20">
        <v>1375273</v>
      </c>
      <c r="GF20">
        <v>1341662</v>
      </c>
      <c r="GG20">
        <v>1341531</v>
      </c>
      <c r="GH20">
        <v>1337057</v>
      </c>
      <c r="GI20">
        <v>1337883</v>
      </c>
      <c r="GJ20">
        <v>1340992</v>
      </c>
      <c r="GK20">
        <v>1342543</v>
      </c>
      <c r="GL20">
        <v>1326986</v>
      </c>
      <c r="GM20">
        <v>1305028</v>
      </c>
      <c r="GN20">
        <v>1305268</v>
      </c>
      <c r="GO20">
        <v>1301489</v>
      </c>
      <c r="GP20">
        <v>1302008</v>
      </c>
      <c r="GQ20">
        <v>1302073</v>
      </c>
      <c r="GR20">
        <v>1296109</v>
      </c>
      <c r="GS20">
        <v>1300477</v>
      </c>
      <c r="GT20">
        <v>1306374</v>
      </c>
      <c r="GU20">
        <v>1313266</v>
      </c>
      <c r="GV20">
        <v>1316932</v>
      </c>
      <c r="GW20">
        <v>1313408</v>
      </c>
      <c r="GX20">
        <v>1320203</v>
      </c>
      <c r="GY20">
        <v>1320205</v>
      </c>
      <c r="GZ20">
        <v>1327182</v>
      </c>
      <c r="HA20">
        <v>1339355</v>
      </c>
      <c r="HB20">
        <v>1349646</v>
      </c>
      <c r="HC20">
        <v>1359182</v>
      </c>
      <c r="HD20">
        <v>1371491</v>
      </c>
      <c r="HE20">
        <v>1380310</v>
      </c>
      <c r="HF20">
        <v>1391747</v>
      </c>
      <c r="HG20">
        <v>1407094</v>
      </c>
      <c r="HH20">
        <v>1422234</v>
      </c>
      <c r="HI20">
        <v>1440446</v>
      </c>
      <c r="HJ20">
        <v>1454048</v>
      </c>
      <c r="HK20">
        <v>1466609</v>
      </c>
      <c r="HL20">
        <v>1476765</v>
      </c>
      <c r="HM20">
        <v>1490211</v>
      </c>
      <c r="HN20">
        <v>1506452</v>
      </c>
      <c r="HO20">
        <v>1523595</v>
      </c>
      <c r="HP20">
        <v>1539792</v>
      </c>
      <c r="HQ20">
        <v>1550869</v>
      </c>
      <c r="HR20">
        <v>1562011</v>
      </c>
      <c r="HS20">
        <v>1576179</v>
      </c>
      <c r="HT20">
        <v>1588513</v>
      </c>
      <c r="HU20">
        <v>1593012</v>
      </c>
      <c r="HV20">
        <v>1598966</v>
      </c>
      <c r="HW20">
        <v>1610754</v>
      </c>
      <c r="HX20">
        <v>1610518</v>
      </c>
      <c r="HY20">
        <v>1621459</v>
      </c>
      <c r="HZ20">
        <v>1630171</v>
      </c>
      <c r="IA20">
        <v>1638189</v>
      </c>
      <c r="IB20">
        <v>1648829</v>
      </c>
      <c r="IC20">
        <v>1656496</v>
      </c>
      <c r="ID20">
        <v>1667273</v>
      </c>
      <c r="IE20">
        <v>1675537</v>
      </c>
      <c r="IF20">
        <v>1683201</v>
      </c>
      <c r="IG20">
        <v>1688755</v>
      </c>
      <c r="IH20">
        <v>1701164</v>
      </c>
      <c r="II20">
        <v>1716904</v>
      </c>
      <c r="IJ20">
        <v>1734683</v>
      </c>
      <c r="IK20">
        <v>1751530</v>
      </c>
      <c r="IL20">
        <v>1762293</v>
      </c>
      <c r="IM20">
        <v>1770950</v>
      </c>
      <c r="IN20">
        <v>1782405</v>
      </c>
      <c r="IO20">
        <v>1791361</v>
      </c>
      <c r="IP20">
        <v>1799360</v>
      </c>
      <c r="IQ20">
        <v>1801079</v>
      </c>
      <c r="IR20">
        <v>1808492</v>
      </c>
      <c r="IS20">
        <v>1813361</v>
      </c>
      <c r="IT20">
        <v>1819334</v>
      </c>
      <c r="IU20">
        <v>1819237</v>
      </c>
      <c r="IV20">
        <v>1824786</v>
      </c>
      <c r="IW20">
        <v>1831335</v>
      </c>
      <c r="IX20">
        <v>1839577</v>
      </c>
      <c r="IY20">
        <v>1846776</v>
      </c>
      <c r="IZ20">
        <v>1849386</v>
      </c>
      <c r="JA20">
        <v>1860770</v>
      </c>
      <c r="JB20">
        <v>1860898</v>
      </c>
      <c r="JC20">
        <v>1867436</v>
      </c>
      <c r="JD20">
        <v>1878379</v>
      </c>
      <c r="JE20">
        <v>1889062</v>
      </c>
      <c r="JF20">
        <v>1897515</v>
      </c>
      <c r="JG20">
        <v>1908414</v>
      </c>
      <c r="JH20">
        <v>1922085</v>
      </c>
    </row>
    <row r="21" spans="1:268" x14ac:dyDescent="0.25">
      <c r="A21" t="s">
        <v>101</v>
      </c>
      <c r="B21">
        <v>91853</v>
      </c>
      <c r="C21">
        <v>69525</v>
      </c>
      <c r="D21">
        <v>47841</v>
      </c>
      <c r="E21">
        <v>34597</v>
      </c>
      <c r="F21">
        <v>13617</v>
      </c>
      <c r="G21">
        <v>9335</v>
      </c>
      <c r="H21">
        <v>14782</v>
      </c>
      <c r="I21">
        <v>13055</v>
      </c>
      <c r="J21">
        <v>14572</v>
      </c>
      <c r="K21">
        <v>12076</v>
      </c>
      <c r="L21">
        <v>-12945</v>
      </c>
      <c r="M21">
        <v>-13007</v>
      </c>
      <c r="N21">
        <v>-26682</v>
      </c>
      <c r="O21">
        <v>-23629</v>
      </c>
      <c r="P21">
        <v>-37339</v>
      </c>
      <c r="Q21">
        <v>-34776</v>
      </c>
      <c r="R21">
        <v>-28501</v>
      </c>
      <c r="S21">
        <v>-24272</v>
      </c>
      <c r="T21">
        <v>-16885</v>
      </c>
      <c r="U21">
        <v>-23234</v>
      </c>
      <c r="V21">
        <v>-11662</v>
      </c>
      <c r="W21">
        <v>-1100</v>
      </c>
      <c r="X21">
        <v>-2046</v>
      </c>
      <c r="Y21">
        <v>8721</v>
      </c>
      <c r="Z21">
        <v>8747</v>
      </c>
      <c r="AA21">
        <v>7536</v>
      </c>
      <c r="AB21">
        <v>4981</v>
      </c>
      <c r="AC21">
        <v>-5177</v>
      </c>
      <c r="AD21">
        <v>-10377</v>
      </c>
      <c r="AE21">
        <v>-9623</v>
      </c>
      <c r="AF21">
        <v>-19081</v>
      </c>
      <c r="AG21">
        <v>-10718</v>
      </c>
      <c r="AH21">
        <v>-12331</v>
      </c>
      <c r="AI21">
        <v>6707</v>
      </c>
      <c r="AJ21">
        <v>-358</v>
      </c>
      <c r="AK21">
        <v>-15221</v>
      </c>
      <c r="AL21">
        <v>-49852</v>
      </c>
      <c r="AM21">
        <v>-62711</v>
      </c>
      <c r="AN21">
        <v>-80674</v>
      </c>
      <c r="AO21">
        <v>-103389</v>
      </c>
      <c r="AP21">
        <v>-123050</v>
      </c>
      <c r="AQ21">
        <v>-155152</v>
      </c>
      <c r="AR21">
        <v>-182256</v>
      </c>
      <c r="AS21">
        <v>-186697</v>
      </c>
      <c r="AT21">
        <v>-218574</v>
      </c>
      <c r="AU21">
        <v>-249471</v>
      </c>
      <c r="AV21">
        <v>-262627</v>
      </c>
      <c r="AW21">
        <v>-269822</v>
      </c>
      <c r="AX21">
        <v>-274198</v>
      </c>
      <c r="AY21">
        <v>-268089</v>
      </c>
      <c r="AZ21">
        <v>-257942</v>
      </c>
      <c r="BA21">
        <v>-234497</v>
      </c>
      <c r="BB21">
        <v>-226556</v>
      </c>
      <c r="BC21">
        <v>-236665</v>
      </c>
      <c r="BD21">
        <v>-224679</v>
      </c>
      <c r="BE21">
        <v>-225900</v>
      </c>
      <c r="BF21">
        <v>-227110</v>
      </c>
      <c r="BG21">
        <v>-222338</v>
      </c>
      <c r="BH21">
        <v>-213243</v>
      </c>
      <c r="BI21">
        <v>-203234</v>
      </c>
      <c r="BJ21">
        <v>-197398</v>
      </c>
      <c r="BK21">
        <v>-220529</v>
      </c>
      <c r="BL21">
        <v>-210726</v>
      </c>
      <c r="BM21">
        <v>-200038</v>
      </c>
      <c r="BN21">
        <v>-185340</v>
      </c>
      <c r="BO21">
        <v>-169600</v>
      </c>
      <c r="BP21">
        <v>-147704</v>
      </c>
      <c r="BQ21">
        <v>-126800</v>
      </c>
      <c r="BR21">
        <v>-107073</v>
      </c>
      <c r="BS21">
        <v>-100380</v>
      </c>
      <c r="BT21">
        <v>-94545</v>
      </c>
      <c r="BU21">
        <v>-74634</v>
      </c>
      <c r="BV21">
        <v>-42478</v>
      </c>
      <c r="BW21">
        <v>-23329</v>
      </c>
      <c r="BX21">
        <v>7141</v>
      </c>
      <c r="BY21">
        <v>23070</v>
      </c>
      <c r="BZ21">
        <v>53941</v>
      </c>
      <c r="CA21">
        <v>84484</v>
      </c>
      <c r="CB21">
        <v>112835</v>
      </c>
      <c r="CC21">
        <v>105298</v>
      </c>
      <c r="CD21">
        <v>131132</v>
      </c>
      <c r="CE21">
        <v>154617</v>
      </c>
      <c r="CF21">
        <v>181468</v>
      </c>
      <c r="CG21">
        <v>217551</v>
      </c>
      <c r="CH21">
        <v>250437</v>
      </c>
      <c r="CI21">
        <v>281371</v>
      </c>
      <c r="CJ21">
        <v>302731</v>
      </c>
      <c r="CK21">
        <v>334340</v>
      </c>
      <c r="CL21">
        <v>342217</v>
      </c>
      <c r="CM21">
        <v>379798</v>
      </c>
      <c r="CN21">
        <v>413968</v>
      </c>
      <c r="CO21">
        <v>429459</v>
      </c>
      <c r="CP21">
        <v>463178</v>
      </c>
      <c r="CQ21">
        <v>493113</v>
      </c>
      <c r="CR21">
        <v>489172</v>
      </c>
      <c r="CS21">
        <v>514534</v>
      </c>
      <c r="CT21">
        <v>539374</v>
      </c>
      <c r="CU21">
        <v>568966</v>
      </c>
      <c r="CV21">
        <v>598414</v>
      </c>
      <c r="CW21">
        <v>617835</v>
      </c>
      <c r="CX21">
        <v>643985</v>
      </c>
      <c r="CY21">
        <v>666902</v>
      </c>
      <c r="CZ21">
        <v>689222</v>
      </c>
      <c r="DA21">
        <v>718395</v>
      </c>
      <c r="DB21">
        <v>731587</v>
      </c>
      <c r="DC21">
        <v>750186</v>
      </c>
      <c r="DD21">
        <v>774042</v>
      </c>
      <c r="DE21">
        <v>785236</v>
      </c>
      <c r="DF21">
        <v>799290</v>
      </c>
      <c r="DG21">
        <v>816429</v>
      </c>
      <c r="DH21">
        <v>838851</v>
      </c>
      <c r="DI21">
        <v>857245</v>
      </c>
      <c r="DJ21">
        <v>875006</v>
      </c>
      <c r="DK21">
        <v>895517</v>
      </c>
      <c r="DL21">
        <v>913681</v>
      </c>
      <c r="DM21">
        <v>925066</v>
      </c>
      <c r="DN21">
        <v>947018</v>
      </c>
      <c r="DO21">
        <v>964136</v>
      </c>
      <c r="DP21">
        <v>976403</v>
      </c>
      <c r="DQ21">
        <v>986942</v>
      </c>
      <c r="DR21">
        <v>987925</v>
      </c>
      <c r="DS21">
        <v>953412</v>
      </c>
      <c r="DT21">
        <v>949074</v>
      </c>
      <c r="DU21">
        <v>921181</v>
      </c>
      <c r="DV21">
        <v>925684</v>
      </c>
      <c r="DW21">
        <v>931667</v>
      </c>
      <c r="DX21">
        <v>935526</v>
      </c>
      <c r="DY21">
        <v>943053</v>
      </c>
      <c r="DZ21">
        <v>928079</v>
      </c>
      <c r="EA21">
        <v>897474</v>
      </c>
      <c r="EB21">
        <v>900309</v>
      </c>
      <c r="EC21">
        <v>907002</v>
      </c>
      <c r="ED21">
        <v>907484</v>
      </c>
      <c r="EE21">
        <v>914970</v>
      </c>
      <c r="EF21">
        <v>922619</v>
      </c>
      <c r="EG21">
        <v>909161</v>
      </c>
      <c r="EH21">
        <v>911803</v>
      </c>
      <c r="EI21">
        <v>913934</v>
      </c>
      <c r="EJ21">
        <v>914693</v>
      </c>
      <c r="EK21">
        <v>923434</v>
      </c>
      <c r="EL21">
        <v>931936</v>
      </c>
      <c r="EM21">
        <v>941288</v>
      </c>
      <c r="EN21">
        <v>955801</v>
      </c>
      <c r="EO21">
        <v>962668</v>
      </c>
      <c r="EP21">
        <v>973521</v>
      </c>
      <c r="EQ21">
        <v>989839</v>
      </c>
      <c r="ER21">
        <v>1000497</v>
      </c>
      <c r="ES21">
        <v>1006057</v>
      </c>
      <c r="ET21">
        <v>1010799</v>
      </c>
      <c r="EU21">
        <v>1017261</v>
      </c>
      <c r="EV21">
        <v>1025157</v>
      </c>
      <c r="EW21">
        <v>1020721</v>
      </c>
      <c r="EX21">
        <v>1030324</v>
      </c>
      <c r="EY21">
        <v>1038195</v>
      </c>
      <c r="EZ21">
        <v>1052938</v>
      </c>
      <c r="FA21">
        <v>1074092</v>
      </c>
      <c r="FB21">
        <v>1078264</v>
      </c>
      <c r="FC21">
        <v>1080210</v>
      </c>
      <c r="FD21">
        <v>1090804</v>
      </c>
      <c r="FE21">
        <v>1097260</v>
      </c>
      <c r="FF21">
        <v>1093613</v>
      </c>
      <c r="FG21">
        <v>1104604</v>
      </c>
      <c r="FH21">
        <v>1115932</v>
      </c>
      <c r="FI21">
        <v>1123492</v>
      </c>
      <c r="FJ21">
        <v>1130644</v>
      </c>
      <c r="FK21">
        <v>1129172</v>
      </c>
      <c r="FL21">
        <v>1128756</v>
      </c>
      <c r="FM21">
        <v>1136207</v>
      </c>
      <c r="FN21">
        <v>1149697</v>
      </c>
      <c r="FO21">
        <v>1162926</v>
      </c>
      <c r="FP21">
        <v>1170827</v>
      </c>
      <c r="FQ21">
        <v>1178895</v>
      </c>
      <c r="FR21">
        <v>1187928</v>
      </c>
      <c r="FS21">
        <v>1183643</v>
      </c>
      <c r="FT21">
        <v>1198135</v>
      </c>
      <c r="FU21">
        <v>1208869</v>
      </c>
      <c r="FV21">
        <v>1219527</v>
      </c>
      <c r="FW21">
        <v>1224434</v>
      </c>
      <c r="FX21">
        <v>1229240</v>
      </c>
      <c r="FY21">
        <v>1242477</v>
      </c>
      <c r="FZ21">
        <v>1244502</v>
      </c>
      <c r="GA21">
        <v>1222781</v>
      </c>
      <c r="GB21">
        <v>1232502</v>
      </c>
      <c r="GC21">
        <v>1240978</v>
      </c>
      <c r="GD21">
        <v>1245657</v>
      </c>
      <c r="GE21">
        <v>1238247</v>
      </c>
      <c r="GF21">
        <v>1199368</v>
      </c>
      <c r="GG21">
        <v>1197576</v>
      </c>
      <c r="GH21">
        <v>1179136</v>
      </c>
      <c r="GI21">
        <v>1179334</v>
      </c>
      <c r="GJ21">
        <v>1182423</v>
      </c>
      <c r="GK21">
        <v>1173942</v>
      </c>
      <c r="GL21">
        <v>1151832</v>
      </c>
      <c r="GM21">
        <v>1124791</v>
      </c>
      <c r="GN21">
        <v>1121984</v>
      </c>
      <c r="GO21">
        <v>1111309</v>
      </c>
      <c r="GP21">
        <v>1108198</v>
      </c>
      <c r="GQ21">
        <v>1109048</v>
      </c>
      <c r="GR21">
        <v>1099173</v>
      </c>
      <c r="GS21">
        <v>1096846</v>
      </c>
      <c r="GT21">
        <v>1102263</v>
      </c>
      <c r="GU21">
        <v>1104116</v>
      </c>
      <c r="GV21">
        <v>1107431</v>
      </c>
      <c r="GW21">
        <v>1085179</v>
      </c>
      <c r="GX21">
        <v>1097675</v>
      </c>
      <c r="GY21">
        <v>1092124</v>
      </c>
      <c r="GZ21">
        <v>1101807</v>
      </c>
      <c r="HA21">
        <v>1126349</v>
      </c>
      <c r="HB21">
        <v>1143384</v>
      </c>
      <c r="HC21">
        <v>1153699</v>
      </c>
      <c r="HD21">
        <v>1172159</v>
      </c>
      <c r="HE21">
        <v>1182987</v>
      </c>
      <c r="HF21">
        <v>1192392</v>
      </c>
      <c r="HG21">
        <v>1210170</v>
      </c>
      <c r="HH21">
        <v>1229148</v>
      </c>
      <c r="HI21">
        <v>1252624</v>
      </c>
      <c r="HJ21">
        <v>1269066</v>
      </c>
      <c r="HK21">
        <v>1284644</v>
      </c>
      <c r="HL21">
        <v>1296515</v>
      </c>
      <c r="HM21">
        <v>1318582</v>
      </c>
      <c r="HN21">
        <v>1336813</v>
      </c>
      <c r="HO21">
        <v>1358619</v>
      </c>
      <c r="HP21">
        <v>1374979</v>
      </c>
      <c r="HQ21">
        <v>1394141</v>
      </c>
      <c r="HR21">
        <v>1402783</v>
      </c>
      <c r="HS21">
        <v>1418017</v>
      </c>
      <c r="HT21">
        <v>1429077</v>
      </c>
      <c r="HU21">
        <v>1432309</v>
      </c>
      <c r="HV21">
        <v>1438976</v>
      </c>
      <c r="HW21">
        <v>1456827</v>
      </c>
      <c r="HX21">
        <v>1457939</v>
      </c>
      <c r="HY21">
        <v>1465411</v>
      </c>
      <c r="HZ21">
        <v>1471996</v>
      </c>
      <c r="IA21">
        <v>1479995</v>
      </c>
      <c r="IB21">
        <v>1491981</v>
      </c>
      <c r="IC21">
        <v>1503411</v>
      </c>
      <c r="ID21">
        <v>1514278</v>
      </c>
      <c r="IE21">
        <v>1520202</v>
      </c>
      <c r="IF21">
        <v>1527600</v>
      </c>
      <c r="IG21">
        <v>1538740</v>
      </c>
      <c r="IH21">
        <v>1559588</v>
      </c>
      <c r="II21">
        <v>1576723</v>
      </c>
      <c r="IJ21">
        <v>1601116</v>
      </c>
      <c r="IK21">
        <v>1619587</v>
      </c>
      <c r="IL21">
        <v>1625152</v>
      </c>
      <c r="IM21">
        <v>1638383</v>
      </c>
      <c r="IN21">
        <v>1648785</v>
      </c>
      <c r="IO21">
        <v>1661007</v>
      </c>
      <c r="IP21">
        <v>1669895</v>
      </c>
      <c r="IQ21">
        <v>1670732</v>
      </c>
      <c r="IR21">
        <v>1680696</v>
      </c>
      <c r="IS21">
        <v>1691914</v>
      </c>
      <c r="IT21">
        <v>1699416</v>
      </c>
      <c r="IU21">
        <v>1698644</v>
      </c>
      <c r="IV21">
        <v>1707928</v>
      </c>
      <c r="IW21">
        <v>1722442</v>
      </c>
      <c r="IX21">
        <v>1732182</v>
      </c>
      <c r="IY21">
        <v>1740622</v>
      </c>
      <c r="IZ21">
        <v>1745300</v>
      </c>
      <c r="JA21">
        <v>1766118</v>
      </c>
      <c r="JB21">
        <v>1756243</v>
      </c>
      <c r="JC21">
        <v>1764693</v>
      </c>
      <c r="JD21">
        <v>1778923</v>
      </c>
      <c r="JE21">
        <v>1791925</v>
      </c>
      <c r="JF21">
        <v>1800426</v>
      </c>
      <c r="JG21">
        <v>1813587</v>
      </c>
      <c r="JH21">
        <v>1829002</v>
      </c>
    </row>
    <row r="22" spans="1:268" x14ac:dyDescent="0.25">
      <c r="A22" t="s">
        <v>21</v>
      </c>
      <c r="B22">
        <v>96980</v>
      </c>
      <c r="C22">
        <v>79339</v>
      </c>
      <c r="D22">
        <v>72564</v>
      </c>
      <c r="E22">
        <v>69396</v>
      </c>
      <c r="F22">
        <v>58138</v>
      </c>
      <c r="G22">
        <v>60801</v>
      </c>
      <c r="H22">
        <v>65006</v>
      </c>
      <c r="I22">
        <v>65781</v>
      </c>
      <c r="J22">
        <v>69769</v>
      </c>
      <c r="K22">
        <v>72282</v>
      </c>
      <c r="L22">
        <v>57262</v>
      </c>
      <c r="M22">
        <v>57207</v>
      </c>
      <c r="N22">
        <v>49171</v>
      </c>
      <c r="O22">
        <v>54436</v>
      </c>
      <c r="P22">
        <v>51174</v>
      </c>
      <c r="Q22">
        <v>53542</v>
      </c>
      <c r="R22">
        <v>60967</v>
      </c>
      <c r="S22">
        <v>65956</v>
      </c>
      <c r="T22">
        <v>69559</v>
      </c>
      <c r="U22">
        <v>67110</v>
      </c>
      <c r="V22">
        <v>73823</v>
      </c>
      <c r="W22">
        <v>82688</v>
      </c>
      <c r="X22">
        <v>83251</v>
      </c>
      <c r="Y22">
        <v>91750</v>
      </c>
      <c r="Z22">
        <v>97700</v>
      </c>
      <c r="AA22">
        <v>100615</v>
      </c>
      <c r="AB22">
        <v>100282</v>
      </c>
      <c r="AC22">
        <v>96144</v>
      </c>
      <c r="AD22">
        <v>95974</v>
      </c>
      <c r="AE22">
        <v>97989</v>
      </c>
      <c r="AF22">
        <v>91221</v>
      </c>
      <c r="AG22">
        <v>96677</v>
      </c>
      <c r="AH22">
        <v>100724</v>
      </c>
      <c r="AI22">
        <v>111563</v>
      </c>
      <c r="AJ22">
        <v>110303</v>
      </c>
      <c r="AK22">
        <v>100474</v>
      </c>
      <c r="AL22">
        <v>75340</v>
      </c>
      <c r="AM22">
        <v>64980</v>
      </c>
      <c r="AN22">
        <v>49950</v>
      </c>
      <c r="AO22">
        <v>29681</v>
      </c>
      <c r="AP22">
        <v>28006</v>
      </c>
      <c r="AQ22">
        <v>25087</v>
      </c>
      <c r="AR22">
        <v>20384</v>
      </c>
      <c r="AS22">
        <v>18050</v>
      </c>
      <c r="AT22">
        <v>-13479</v>
      </c>
      <c r="AU22">
        <v>-35832</v>
      </c>
      <c r="AV22">
        <v>-38208</v>
      </c>
      <c r="AW22">
        <v>-38409</v>
      </c>
      <c r="AX22">
        <v>-36550</v>
      </c>
      <c r="AY22">
        <v>-32773</v>
      </c>
      <c r="AZ22">
        <v>-23639</v>
      </c>
      <c r="BA22">
        <v>-13254</v>
      </c>
      <c r="BB22">
        <v>-872</v>
      </c>
      <c r="BC22">
        <v>-6515</v>
      </c>
      <c r="BD22">
        <v>3373</v>
      </c>
      <c r="BE22">
        <v>8976</v>
      </c>
      <c r="BF22">
        <v>14672</v>
      </c>
      <c r="BG22">
        <v>23269</v>
      </c>
      <c r="BH22">
        <v>35183</v>
      </c>
      <c r="BI22">
        <v>43601</v>
      </c>
      <c r="BJ22">
        <v>49781</v>
      </c>
      <c r="BK22">
        <v>41772</v>
      </c>
      <c r="BL22">
        <v>47531</v>
      </c>
      <c r="BM22">
        <v>56050</v>
      </c>
      <c r="BN22">
        <v>64207</v>
      </c>
      <c r="BO22">
        <v>73781</v>
      </c>
      <c r="BP22">
        <v>90628</v>
      </c>
      <c r="BQ22">
        <v>107086</v>
      </c>
      <c r="BR22">
        <v>125056</v>
      </c>
      <c r="BS22">
        <v>131566</v>
      </c>
      <c r="BT22">
        <v>143802</v>
      </c>
      <c r="BU22">
        <v>161563</v>
      </c>
      <c r="BV22">
        <v>180976</v>
      </c>
      <c r="BW22">
        <v>201088</v>
      </c>
      <c r="BX22">
        <v>223749</v>
      </c>
      <c r="BY22">
        <v>241307</v>
      </c>
      <c r="BZ22">
        <v>266305</v>
      </c>
      <c r="CA22">
        <v>289663</v>
      </c>
      <c r="CB22">
        <v>315241</v>
      </c>
      <c r="CC22">
        <v>314375</v>
      </c>
      <c r="CD22">
        <v>338890</v>
      </c>
      <c r="CE22">
        <v>359727</v>
      </c>
      <c r="CF22">
        <v>375781</v>
      </c>
      <c r="CG22">
        <v>399972</v>
      </c>
      <c r="CH22">
        <v>427701</v>
      </c>
      <c r="CI22">
        <v>458589</v>
      </c>
      <c r="CJ22">
        <v>483353</v>
      </c>
      <c r="CK22">
        <v>514785</v>
      </c>
      <c r="CL22">
        <v>525146</v>
      </c>
      <c r="CM22">
        <v>551339</v>
      </c>
      <c r="CN22">
        <v>576537</v>
      </c>
      <c r="CO22">
        <v>591918</v>
      </c>
      <c r="CP22">
        <v>621833</v>
      </c>
      <c r="CQ22">
        <v>646810</v>
      </c>
      <c r="CR22">
        <v>645215</v>
      </c>
      <c r="CS22">
        <v>664911</v>
      </c>
      <c r="CT22">
        <v>687060</v>
      </c>
      <c r="CU22">
        <v>708072</v>
      </c>
      <c r="CV22">
        <v>726323</v>
      </c>
      <c r="CW22">
        <v>744783</v>
      </c>
      <c r="CX22">
        <v>769629</v>
      </c>
      <c r="CY22">
        <v>792909</v>
      </c>
      <c r="CZ22">
        <v>811860</v>
      </c>
      <c r="DA22">
        <v>830737</v>
      </c>
      <c r="DB22">
        <v>844414</v>
      </c>
      <c r="DC22">
        <v>861121</v>
      </c>
      <c r="DD22">
        <v>880058</v>
      </c>
      <c r="DE22">
        <v>898138</v>
      </c>
      <c r="DF22">
        <v>909946</v>
      </c>
      <c r="DG22">
        <v>921588</v>
      </c>
      <c r="DH22">
        <v>934797</v>
      </c>
      <c r="DI22">
        <v>951164</v>
      </c>
      <c r="DJ22">
        <v>966641</v>
      </c>
      <c r="DK22">
        <v>981679</v>
      </c>
      <c r="DL22">
        <v>996067</v>
      </c>
      <c r="DM22">
        <v>1005687</v>
      </c>
      <c r="DN22">
        <v>1020230</v>
      </c>
      <c r="DO22">
        <v>1038043</v>
      </c>
      <c r="DP22">
        <v>1050734</v>
      </c>
      <c r="DQ22">
        <v>1061159</v>
      </c>
      <c r="DR22">
        <v>1066132</v>
      </c>
      <c r="DS22">
        <v>1035378</v>
      </c>
      <c r="DT22">
        <v>1034865</v>
      </c>
      <c r="DU22">
        <v>1018660</v>
      </c>
      <c r="DV22">
        <v>1022286</v>
      </c>
      <c r="DW22">
        <v>1025030</v>
      </c>
      <c r="DX22">
        <v>1029297</v>
      </c>
      <c r="DY22">
        <v>1034825</v>
      </c>
      <c r="DZ22">
        <v>1028227</v>
      </c>
      <c r="EA22">
        <v>999244</v>
      </c>
      <c r="EB22">
        <v>1001371</v>
      </c>
      <c r="EC22">
        <v>1006707</v>
      </c>
      <c r="ED22">
        <v>1009805</v>
      </c>
      <c r="EE22">
        <v>1014385</v>
      </c>
      <c r="EF22">
        <v>1018134</v>
      </c>
      <c r="EG22">
        <v>1011686</v>
      </c>
      <c r="EH22">
        <v>1017287</v>
      </c>
      <c r="EI22">
        <v>1022413</v>
      </c>
      <c r="EJ22">
        <v>1026923</v>
      </c>
      <c r="EK22">
        <v>1034188</v>
      </c>
      <c r="EL22">
        <v>1041912</v>
      </c>
      <c r="EM22">
        <v>1048220</v>
      </c>
      <c r="EN22">
        <v>1056478</v>
      </c>
      <c r="EO22">
        <v>1062279</v>
      </c>
      <c r="EP22">
        <v>1069975</v>
      </c>
      <c r="EQ22">
        <v>1080204</v>
      </c>
      <c r="ER22">
        <v>1089434</v>
      </c>
      <c r="ES22">
        <v>1095922</v>
      </c>
      <c r="ET22">
        <v>1103616</v>
      </c>
      <c r="EU22">
        <v>1110817</v>
      </c>
      <c r="EV22">
        <v>1117270</v>
      </c>
      <c r="EW22">
        <v>1118311</v>
      </c>
      <c r="EX22">
        <v>1127059</v>
      </c>
      <c r="EY22">
        <v>1133388</v>
      </c>
      <c r="EZ22">
        <v>1141337</v>
      </c>
      <c r="FA22">
        <v>1152617</v>
      </c>
      <c r="FB22">
        <v>1158876</v>
      </c>
      <c r="FC22">
        <v>1167565</v>
      </c>
      <c r="FD22">
        <v>1177007</v>
      </c>
      <c r="FE22">
        <v>1183700</v>
      </c>
      <c r="FF22">
        <v>1185691</v>
      </c>
      <c r="FG22">
        <v>1193357</v>
      </c>
      <c r="FH22">
        <v>1200528</v>
      </c>
      <c r="FI22">
        <v>1205880</v>
      </c>
      <c r="FJ22">
        <v>1214124</v>
      </c>
      <c r="FK22">
        <v>1217827</v>
      </c>
      <c r="FL22">
        <v>1216482</v>
      </c>
      <c r="FM22">
        <v>1220621</v>
      </c>
      <c r="FN22">
        <v>1229550</v>
      </c>
      <c r="FO22">
        <v>1239272</v>
      </c>
      <c r="FP22">
        <v>1245420</v>
      </c>
      <c r="FQ22">
        <v>1254289</v>
      </c>
      <c r="FR22">
        <v>1263222</v>
      </c>
      <c r="FS22">
        <v>1260136</v>
      </c>
      <c r="FT22">
        <v>1270217</v>
      </c>
      <c r="FU22">
        <v>1280324</v>
      </c>
      <c r="FV22">
        <v>1288622</v>
      </c>
      <c r="FW22">
        <v>1296391</v>
      </c>
      <c r="FX22">
        <v>1302432</v>
      </c>
      <c r="FY22">
        <v>1309770</v>
      </c>
      <c r="FZ22">
        <v>1314608</v>
      </c>
      <c r="GA22">
        <v>1298290</v>
      </c>
      <c r="GB22">
        <v>1306437</v>
      </c>
      <c r="GC22">
        <v>1311471</v>
      </c>
      <c r="GD22">
        <v>1314793</v>
      </c>
      <c r="GE22">
        <v>1313254</v>
      </c>
      <c r="GF22">
        <v>1274931</v>
      </c>
      <c r="GG22">
        <v>1271447</v>
      </c>
      <c r="GH22">
        <v>1267451</v>
      </c>
      <c r="GI22">
        <v>1268202</v>
      </c>
      <c r="GJ22">
        <v>1271050</v>
      </c>
      <c r="GK22">
        <v>1270981</v>
      </c>
      <c r="GL22">
        <v>1255837</v>
      </c>
      <c r="GM22">
        <v>1235255</v>
      </c>
      <c r="GN22">
        <v>1237228</v>
      </c>
      <c r="GO22">
        <v>1234477</v>
      </c>
      <c r="GP22">
        <v>1236074</v>
      </c>
      <c r="GQ22">
        <v>1237060</v>
      </c>
      <c r="GR22">
        <v>1228881</v>
      </c>
      <c r="GS22">
        <v>1232375</v>
      </c>
      <c r="GT22">
        <v>1238429</v>
      </c>
      <c r="GU22">
        <v>1246197</v>
      </c>
      <c r="GV22">
        <v>1251640</v>
      </c>
      <c r="GW22">
        <v>1240828</v>
      </c>
      <c r="GX22">
        <v>1249365</v>
      </c>
      <c r="GY22">
        <v>1250799</v>
      </c>
      <c r="GZ22">
        <v>1259057</v>
      </c>
      <c r="HA22">
        <v>1269913</v>
      </c>
      <c r="HB22">
        <v>1280322</v>
      </c>
      <c r="HC22">
        <v>1290168</v>
      </c>
      <c r="HD22">
        <v>1300750</v>
      </c>
      <c r="HE22">
        <v>1308242</v>
      </c>
      <c r="HF22">
        <v>1318392</v>
      </c>
      <c r="HG22">
        <v>1331046</v>
      </c>
      <c r="HH22">
        <v>1345044</v>
      </c>
      <c r="HI22">
        <v>1359402</v>
      </c>
      <c r="HJ22">
        <v>1371721</v>
      </c>
      <c r="HK22">
        <v>1385957</v>
      </c>
      <c r="HL22">
        <v>1395196</v>
      </c>
      <c r="HM22">
        <v>1409420</v>
      </c>
      <c r="HN22">
        <v>1423440</v>
      </c>
      <c r="HO22">
        <v>1435924</v>
      </c>
      <c r="HP22">
        <v>1451978</v>
      </c>
      <c r="HQ22">
        <v>1467183</v>
      </c>
      <c r="HR22">
        <v>1477095</v>
      </c>
      <c r="HS22">
        <v>1491900</v>
      </c>
      <c r="HT22">
        <v>1505809</v>
      </c>
      <c r="HU22">
        <v>1512007</v>
      </c>
      <c r="HV22">
        <v>1514381</v>
      </c>
      <c r="HW22">
        <v>1517921</v>
      </c>
      <c r="HX22">
        <v>1519453</v>
      </c>
      <c r="HY22">
        <v>1530123</v>
      </c>
      <c r="HZ22">
        <v>1537697</v>
      </c>
      <c r="IA22">
        <v>1546951</v>
      </c>
      <c r="IB22">
        <v>1557946</v>
      </c>
      <c r="IC22">
        <v>1566557</v>
      </c>
      <c r="ID22">
        <v>1578942</v>
      </c>
      <c r="IE22">
        <v>1587113</v>
      </c>
      <c r="IF22">
        <v>1594521</v>
      </c>
      <c r="IG22">
        <v>1602270</v>
      </c>
      <c r="IH22">
        <v>1614782</v>
      </c>
      <c r="II22">
        <v>1624182</v>
      </c>
      <c r="IJ22">
        <v>1637677</v>
      </c>
      <c r="IK22">
        <v>1651262</v>
      </c>
      <c r="IL22">
        <v>1663602</v>
      </c>
      <c r="IM22">
        <v>1673778</v>
      </c>
      <c r="IN22">
        <v>1681408</v>
      </c>
      <c r="IO22">
        <v>1686840</v>
      </c>
      <c r="IP22">
        <v>1694065</v>
      </c>
      <c r="IQ22">
        <v>1694311</v>
      </c>
      <c r="IR22">
        <v>1701782</v>
      </c>
      <c r="IS22">
        <v>1705522</v>
      </c>
      <c r="IT22">
        <v>1711451</v>
      </c>
      <c r="IU22">
        <v>1711010</v>
      </c>
      <c r="IV22">
        <v>1717416</v>
      </c>
      <c r="IW22">
        <v>1723442</v>
      </c>
      <c r="IX22">
        <v>1729145</v>
      </c>
      <c r="IY22">
        <v>1736039</v>
      </c>
      <c r="IZ22">
        <v>1738984</v>
      </c>
      <c r="JA22">
        <v>1748151</v>
      </c>
      <c r="JB22">
        <v>1744636</v>
      </c>
      <c r="JC22">
        <v>1752188</v>
      </c>
      <c r="JD22">
        <v>1761309</v>
      </c>
      <c r="JE22">
        <v>1766562</v>
      </c>
      <c r="JF22">
        <v>1773925</v>
      </c>
      <c r="JG22">
        <v>1783004</v>
      </c>
      <c r="JH22">
        <v>1791996</v>
      </c>
    </row>
    <row r="23" spans="1:268" x14ac:dyDescent="0.25">
      <c r="A23" t="s">
        <v>102</v>
      </c>
      <c r="B23">
        <v>90562</v>
      </c>
      <c r="C23">
        <v>67757</v>
      </c>
      <c r="D23">
        <v>41665</v>
      </c>
      <c r="E23">
        <v>31165</v>
      </c>
      <c r="F23">
        <v>12024</v>
      </c>
      <c r="G23">
        <v>7403</v>
      </c>
      <c r="H23">
        <v>14303</v>
      </c>
      <c r="I23">
        <v>13499</v>
      </c>
      <c r="J23">
        <v>15234</v>
      </c>
      <c r="K23">
        <v>13331</v>
      </c>
      <c r="L23">
        <v>-13655</v>
      </c>
      <c r="M23">
        <v>-16442</v>
      </c>
      <c r="N23">
        <v>-30853</v>
      </c>
      <c r="O23">
        <v>-27543</v>
      </c>
      <c r="P23">
        <v>-39413</v>
      </c>
      <c r="Q23">
        <v>-33132</v>
      </c>
      <c r="R23">
        <v>-27631</v>
      </c>
      <c r="S23">
        <v>-24051</v>
      </c>
      <c r="T23">
        <v>-18206</v>
      </c>
      <c r="U23">
        <v>-25213</v>
      </c>
      <c r="V23">
        <v>-16102</v>
      </c>
      <c r="W23">
        <v>-5107</v>
      </c>
      <c r="X23">
        <v>-6623</v>
      </c>
      <c r="Y23">
        <v>1059</v>
      </c>
      <c r="Z23">
        <v>2481</v>
      </c>
      <c r="AA23">
        <v>3623</v>
      </c>
      <c r="AB23">
        <v>-1353</v>
      </c>
      <c r="AC23">
        <v>-7522</v>
      </c>
      <c r="AD23">
        <v>-14843</v>
      </c>
      <c r="AE23">
        <v>-14437</v>
      </c>
      <c r="AF23">
        <v>-25817</v>
      </c>
      <c r="AG23">
        <v>-19557</v>
      </c>
      <c r="AH23">
        <v>-21326</v>
      </c>
      <c r="AI23">
        <v>-1868</v>
      </c>
      <c r="AJ23">
        <v>-8302</v>
      </c>
      <c r="AK23">
        <v>-22569</v>
      </c>
      <c r="AL23">
        <v>-56706</v>
      </c>
      <c r="AM23">
        <v>-75722</v>
      </c>
      <c r="AN23">
        <v>-101837</v>
      </c>
      <c r="AO23">
        <v>-128487</v>
      </c>
      <c r="AP23">
        <v>-141238</v>
      </c>
      <c r="AQ23">
        <v>-177106</v>
      </c>
      <c r="AR23">
        <v>-209904</v>
      </c>
      <c r="AS23">
        <v>-218101</v>
      </c>
      <c r="AT23">
        <v>-255345</v>
      </c>
      <c r="AU23">
        <v>-281362</v>
      </c>
      <c r="AV23">
        <v>-301973</v>
      </c>
      <c r="AW23">
        <v>-310701</v>
      </c>
      <c r="AX23">
        <v>-314784</v>
      </c>
      <c r="AY23">
        <v>-308705</v>
      </c>
      <c r="AZ23">
        <v>-300911</v>
      </c>
      <c r="BA23">
        <v>-282369</v>
      </c>
      <c r="BB23">
        <v>-267963</v>
      </c>
      <c r="BC23">
        <v>-279509</v>
      </c>
      <c r="BD23">
        <v>-269364</v>
      </c>
      <c r="BE23">
        <v>-274009</v>
      </c>
      <c r="BF23">
        <v>-270441</v>
      </c>
      <c r="BG23">
        <v>-270657</v>
      </c>
      <c r="BH23">
        <v>-257663</v>
      </c>
      <c r="BI23">
        <v>-251702</v>
      </c>
      <c r="BJ23">
        <v>-245801</v>
      </c>
      <c r="BK23">
        <v>-267454</v>
      </c>
      <c r="BL23">
        <v>-259566</v>
      </c>
      <c r="BM23">
        <v>-247657</v>
      </c>
      <c r="BN23">
        <v>-227407</v>
      </c>
      <c r="BO23">
        <v>-210592</v>
      </c>
      <c r="BP23">
        <v>-185814</v>
      </c>
      <c r="BQ23">
        <v>-163504</v>
      </c>
      <c r="BR23">
        <v>-142250</v>
      </c>
      <c r="BS23">
        <v>-136020</v>
      </c>
      <c r="BT23">
        <v>-127037</v>
      </c>
      <c r="BU23">
        <v>-107252</v>
      </c>
      <c r="BV23">
        <v>-74062</v>
      </c>
      <c r="BW23">
        <v>-52103</v>
      </c>
      <c r="BX23">
        <v>-23423</v>
      </c>
      <c r="BY23">
        <v>-11022</v>
      </c>
      <c r="BZ23">
        <v>18758</v>
      </c>
      <c r="CA23">
        <v>51126</v>
      </c>
      <c r="CB23">
        <v>77129</v>
      </c>
      <c r="CC23">
        <v>67049</v>
      </c>
      <c r="CD23">
        <v>93077</v>
      </c>
      <c r="CE23">
        <v>116024</v>
      </c>
      <c r="CF23">
        <v>143205</v>
      </c>
      <c r="CG23">
        <v>176210</v>
      </c>
      <c r="CH23">
        <v>212637</v>
      </c>
      <c r="CI23">
        <v>246568</v>
      </c>
      <c r="CJ23">
        <v>268621</v>
      </c>
      <c r="CK23">
        <v>306142</v>
      </c>
      <c r="CL23">
        <v>316008</v>
      </c>
      <c r="CM23">
        <v>351109</v>
      </c>
      <c r="CN23">
        <v>386459</v>
      </c>
      <c r="CO23">
        <v>399190</v>
      </c>
      <c r="CP23">
        <v>432470</v>
      </c>
      <c r="CQ23">
        <v>460446</v>
      </c>
      <c r="CR23">
        <v>456584</v>
      </c>
      <c r="CS23">
        <v>480266</v>
      </c>
      <c r="CT23">
        <v>506292</v>
      </c>
      <c r="CU23">
        <v>533939</v>
      </c>
      <c r="CV23">
        <v>563227</v>
      </c>
      <c r="CW23">
        <v>583000</v>
      </c>
      <c r="CX23">
        <v>610244</v>
      </c>
      <c r="CY23">
        <v>634977</v>
      </c>
      <c r="CZ23">
        <v>657115</v>
      </c>
      <c r="DA23">
        <v>685205</v>
      </c>
      <c r="DB23">
        <v>698335</v>
      </c>
      <c r="DC23">
        <v>717350</v>
      </c>
      <c r="DD23">
        <v>739336</v>
      </c>
      <c r="DE23">
        <v>754976</v>
      </c>
      <c r="DF23">
        <v>764994</v>
      </c>
      <c r="DG23">
        <v>788186</v>
      </c>
      <c r="DH23">
        <v>811565</v>
      </c>
      <c r="DI23">
        <v>829397</v>
      </c>
      <c r="DJ23">
        <v>844727</v>
      </c>
      <c r="DK23">
        <v>865228</v>
      </c>
      <c r="DL23">
        <v>883219</v>
      </c>
      <c r="DM23">
        <v>896119</v>
      </c>
      <c r="DN23">
        <v>918931</v>
      </c>
      <c r="DO23">
        <v>939609</v>
      </c>
      <c r="DP23">
        <v>953633</v>
      </c>
      <c r="DQ23">
        <v>966121</v>
      </c>
      <c r="DR23">
        <v>966884</v>
      </c>
      <c r="DS23">
        <v>934221</v>
      </c>
      <c r="DT23">
        <v>932476</v>
      </c>
      <c r="DU23">
        <v>903189</v>
      </c>
      <c r="DV23">
        <v>907434</v>
      </c>
      <c r="DW23">
        <v>916191</v>
      </c>
      <c r="DX23">
        <v>921752</v>
      </c>
      <c r="DY23">
        <v>929896</v>
      </c>
      <c r="DZ23">
        <v>917955</v>
      </c>
      <c r="EA23">
        <v>887161</v>
      </c>
      <c r="EB23">
        <v>885137</v>
      </c>
      <c r="EC23">
        <v>891858</v>
      </c>
      <c r="ED23">
        <v>893982</v>
      </c>
      <c r="EE23">
        <v>903657</v>
      </c>
      <c r="EF23">
        <v>910992</v>
      </c>
      <c r="EG23">
        <v>899461</v>
      </c>
      <c r="EH23">
        <v>903233</v>
      </c>
      <c r="EI23">
        <v>905018</v>
      </c>
      <c r="EJ23">
        <v>904066</v>
      </c>
      <c r="EK23">
        <v>915013</v>
      </c>
      <c r="EL23">
        <v>924767</v>
      </c>
      <c r="EM23">
        <v>934575</v>
      </c>
      <c r="EN23">
        <v>950207</v>
      </c>
      <c r="EO23">
        <v>958530</v>
      </c>
      <c r="EP23">
        <v>969485</v>
      </c>
      <c r="EQ23">
        <v>984709</v>
      </c>
      <c r="ER23">
        <v>994717</v>
      </c>
      <c r="ES23">
        <v>1002812</v>
      </c>
      <c r="ET23">
        <v>1010228</v>
      </c>
      <c r="EU23">
        <v>1012349</v>
      </c>
      <c r="EV23">
        <v>1022276</v>
      </c>
      <c r="EW23">
        <v>1019169</v>
      </c>
      <c r="EX23">
        <v>1032512</v>
      </c>
      <c r="EY23">
        <v>1040409</v>
      </c>
      <c r="EZ23">
        <v>1053330</v>
      </c>
      <c r="FA23">
        <v>1073930</v>
      </c>
      <c r="FB23">
        <v>1077297</v>
      </c>
      <c r="FC23">
        <v>1079100</v>
      </c>
      <c r="FD23">
        <v>1089056</v>
      </c>
      <c r="FE23">
        <v>1097912</v>
      </c>
      <c r="FF23">
        <v>1094240</v>
      </c>
      <c r="FG23">
        <v>1104026</v>
      </c>
      <c r="FH23">
        <v>1114363</v>
      </c>
      <c r="FI23">
        <v>1124483</v>
      </c>
      <c r="FJ23">
        <v>1132323</v>
      </c>
      <c r="FK23">
        <v>1129918</v>
      </c>
      <c r="FL23">
        <v>1126305</v>
      </c>
      <c r="FM23">
        <v>1133015</v>
      </c>
      <c r="FN23">
        <v>1145377</v>
      </c>
      <c r="FO23">
        <v>1156381</v>
      </c>
      <c r="FP23">
        <v>1163149</v>
      </c>
      <c r="FQ23">
        <v>1172612</v>
      </c>
      <c r="FR23">
        <v>1179747</v>
      </c>
      <c r="FS23">
        <v>1177965</v>
      </c>
      <c r="FT23">
        <v>1192010</v>
      </c>
      <c r="FU23">
        <v>1204845</v>
      </c>
      <c r="FV23">
        <v>1216286</v>
      </c>
      <c r="FW23">
        <v>1222960</v>
      </c>
      <c r="FX23">
        <v>1225502</v>
      </c>
      <c r="FY23">
        <v>1235822</v>
      </c>
      <c r="FZ23">
        <v>1234251</v>
      </c>
      <c r="GA23">
        <v>1213527</v>
      </c>
      <c r="GB23">
        <v>1223823</v>
      </c>
      <c r="GC23">
        <v>1231868</v>
      </c>
      <c r="GD23">
        <v>1236599</v>
      </c>
      <c r="GE23">
        <v>1228161</v>
      </c>
      <c r="GF23">
        <v>1189231</v>
      </c>
      <c r="GG23">
        <v>1181028</v>
      </c>
      <c r="GH23">
        <v>1166092</v>
      </c>
      <c r="GI23">
        <v>1162132</v>
      </c>
      <c r="GJ23">
        <v>1163526</v>
      </c>
      <c r="GK23">
        <v>1153350</v>
      </c>
      <c r="GL23">
        <v>1130886</v>
      </c>
      <c r="GM23">
        <v>1102862</v>
      </c>
      <c r="GN23">
        <v>1099159</v>
      </c>
      <c r="GO23">
        <v>1081549</v>
      </c>
      <c r="GP23">
        <v>1075538</v>
      </c>
      <c r="GQ23">
        <v>1075333</v>
      </c>
      <c r="GR23">
        <v>1070298</v>
      </c>
      <c r="GS23">
        <v>1067068</v>
      </c>
      <c r="GT23">
        <v>1074732</v>
      </c>
      <c r="GU23">
        <v>1076910</v>
      </c>
      <c r="GV23">
        <v>1079922</v>
      </c>
      <c r="GW23">
        <v>1061418</v>
      </c>
      <c r="GX23">
        <v>1075145</v>
      </c>
      <c r="GY23">
        <v>1070049</v>
      </c>
      <c r="GZ23">
        <v>1077910</v>
      </c>
      <c r="HA23">
        <v>1098858</v>
      </c>
      <c r="HB23">
        <v>1115664</v>
      </c>
      <c r="HC23">
        <v>1128360</v>
      </c>
      <c r="HD23">
        <v>1144534</v>
      </c>
      <c r="HE23">
        <v>1158035</v>
      </c>
      <c r="HF23">
        <v>1168979</v>
      </c>
      <c r="HG23">
        <v>1189488</v>
      </c>
      <c r="HH23">
        <v>1208069</v>
      </c>
      <c r="HI23">
        <v>1233646</v>
      </c>
      <c r="HJ23">
        <v>1247994</v>
      </c>
      <c r="HK23">
        <v>1262405</v>
      </c>
      <c r="HL23">
        <v>1275405</v>
      </c>
      <c r="HM23">
        <v>1293120</v>
      </c>
      <c r="HN23">
        <v>1312891</v>
      </c>
      <c r="HO23">
        <v>1334554</v>
      </c>
      <c r="HP23">
        <v>1355535</v>
      </c>
      <c r="HQ23">
        <v>1372159</v>
      </c>
      <c r="HR23">
        <v>1382206</v>
      </c>
      <c r="HS23">
        <v>1398572</v>
      </c>
      <c r="HT23">
        <v>1412915</v>
      </c>
      <c r="HU23">
        <v>1414898</v>
      </c>
      <c r="HV23">
        <v>1421282</v>
      </c>
      <c r="HW23">
        <v>1435233</v>
      </c>
      <c r="HX23">
        <v>1431639</v>
      </c>
      <c r="HY23">
        <v>1439523</v>
      </c>
      <c r="HZ23">
        <v>1446349</v>
      </c>
      <c r="IA23">
        <v>1457524</v>
      </c>
      <c r="IB23">
        <v>1470031</v>
      </c>
      <c r="IC23">
        <v>1479049</v>
      </c>
      <c r="ID23">
        <v>1490422</v>
      </c>
      <c r="IE23">
        <v>1498271</v>
      </c>
      <c r="IF23">
        <v>1508662</v>
      </c>
      <c r="IG23">
        <v>1518024</v>
      </c>
      <c r="IH23">
        <v>1535143</v>
      </c>
      <c r="II23">
        <v>1554794</v>
      </c>
      <c r="IJ23">
        <v>1577336</v>
      </c>
      <c r="IK23">
        <v>1599125</v>
      </c>
      <c r="IL23">
        <v>1609025</v>
      </c>
      <c r="IM23">
        <v>1620329</v>
      </c>
      <c r="IN23">
        <v>1630497</v>
      </c>
      <c r="IO23">
        <v>1642597</v>
      </c>
      <c r="IP23">
        <v>1652375</v>
      </c>
      <c r="IQ23">
        <v>1650384</v>
      </c>
      <c r="IR23">
        <v>1658636</v>
      </c>
      <c r="IS23">
        <v>1664401</v>
      </c>
      <c r="IT23">
        <v>1673080</v>
      </c>
      <c r="IU23">
        <v>1670239</v>
      </c>
      <c r="IV23">
        <v>1677464</v>
      </c>
      <c r="IW23">
        <v>1688449</v>
      </c>
      <c r="IX23">
        <v>1697745</v>
      </c>
      <c r="IY23">
        <v>1705278</v>
      </c>
      <c r="IZ23">
        <v>1707131</v>
      </c>
      <c r="JA23">
        <v>1725222</v>
      </c>
      <c r="JB23">
        <v>1718486</v>
      </c>
      <c r="JC23">
        <v>1727364</v>
      </c>
      <c r="JD23">
        <v>1741912</v>
      </c>
      <c r="JE23">
        <v>1755902</v>
      </c>
      <c r="JF23">
        <v>1764652</v>
      </c>
      <c r="JG23">
        <v>1776254</v>
      </c>
      <c r="JH23">
        <v>1789431</v>
      </c>
    </row>
    <row r="24" spans="1:268" x14ac:dyDescent="0.25">
      <c r="A24" t="s">
        <v>1</v>
      </c>
      <c r="B24">
        <v>96404</v>
      </c>
      <c r="C24">
        <v>78435</v>
      </c>
      <c r="D24">
        <v>59349</v>
      </c>
      <c r="E24">
        <v>53182</v>
      </c>
      <c r="F24">
        <v>39782</v>
      </c>
      <c r="G24">
        <v>38675</v>
      </c>
      <c r="H24">
        <v>42404</v>
      </c>
      <c r="I24">
        <v>40978</v>
      </c>
      <c r="J24">
        <v>43577</v>
      </c>
      <c r="K24">
        <v>46126</v>
      </c>
      <c r="L24">
        <v>25227</v>
      </c>
      <c r="M24">
        <v>24601</v>
      </c>
      <c r="N24">
        <v>14541</v>
      </c>
      <c r="O24">
        <v>19398</v>
      </c>
      <c r="P24">
        <v>9029</v>
      </c>
      <c r="Q24">
        <v>12326</v>
      </c>
      <c r="R24">
        <v>17684</v>
      </c>
      <c r="S24">
        <v>22728</v>
      </c>
      <c r="T24">
        <v>30411</v>
      </c>
      <c r="U24">
        <v>27510</v>
      </c>
      <c r="V24">
        <v>33291</v>
      </c>
      <c r="W24">
        <v>43258</v>
      </c>
      <c r="X24">
        <v>43063</v>
      </c>
      <c r="Y24">
        <v>50600</v>
      </c>
      <c r="Z24">
        <v>53798</v>
      </c>
      <c r="AA24">
        <v>53990</v>
      </c>
      <c r="AB24">
        <v>52737</v>
      </c>
      <c r="AC24">
        <v>48570</v>
      </c>
      <c r="AD24">
        <v>44973</v>
      </c>
      <c r="AE24">
        <v>44917</v>
      </c>
      <c r="AF24">
        <v>35064</v>
      </c>
      <c r="AG24">
        <v>41387</v>
      </c>
      <c r="AH24">
        <v>42278</v>
      </c>
      <c r="AI24">
        <v>57321</v>
      </c>
      <c r="AJ24">
        <v>50535</v>
      </c>
      <c r="AK24">
        <v>42637</v>
      </c>
      <c r="AL24">
        <v>12598</v>
      </c>
      <c r="AM24">
        <v>-1077</v>
      </c>
      <c r="AN24">
        <v>-17107</v>
      </c>
      <c r="AO24">
        <v>-34993</v>
      </c>
      <c r="AP24">
        <v>-36907</v>
      </c>
      <c r="AQ24">
        <v>-63238</v>
      </c>
      <c r="AR24">
        <v>-85772</v>
      </c>
      <c r="AS24">
        <v>-85885</v>
      </c>
      <c r="AT24">
        <v>-123276</v>
      </c>
      <c r="AU24">
        <v>-143160</v>
      </c>
      <c r="AV24">
        <v>-153464</v>
      </c>
      <c r="AW24">
        <v>-154355</v>
      </c>
      <c r="AX24">
        <v>-156316</v>
      </c>
      <c r="AY24">
        <v>-151117</v>
      </c>
      <c r="AZ24">
        <v>-142084</v>
      </c>
      <c r="BA24">
        <v>-128574</v>
      </c>
      <c r="BB24">
        <v>-118096</v>
      </c>
      <c r="BC24">
        <v>-124500</v>
      </c>
      <c r="BD24">
        <v>-117166</v>
      </c>
      <c r="BE24">
        <v>-115306</v>
      </c>
      <c r="BF24">
        <v>-112081</v>
      </c>
      <c r="BG24">
        <v>-102721</v>
      </c>
      <c r="BH24">
        <v>-91448</v>
      </c>
      <c r="BI24">
        <v>-87793</v>
      </c>
      <c r="BJ24">
        <v>-80870</v>
      </c>
      <c r="BK24">
        <v>-99936</v>
      </c>
      <c r="BL24">
        <v>-91526</v>
      </c>
      <c r="BM24">
        <v>-83555</v>
      </c>
      <c r="BN24">
        <v>-69595</v>
      </c>
      <c r="BO24">
        <v>-51399</v>
      </c>
      <c r="BP24">
        <v>-32810</v>
      </c>
      <c r="BQ24">
        <v>-12434</v>
      </c>
      <c r="BR24">
        <v>6991</v>
      </c>
      <c r="BS24">
        <v>13466</v>
      </c>
      <c r="BT24">
        <v>23662</v>
      </c>
      <c r="BU24">
        <v>41050</v>
      </c>
      <c r="BV24">
        <v>68150</v>
      </c>
      <c r="BW24">
        <v>89042</v>
      </c>
      <c r="BX24">
        <v>113589</v>
      </c>
      <c r="BY24">
        <v>128036</v>
      </c>
      <c r="BZ24">
        <v>152051</v>
      </c>
      <c r="CA24">
        <v>181077</v>
      </c>
      <c r="CB24">
        <v>208904</v>
      </c>
      <c r="CC24">
        <v>206025</v>
      </c>
      <c r="CD24">
        <v>225813</v>
      </c>
      <c r="CE24">
        <v>247035</v>
      </c>
      <c r="CF24">
        <v>271582</v>
      </c>
      <c r="CG24">
        <v>301372</v>
      </c>
      <c r="CH24">
        <v>333571</v>
      </c>
      <c r="CI24">
        <v>365962</v>
      </c>
      <c r="CJ24">
        <v>390551</v>
      </c>
      <c r="CK24">
        <v>422099</v>
      </c>
      <c r="CL24">
        <v>434600</v>
      </c>
      <c r="CM24">
        <v>464400</v>
      </c>
      <c r="CN24">
        <v>497398</v>
      </c>
      <c r="CO24">
        <v>513471</v>
      </c>
      <c r="CP24">
        <v>542495</v>
      </c>
      <c r="CQ24">
        <v>569920</v>
      </c>
      <c r="CR24">
        <v>568686</v>
      </c>
      <c r="CS24">
        <v>587183</v>
      </c>
      <c r="CT24">
        <v>611325</v>
      </c>
      <c r="CU24">
        <v>633596</v>
      </c>
      <c r="CV24">
        <v>660075</v>
      </c>
      <c r="CW24">
        <v>680899</v>
      </c>
      <c r="CX24">
        <v>706518</v>
      </c>
      <c r="CY24">
        <v>729463</v>
      </c>
      <c r="CZ24">
        <v>749491</v>
      </c>
      <c r="DA24">
        <v>772030</v>
      </c>
      <c r="DB24">
        <v>787208</v>
      </c>
      <c r="DC24">
        <v>804959</v>
      </c>
      <c r="DD24">
        <v>826782</v>
      </c>
      <c r="DE24">
        <v>840254</v>
      </c>
      <c r="DF24">
        <v>849611</v>
      </c>
      <c r="DG24">
        <v>866904</v>
      </c>
      <c r="DH24">
        <v>883510</v>
      </c>
      <c r="DI24">
        <v>899767</v>
      </c>
      <c r="DJ24">
        <v>916805</v>
      </c>
      <c r="DK24">
        <v>933562</v>
      </c>
      <c r="DL24">
        <v>951002</v>
      </c>
      <c r="DM24">
        <v>963393</v>
      </c>
      <c r="DN24">
        <v>983625</v>
      </c>
      <c r="DO24">
        <v>1001558</v>
      </c>
      <c r="DP24">
        <v>1013730</v>
      </c>
      <c r="DQ24">
        <v>1025752</v>
      </c>
      <c r="DR24">
        <v>1027187</v>
      </c>
      <c r="DS24">
        <v>995712</v>
      </c>
      <c r="DT24">
        <v>994283</v>
      </c>
      <c r="DU24">
        <v>969498</v>
      </c>
      <c r="DV24">
        <v>973425</v>
      </c>
      <c r="DW24">
        <v>979367</v>
      </c>
      <c r="DX24">
        <v>984204</v>
      </c>
      <c r="DY24">
        <v>990958</v>
      </c>
      <c r="DZ24">
        <v>982167</v>
      </c>
      <c r="EA24">
        <v>952817</v>
      </c>
      <c r="EB24">
        <v>952551</v>
      </c>
      <c r="EC24">
        <v>959929</v>
      </c>
      <c r="ED24">
        <v>961211</v>
      </c>
      <c r="EE24">
        <v>968715</v>
      </c>
      <c r="EF24">
        <v>974595</v>
      </c>
      <c r="EG24">
        <v>965062</v>
      </c>
      <c r="EH24">
        <v>968587</v>
      </c>
      <c r="EI24">
        <v>972621</v>
      </c>
      <c r="EJ24">
        <v>974253</v>
      </c>
      <c r="EK24">
        <v>981289</v>
      </c>
      <c r="EL24">
        <v>987678</v>
      </c>
      <c r="EM24">
        <v>996147</v>
      </c>
      <c r="EN24">
        <v>1009142</v>
      </c>
      <c r="EO24">
        <v>1016739</v>
      </c>
      <c r="EP24">
        <v>1026034</v>
      </c>
      <c r="EQ24">
        <v>1037837</v>
      </c>
      <c r="ER24">
        <v>1047820</v>
      </c>
      <c r="ES24">
        <v>1054156</v>
      </c>
      <c r="ET24">
        <v>1059345</v>
      </c>
      <c r="EU24">
        <v>1065378</v>
      </c>
      <c r="EV24">
        <v>1072427</v>
      </c>
      <c r="EW24">
        <v>1068844</v>
      </c>
      <c r="EX24">
        <v>1078936</v>
      </c>
      <c r="EY24">
        <v>1086364</v>
      </c>
      <c r="EZ24">
        <v>1098925</v>
      </c>
      <c r="FA24">
        <v>1116159</v>
      </c>
      <c r="FB24">
        <v>1119754</v>
      </c>
      <c r="FC24">
        <v>1123510</v>
      </c>
      <c r="FD24">
        <v>1132331</v>
      </c>
      <c r="FE24">
        <v>1139268</v>
      </c>
      <c r="FF24">
        <v>1137702</v>
      </c>
      <c r="FG24">
        <v>1145337</v>
      </c>
      <c r="FH24">
        <v>1154857</v>
      </c>
      <c r="FI24">
        <v>1164411</v>
      </c>
      <c r="FJ24">
        <v>1174016</v>
      </c>
      <c r="FK24">
        <v>1174281</v>
      </c>
      <c r="FL24">
        <v>1172935</v>
      </c>
      <c r="FM24">
        <v>1180910</v>
      </c>
      <c r="FN24">
        <v>1190081</v>
      </c>
      <c r="FO24">
        <v>1202137</v>
      </c>
      <c r="FP24">
        <v>1211152</v>
      </c>
      <c r="FQ24">
        <v>1217562</v>
      </c>
      <c r="FR24">
        <v>1225630</v>
      </c>
      <c r="FS24">
        <v>1221375</v>
      </c>
      <c r="FT24">
        <v>1232758</v>
      </c>
      <c r="FU24">
        <v>1245315</v>
      </c>
      <c r="FV24">
        <v>1254511</v>
      </c>
      <c r="FW24">
        <v>1259259</v>
      </c>
      <c r="FX24">
        <v>1265227</v>
      </c>
      <c r="FY24">
        <v>1272191</v>
      </c>
      <c r="FZ24">
        <v>1274175</v>
      </c>
      <c r="GA24">
        <v>1253774</v>
      </c>
      <c r="GB24">
        <v>1260787</v>
      </c>
      <c r="GC24">
        <v>1266925</v>
      </c>
      <c r="GD24">
        <v>1270133</v>
      </c>
      <c r="GE24">
        <v>1262974</v>
      </c>
      <c r="GF24">
        <v>1225567</v>
      </c>
      <c r="GG24">
        <v>1224202</v>
      </c>
      <c r="GH24">
        <v>1216124</v>
      </c>
      <c r="GI24">
        <v>1217730</v>
      </c>
      <c r="GJ24">
        <v>1220830</v>
      </c>
      <c r="GK24">
        <v>1216167</v>
      </c>
      <c r="GL24">
        <v>1197069</v>
      </c>
      <c r="GM24">
        <v>1172205</v>
      </c>
      <c r="GN24">
        <v>1171529</v>
      </c>
      <c r="GO24">
        <v>1165267</v>
      </c>
      <c r="GP24">
        <v>1164366</v>
      </c>
      <c r="GQ24">
        <v>1165650</v>
      </c>
      <c r="GR24">
        <v>1157791</v>
      </c>
      <c r="GS24">
        <v>1159990</v>
      </c>
      <c r="GT24">
        <v>1167847</v>
      </c>
      <c r="GU24">
        <v>1174195</v>
      </c>
      <c r="GV24">
        <v>1177062</v>
      </c>
      <c r="GW24">
        <v>1166641</v>
      </c>
      <c r="GX24">
        <v>1175142</v>
      </c>
      <c r="GY24">
        <v>1174536</v>
      </c>
      <c r="GZ24">
        <v>1180838</v>
      </c>
      <c r="HA24">
        <v>1195380</v>
      </c>
      <c r="HB24">
        <v>1207437</v>
      </c>
      <c r="HC24">
        <v>1217916</v>
      </c>
      <c r="HD24">
        <v>1232627</v>
      </c>
      <c r="HE24">
        <v>1242396</v>
      </c>
      <c r="HF24">
        <v>1253319</v>
      </c>
      <c r="HG24">
        <v>1270191</v>
      </c>
      <c r="HH24">
        <v>1287432</v>
      </c>
      <c r="HI24">
        <v>1307804</v>
      </c>
      <c r="HJ24">
        <v>1322138</v>
      </c>
      <c r="HK24">
        <v>1335046</v>
      </c>
      <c r="HL24">
        <v>1345472</v>
      </c>
      <c r="HM24">
        <v>1360533</v>
      </c>
      <c r="HN24">
        <v>1378032</v>
      </c>
      <c r="HO24">
        <v>1396177</v>
      </c>
      <c r="HP24">
        <v>1413140</v>
      </c>
      <c r="HQ24">
        <v>1425293</v>
      </c>
      <c r="HR24">
        <v>1436787</v>
      </c>
      <c r="HS24">
        <v>1450812</v>
      </c>
      <c r="HT24">
        <v>1463852</v>
      </c>
      <c r="HU24">
        <v>1466180</v>
      </c>
      <c r="HV24">
        <v>1471209</v>
      </c>
      <c r="HW24">
        <v>1480737</v>
      </c>
      <c r="HX24">
        <v>1479631</v>
      </c>
      <c r="HY24">
        <v>1491078</v>
      </c>
      <c r="HZ24">
        <v>1498301</v>
      </c>
      <c r="IA24">
        <v>1506225</v>
      </c>
      <c r="IB24">
        <v>1518545</v>
      </c>
      <c r="IC24">
        <v>1526139</v>
      </c>
      <c r="ID24">
        <v>1536566</v>
      </c>
      <c r="IE24">
        <v>1544597</v>
      </c>
      <c r="IF24">
        <v>1552044</v>
      </c>
      <c r="IG24">
        <v>1558980</v>
      </c>
      <c r="IH24">
        <v>1572510</v>
      </c>
      <c r="II24">
        <v>1588971</v>
      </c>
      <c r="IJ24">
        <v>1608205</v>
      </c>
      <c r="IK24">
        <v>1623938</v>
      </c>
      <c r="IL24">
        <v>1633274</v>
      </c>
      <c r="IM24">
        <v>1641261</v>
      </c>
      <c r="IN24">
        <v>1653183</v>
      </c>
      <c r="IO24">
        <v>1662018</v>
      </c>
      <c r="IP24">
        <v>1670765</v>
      </c>
      <c r="IQ24">
        <v>1671450</v>
      </c>
      <c r="IR24">
        <v>1679400</v>
      </c>
      <c r="IS24">
        <v>1684193</v>
      </c>
      <c r="IT24">
        <v>1689440</v>
      </c>
      <c r="IU24">
        <v>1688729</v>
      </c>
      <c r="IV24">
        <v>1695064</v>
      </c>
      <c r="IW24">
        <v>1702576</v>
      </c>
      <c r="IX24">
        <v>1709449</v>
      </c>
      <c r="IY24">
        <v>1716388</v>
      </c>
      <c r="IZ24">
        <v>1718558</v>
      </c>
      <c r="JA24">
        <v>1731981</v>
      </c>
      <c r="JB24">
        <v>1726635</v>
      </c>
      <c r="JC24">
        <v>1734676</v>
      </c>
      <c r="JD24">
        <v>1746505</v>
      </c>
      <c r="JE24">
        <v>1756880</v>
      </c>
      <c r="JF24">
        <v>1764523</v>
      </c>
      <c r="JG24">
        <v>1775530</v>
      </c>
      <c r="JH24">
        <v>1788893</v>
      </c>
    </row>
    <row r="25" spans="1:268" x14ac:dyDescent="0.25">
      <c r="A25" t="s">
        <v>100</v>
      </c>
      <c r="B25">
        <v>95913</v>
      </c>
      <c r="C25">
        <v>76887</v>
      </c>
      <c r="D25">
        <v>63476</v>
      </c>
      <c r="E25">
        <v>56729</v>
      </c>
      <c r="F25">
        <v>41557</v>
      </c>
      <c r="G25">
        <v>41648</v>
      </c>
      <c r="H25">
        <v>45010</v>
      </c>
      <c r="I25">
        <v>45064</v>
      </c>
      <c r="J25">
        <v>46500</v>
      </c>
      <c r="K25">
        <v>49418</v>
      </c>
      <c r="L25">
        <v>26935</v>
      </c>
      <c r="M25">
        <v>23383</v>
      </c>
      <c r="N25">
        <v>11323</v>
      </c>
      <c r="O25">
        <v>16279</v>
      </c>
      <c r="P25">
        <v>7634</v>
      </c>
      <c r="Q25">
        <v>13045</v>
      </c>
      <c r="R25">
        <v>20708</v>
      </c>
      <c r="S25">
        <v>25772</v>
      </c>
      <c r="T25">
        <v>31968</v>
      </c>
      <c r="U25">
        <v>26775</v>
      </c>
      <c r="V25">
        <v>34697</v>
      </c>
      <c r="W25">
        <v>43721</v>
      </c>
      <c r="X25">
        <v>42845</v>
      </c>
      <c r="Y25">
        <v>52830</v>
      </c>
      <c r="Z25">
        <v>55791</v>
      </c>
      <c r="AA25">
        <v>58171</v>
      </c>
      <c r="AB25">
        <v>55055</v>
      </c>
      <c r="AC25">
        <v>48651</v>
      </c>
      <c r="AD25">
        <v>46806</v>
      </c>
      <c r="AE25">
        <v>47477</v>
      </c>
      <c r="AF25">
        <v>38442</v>
      </c>
      <c r="AG25">
        <v>43648</v>
      </c>
      <c r="AH25">
        <v>46903</v>
      </c>
      <c r="AI25">
        <v>59986</v>
      </c>
      <c r="AJ25">
        <v>54641</v>
      </c>
      <c r="AK25">
        <v>41068</v>
      </c>
      <c r="AL25">
        <v>10944</v>
      </c>
      <c r="AM25">
        <v>-3701</v>
      </c>
      <c r="AN25">
        <v>-24938</v>
      </c>
      <c r="AO25">
        <v>-52934</v>
      </c>
      <c r="AP25">
        <v>-59179</v>
      </c>
      <c r="AQ25">
        <v>-66126</v>
      </c>
      <c r="AR25">
        <v>-80311</v>
      </c>
      <c r="AS25">
        <v>-84356</v>
      </c>
      <c r="AT25">
        <v>-119031</v>
      </c>
      <c r="AU25">
        <v>-146241</v>
      </c>
      <c r="AV25">
        <v>-156251</v>
      </c>
      <c r="AW25">
        <v>-157288</v>
      </c>
      <c r="AX25">
        <v>-159268</v>
      </c>
      <c r="AY25">
        <v>-153532</v>
      </c>
      <c r="AZ25">
        <v>-142551</v>
      </c>
      <c r="BA25">
        <v>-129628</v>
      </c>
      <c r="BB25">
        <v>-116406</v>
      </c>
      <c r="BC25">
        <v>-125323</v>
      </c>
      <c r="BD25">
        <v>-112730</v>
      </c>
      <c r="BE25">
        <v>-109251</v>
      </c>
      <c r="BF25">
        <v>-106985</v>
      </c>
      <c r="BG25">
        <v>-101643</v>
      </c>
      <c r="BH25">
        <v>-85382</v>
      </c>
      <c r="BI25">
        <v>-77945</v>
      </c>
      <c r="BJ25">
        <v>-71245</v>
      </c>
      <c r="BK25">
        <v>-83300</v>
      </c>
      <c r="BL25">
        <v>-76071</v>
      </c>
      <c r="BM25">
        <v>-66320</v>
      </c>
      <c r="BN25">
        <v>-57012</v>
      </c>
      <c r="BO25">
        <v>-45196</v>
      </c>
      <c r="BP25">
        <v>-24600</v>
      </c>
      <c r="BQ25">
        <v>-6885</v>
      </c>
      <c r="BR25">
        <v>13342</v>
      </c>
      <c r="BS25">
        <v>17886</v>
      </c>
      <c r="BT25">
        <v>30145</v>
      </c>
      <c r="BU25">
        <v>50453</v>
      </c>
      <c r="BV25">
        <v>74695</v>
      </c>
      <c r="BW25">
        <v>96142</v>
      </c>
      <c r="BX25">
        <v>122288</v>
      </c>
      <c r="BY25">
        <v>139658</v>
      </c>
      <c r="BZ25">
        <v>168256</v>
      </c>
      <c r="CA25">
        <v>196280</v>
      </c>
      <c r="CB25">
        <v>223951</v>
      </c>
      <c r="CC25">
        <v>220398</v>
      </c>
      <c r="CD25">
        <v>248980</v>
      </c>
      <c r="CE25">
        <v>272621</v>
      </c>
      <c r="CF25">
        <v>292668</v>
      </c>
      <c r="CG25">
        <v>320450</v>
      </c>
      <c r="CH25">
        <v>352414</v>
      </c>
      <c r="CI25">
        <v>385713</v>
      </c>
      <c r="CJ25">
        <v>408396</v>
      </c>
      <c r="CK25">
        <v>443743</v>
      </c>
      <c r="CL25">
        <v>453441</v>
      </c>
      <c r="CM25">
        <v>483881</v>
      </c>
      <c r="CN25">
        <v>513079</v>
      </c>
      <c r="CO25">
        <v>528787</v>
      </c>
      <c r="CP25">
        <v>560354</v>
      </c>
      <c r="CQ25">
        <v>588055</v>
      </c>
      <c r="CR25">
        <v>584266</v>
      </c>
      <c r="CS25">
        <v>606258</v>
      </c>
      <c r="CT25">
        <v>631294</v>
      </c>
      <c r="CU25">
        <v>656208</v>
      </c>
      <c r="CV25">
        <v>677986</v>
      </c>
      <c r="CW25">
        <v>698314</v>
      </c>
      <c r="CX25">
        <v>724945</v>
      </c>
      <c r="CY25">
        <v>750669</v>
      </c>
      <c r="CZ25">
        <v>771567</v>
      </c>
      <c r="DA25">
        <v>794431</v>
      </c>
      <c r="DB25">
        <v>807544</v>
      </c>
      <c r="DC25">
        <v>825547</v>
      </c>
      <c r="DD25">
        <v>844972</v>
      </c>
      <c r="DE25">
        <v>865125</v>
      </c>
      <c r="DF25">
        <v>877739</v>
      </c>
      <c r="DG25">
        <v>893341</v>
      </c>
      <c r="DH25">
        <v>910312</v>
      </c>
      <c r="DI25">
        <v>928651</v>
      </c>
      <c r="DJ25">
        <v>944792</v>
      </c>
      <c r="DK25">
        <v>962725</v>
      </c>
      <c r="DL25">
        <v>978581</v>
      </c>
      <c r="DM25">
        <v>988564</v>
      </c>
      <c r="DN25">
        <v>1004344</v>
      </c>
      <c r="DO25">
        <v>1023195</v>
      </c>
      <c r="DP25">
        <v>1036799</v>
      </c>
      <c r="DQ25">
        <v>1048635</v>
      </c>
      <c r="DR25">
        <v>1051720</v>
      </c>
      <c r="DS25">
        <v>1021351</v>
      </c>
      <c r="DT25">
        <v>1020078</v>
      </c>
      <c r="DU25">
        <v>996500</v>
      </c>
      <c r="DV25">
        <v>1000399</v>
      </c>
      <c r="DW25">
        <v>1003174</v>
      </c>
      <c r="DX25">
        <v>1006958</v>
      </c>
      <c r="DY25">
        <v>1013629</v>
      </c>
      <c r="DZ25">
        <v>1003602</v>
      </c>
      <c r="EA25">
        <v>970256</v>
      </c>
      <c r="EB25">
        <v>972174</v>
      </c>
      <c r="EC25">
        <v>976709</v>
      </c>
      <c r="ED25">
        <v>979870</v>
      </c>
      <c r="EE25">
        <v>986418</v>
      </c>
      <c r="EF25">
        <v>991811</v>
      </c>
      <c r="EG25">
        <v>983651</v>
      </c>
      <c r="EH25">
        <v>988019</v>
      </c>
      <c r="EI25">
        <v>992813</v>
      </c>
      <c r="EJ25">
        <v>992965</v>
      </c>
      <c r="EK25">
        <v>1001947</v>
      </c>
      <c r="EL25">
        <v>1011860</v>
      </c>
      <c r="EM25">
        <v>1018386</v>
      </c>
      <c r="EN25">
        <v>1029185</v>
      </c>
      <c r="EO25">
        <v>1035650</v>
      </c>
      <c r="EP25">
        <v>1045804</v>
      </c>
      <c r="EQ25">
        <v>1057682</v>
      </c>
      <c r="ER25">
        <v>1068092</v>
      </c>
      <c r="ES25">
        <v>1072926</v>
      </c>
      <c r="ET25">
        <v>1080899</v>
      </c>
      <c r="EU25">
        <v>1085791</v>
      </c>
      <c r="EV25">
        <v>1093406</v>
      </c>
      <c r="EW25">
        <v>1090747</v>
      </c>
      <c r="EX25">
        <v>1102273</v>
      </c>
      <c r="EY25">
        <v>1110513</v>
      </c>
      <c r="EZ25">
        <v>1119078</v>
      </c>
      <c r="FA25">
        <v>1132383</v>
      </c>
      <c r="FB25">
        <v>1137059</v>
      </c>
      <c r="FC25">
        <v>1141050</v>
      </c>
      <c r="FD25">
        <v>1150954</v>
      </c>
      <c r="FE25">
        <v>1157594</v>
      </c>
      <c r="FF25">
        <v>1156662</v>
      </c>
      <c r="FG25">
        <v>1166121</v>
      </c>
      <c r="FH25">
        <v>1173412</v>
      </c>
      <c r="FI25">
        <v>1181507</v>
      </c>
      <c r="FJ25">
        <v>1191763</v>
      </c>
      <c r="FK25">
        <v>1193364</v>
      </c>
      <c r="FL25">
        <v>1191509</v>
      </c>
      <c r="FM25">
        <v>1198522</v>
      </c>
      <c r="FN25">
        <v>1209584</v>
      </c>
      <c r="FO25">
        <v>1220958</v>
      </c>
      <c r="FP25">
        <v>1227825</v>
      </c>
      <c r="FQ25">
        <v>1237456</v>
      </c>
      <c r="FR25">
        <v>1245928</v>
      </c>
      <c r="FS25">
        <v>1241907</v>
      </c>
      <c r="FT25">
        <v>1253258</v>
      </c>
      <c r="FU25">
        <v>1265631</v>
      </c>
      <c r="FV25">
        <v>1275761</v>
      </c>
      <c r="FW25">
        <v>1282980</v>
      </c>
      <c r="FX25">
        <v>1288296</v>
      </c>
      <c r="FY25">
        <v>1298899</v>
      </c>
      <c r="FZ25">
        <v>1302906</v>
      </c>
      <c r="GA25">
        <v>1282481</v>
      </c>
      <c r="GB25">
        <v>1293367</v>
      </c>
      <c r="GC25">
        <v>1299192</v>
      </c>
      <c r="GD25">
        <v>1301123</v>
      </c>
      <c r="GE25">
        <v>1295403</v>
      </c>
      <c r="GF25">
        <v>1254735</v>
      </c>
      <c r="GG25">
        <v>1247853</v>
      </c>
      <c r="GH25">
        <v>1240927</v>
      </c>
      <c r="GI25">
        <v>1241490</v>
      </c>
      <c r="GJ25">
        <v>1242908</v>
      </c>
      <c r="GK25">
        <v>1238102</v>
      </c>
      <c r="GL25">
        <v>1215837</v>
      </c>
      <c r="GM25">
        <v>1188289</v>
      </c>
      <c r="GN25">
        <v>1187292</v>
      </c>
      <c r="GO25">
        <v>1176675</v>
      </c>
      <c r="GP25">
        <v>1176358</v>
      </c>
      <c r="GQ25">
        <v>1176823</v>
      </c>
      <c r="GR25">
        <v>1166487</v>
      </c>
      <c r="GS25">
        <v>1168835</v>
      </c>
      <c r="GT25">
        <v>1176168</v>
      </c>
      <c r="GU25">
        <v>1181411</v>
      </c>
      <c r="GV25">
        <v>1186840</v>
      </c>
      <c r="GW25">
        <v>1170698</v>
      </c>
      <c r="GX25">
        <v>1182405</v>
      </c>
      <c r="GY25">
        <v>1181546</v>
      </c>
      <c r="GZ25">
        <v>1189298</v>
      </c>
      <c r="HA25">
        <v>1204284</v>
      </c>
      <c r="HB25">
        <v>1216893</v>
      </c>
      <c r="HC25">
        <v>1229167</v>
      </c>
      <c r="HD25">
        <v>1241670</v>
      </c>
      <c r="HE25">
        <v>1251171</v>
      </c>
      <c r="HF25">
        <v>1259687</v>
      </c>
      <c r="HG25">
        <v>1274826</v>
      </c>
      <c r="HH25">
        <v>1289519</v>
      </c>
      <c r="HI25">
        <v>1308568</v>
      </c>
      <c r="HJ25">
        <v>1321921</v>
      </c>
      <c r="HK25">
        <v>1337269</v>
      </c>
      <c r="HL25">
        <v>1347831</v>
      </c>
      <c r="HM25">
        <v>1365427</v>
      </c>
      <c r="HN25">
        <v>1381563</v>
      </c>
      <c r="HO25">
        <v>1397647</v>
      </c>
      <c r="HP25">
        <v>1416499</v>
      </c>
      <c r="HQ25">
        <v>1431668</v>
      </c>
      <c r="HR25">
        <v>1443011</v>
      </c>
      <c r="HS25">
        <v>1458694</v>
      </c>
      <c r="HT25">
        <v>1474211</v>
      </c>
      <c r="HU25">
        <v>1479798</v>
      </c>
      <c r="HV25">
        <v>1484141</v>
      </c>
      <c r="HW25">
        <v>1488006</v>
      </c>
      <c r="HX25">
        <v>1487441</v>
      </c>
      <c r="HY25">
        <v>1498122</v>
      </c>
      <c r="HZ25">
        <v>1506859</v>
      </c>
      <c r="IA25">
        <v>1517524</v>
      </c>
      <c r="IB25">
        <v>1528320</v>
      </c>
      <c r="IC25">
        <v>1537104</v>
      </c>
      <c r="ID25">
        <v>1549598</v>
      </c>
      <c r="IE25">
        <v>1558477</v>
      </c>
      <c r="IF25">
        <v>1567649</v>
      </c>
      <c r="IG25">
        <v>1575150</v>
      </c>
      <c r="IH25">
        <v>1589410</v>
      </c>
      <c r="II25">
        <v>1600595</v>
      </c>
      <c r="IJ25">
        <v>1616326</v>
      </c>
      <c r="IK25">
        <v>1631972</v>
      </c>
      <c r="IL25">
        <v>1644475</v>
      </c>
      <c r="IM25">
        <v>1654995</v>
      </c>
      <c r="IN25">
        <v>1662727</v>
      </c>
      <c r="IO25">
        <v>1671033</v>
      </c>
      <c r="IP25">
        <v>1679191</v>
      </c>
      <c r="IQ25">
        <v>1679710</v>
      </c>
      <c r="IR25">
        <v>1686253</v>
      </c>
      <c r="IS25">
        <v>1690600</v>
      </c>
      <c r="IT25">
        <v>1696713</v>
      </c>
      <c r="IU25">
        <v>1695852</v>
      </c>
      <c r="IV25">
        <v>1702326</v>
      </c>
      <c r="IW25">
        <v>1710652</v>
      </c>
      <c r="IX25">
        <v>1716401</v>
      </c>
      <c r="IY25">
        <v>1723174</v>
      </c>
      <c r="IZ25">
        <v>1724792</v>
      </c>
      <c r="JA25">
        <v>1736874</v>
      </c>
      <c r="JB25">
        <v>1726340</v>
      </c>
      <c r="JC25">
        <v>1736408</v>
      </c>
      <c r="JD25">
        <v>1747163</v>
      </c>
      <c r="JE25">
        <v>1754403</v>
      </c>
      <c r="JF25">
        <v>1761406</v>
      </c>
      <c r="JG25">
        <v>1770146</v>
      </c>
      <c r="JH25">
        <v>1780213</v>
      </c>
    </row>
    <row r="26" spans="1:268" x14ac:dyDescent="0.25">
      <c r="A26" t="s">
        <v>71</v>
      </c>
      <c r="B26">
        <v>93826</v>
      </c>
      <c r="C26">
        <v>71072</v>
      </c>
      <c r="D26">
        <v>51598</v>
      </c>
      <c r="E26">
        <v>39881</v>
      </c>
      <c r="F26">
        <v>21349</v>
      </c>
      <c r="G26">
        <v>18390</v>
      </c>
      <c r="H26">
        <v>23414</v>
      </c>
      <c r="I26">
        <v>21018</v>
      </c>
      <c r="J26">
        <v>25119</v>
      </c>
      <c r="K26">
        <v>23361</v>
      </c>
      <c r="L26">
        <v>279</v>
      </c>
      <c r="M26">
        <v>1481</v>
      </c>
      <c r="N26">
        <v>-12901</v>
      </c>
      <c r="O26">
        <v>-11265</v>
      </c>
      <c r="P26">
        <v>-23718</v>
      </c>
      <c r="Q26">
        <v>-20253</v>
      </c>
      <c r="R26">
        <v>-14610</v>
      </c>
      <c r="S26">
        <v>-10892</v>
      </c>
      <c r="T26">
        <v>-5515</v>
      </c>
      <c r="U26">
        <v>-10900</v>
      </c>
      <c r="V26">
        <v>-1925</v>
      </c>
      <c r="W26">
        <v>8001</v>
      </c>
      <c r="X26">
        <v>9046</v>
      </c>
      <c r="Y26">
        <v>18548</v>
      </c>
      <c r="Z26">
        <v>15751</v>
      </c>
      <c r="AA26">
        <v>13594</v>
      </c>
      <c r="AB26">
        <v>12290</v>
      </c>
      <c r="AC26">
        <v>3029</v>
      </c>
      <c r="AD26">
        <v>-1036</v>
      </c>
      <c r="AE26">
        <v>158</v>
      </c>
      <c r="AF26">
        <v>-7898</v>
      </c>
      <c r="AG26">
        <v>422</v>
      </c>
      <c r="AH26">
        <v>-1363</v>
      </c>
      <c r="AI26">
        <v>16209</v>
      </c>
      <c r="AJ26">
        <v>6415</v>
      </c>
      <c r="AK26">
        <v>-5962</v>
      </c>
      <c r="AL26">
        <v>-37719</v>
      </c>
      <c r="AM26">
        <v>-49189</v>
      </c>
      <c r="AN26">
        <v>-62851</v>
      </c>
      <c r="AO26">
        <v>-80136</v>
      </c>
      <c r="AP26">
        <v>-92583</v>
      </c>
      <c r="AQ26">
        <v>-118448</v>
      </c>
      <c r="AR26">
        <v>-140190</v>
      </c>
      <c r="AS26">
        <v>-144621</v>
      </c>
      <c r="AT26">
        <v>-171423</v>
      </c>
      <c r="AU26">
        <v>-200653</v>
      </c>
      <c r="AV26">
        <v>-208622</v>
      </c>
      <c r="AW26">
        <v>-214242</v>
      </c>
      <c r="AX26">
        <v>-216035</v>
      </c>
      <c r="AY26">
        <v>-209857</v>
      </c>
      <c r="AZ26">
        <v>-198895</v>
      </c>
      <c r="BA26">
        <v>-177373</v>
      </c>
      <c r="BB26">
        <v>-170190</v>
      </c>
      <c r="BC26">
        <v>-178149</v>
      </c>
      <c r="BD26">
        <v>-168455</v>
      </c>
      <c r="BE26">
        <v>-168726</v>
      </c>
      <c r="BF26">
        <v>-169899</v>
      </c>
      <c r="BG26">
        <v>-163887</v>
      </c>
      <c r="BH26">
        <v>-156124</v>
      </c>
      <c r="BI26">
        <v>-148178</v>
      </c>
      <c r="BJ26">
        <v>-143059</v>
      </c>
      <c r="BK26">
        <v>-165679</v>
      </c>
      <c r="BL26">
        <v>-156790</v>
      </c>
      <c r="BM26">
        <v>-146416</v>
      </c>
      <c r="BN26">
        <v>-134326</v>
      </c>
      <c r="BO26">
        <v>-121577</v>
      </c>
      <c r="BP26">
        <v>-100965</v>
      </c>
      <c r="BQ26">
        <v>-81608</v>
      </c>
      <c r="BR26">
        <v>-63030</v>
      </c>
      <c r="BS26">
        <v>-56060</v>
      </c>
      <c r="BT26">
        <v>-47528</v>
      </c>
      <c r="BU26">
        <v>-26652</v>
      </c>
      <c r="BV26">
        <v>3092</v>
      </c>
      <c r="BW26">
        <v>21788</v>
      </c>
      <c r="BX26">
        <v>51201</v>
      </c>
      <c r="BY26">
        <v>68180</v>
      </c>
      <c r="BZ26">
        <v>96439</v>
      </c>
      <c r="CA26">
        <v>125846</v>
      </c>
      <c r="CB26">
        <v>153507</v>
      </c>
      <c r="CC26">
        <v>146354</v>
      </c>
      <c r="CD26">
        <v>169982</v>
      </c>
      <c r="CE26">
        <v>192350</v>
      </c>
      <c r="CF26">
        <v>217331</v>
      </c>
      <c r="CG26">
        <v>252484</v>
      </c>
      <c r="CH26">
        <v>283653</v>
      </c>
      <c r="CI26">
        <v>313952</v>
      </c>
      <c r="CJ26">
        <v>334383</v>
      </c>
      <c r="CK26">
        <v>363686</v>
      </c>
      <c r="CL26">
        <v>370529</v>
      </c>
      <c r="CM26">
        <v>407166</v>
      </c>
      <c r="CN26">
        <v>439403</v>
      </c>
      <c r="CO26">
        <v>457489</v>
      </c>
      <c r="CP26">
        <v>490485</v>
      </c>
      <c r="CQ26">
        <v>519021</v>
      </c>
      <c r="CR26">
        <v>516573</v>
      </c>
      <c r="CS26">
        <v>539456</v>
      </c>
      <c r="CT26">
        <v>562986</v>
      </c>
      <c r="CU26">
        <v>591648</v>
      </c>
      <c r="CV26">
        <v>619422</v>
      </c>
      <c r="CW26">
        <v>640422</v>
      </c>
      <c r="CX26">
        <v>665920</v>
      </c>
      <c r="CY26">
        <v>688955</v>
      </c>
      <c r="CZ26">
        <v>710837</v>
      </c>
      <c r="DA26">
        <v>738446</v>
      </c>
      <c r="DB26">
        <v>752265</v>
      </c>
      <c r="DC26">
        <v>770278</v>
      </c>
      <c r="DD26">
        <v>792170</v>
      </c>
      <c r="DE26">
        <v>802789</v>
      </c>
      <c r="DF26">
        <v>816498</v>
      </c>
      <c r="DG26">
        <v>830762</v>
      </c>
      <c r="DH26">
        <v>849137</v>
      </c>
      <c r="DI26">
        <v>867963</v>
      </c>
      <c r="DJ26">
        <v>884031</v>
      </c>
      <c r="DK26">
        <v>903054</v>
      </c>
      <c r="DL26">
        <v>920427</v>
      </c>
      <c r="DM26">
        <v>930937</v>
      </c>
      <c r="DN26">
        <v>951639</v>
      </c>
      <c r="DO26">
        <v>968744</v>
      </c>
      <c r="DP26">
        <v>980647</v>
      </c>
      <c r="DQ26">
        <v>989560</v>
      </c>
      <c r="DR26">
        <v>990580</v>
      </c>
      <c r="DS26">
        <v>957373</v>
      </c>
      <c r="DT26">
        <v>953449</v>
      </c>
      <c r="DU26">
        <v>927409</v>
      </c>
      <c r="DV26">
        <v>933014</v>
      </c>
      <c r="DW26">
        <v>937149</v>
      </c>
      <c r="DX26">
        <v>940334</v>
      </c>
      <c r="DY26">
        <v>947504</v>
      </c>
      <c r="DZ26">
        <v>932074</v>
      </c>
      <c r="EA26">
        <v>902217</v>
      </c>
      <c r="EB26">
        <v>903865</v>
      </c>
      <c r="EC26">
        <v>910289</v>
      </c>
      <c r="ED26">
        <v>910898</v>
      </c>
      <c r="EE26">
        <v>916642</v>
      </c>
      <c r="EF26">
        <v>924033</v>
      </c>
      <c r="EG26">
        <v>911297</v>
      </c>
      <c r="EH26">
        <v>914772</v>
      </c>
      <c r="EI26">
        <v>916655</v>
      </c>
      <c r="EJ26">
        <v>915615</v>
      </c>
      <c r="EK26">
        <v>922726</v>
      </c>
      <c r="EL26">
        <v>931227</v>
      </c>
      <c r="EM26">
        <v>939838</v>
      </c>
      <c r="EN26">
        <v>952681</v>
      </c>
      <c r="EO26">
        <v>959673</v>
      </c>
      <c r="EP26">
        <v>969728</v>
      </c>
      <c r="EQ26">
        <v>983726</v>
      </c>
      <c r="ER26">
        <v>993070</v>
      </c>
      <c r="ES26">
        <v>996069</v>
      </c>
      <c r="ET26">
        <v>999448</v>
      </c>
      <c r="EU26">
        <v>1006133</v>
      </c>
      <c r="EV26">
        <v>1013146</v>
      </c>
      <c r="EW26">
        <v>1010346</v>
      </c>
      <c r="EX26">
        <v>1019395</v>
      </c>
      <c r="EY26">
        <v>1028185</v>
      </c>
      <c r="EZ26">
        <v>1042556</v>
      </c>
      <c r="FA26">
        <v>1062625</v>
      </c>
      <c r="FB26">
        <v>1066831</v>
      </c>
      <c r="FC26">
        <v>1068984</v>
      </c>
      <c r="FD26">
        <v>1077554</v>
      </c>
      <c r="FE26">
        <v>1084599</v>
      </c>
      <c r="FF26">
        <v>1081712</v>
      </c>
      <c r="FG26">
        <v>1091376</v>
      </c>
      <c r="FH26">
        <v>1101101</v>
      </c>
      <c r="FI26">
        <v>1108311</v>
      </c>
      <c r="FJ26">
        <v>1115262</v>
      </c>
      <c r="FK26">
        <v>1113507</v>
      </c>
      <c r="FL26">
        <v>1113231</v>
      </c>
      <c r="FM26">
        <v>1119437</v>
      </c>
      <c r="FN26">
        <v>1131020</v>
      </c>
      <c r="FO26">
        <v>1142174</v>
      </c>
      <c r="FP26">
        <v>1151276</v>
      </c>
      <c r="FQ26">
        <v>1157279</v>
      </c>
      <c r="FR26">
        <v>1165718</v>
      </c>
      <c r="FS26">
        <v>1162234</v>
      </c>
      <c r="FT26">
        <v>1175595</v>
      </c>
      <c r="FU26">
        <v>1185799</v>
      </c>
      <c r="FV26">
        <v>1195355</v>
      </c>
      <c r="FW26">
        <v>1199007</v>
      </c>
      <c r="FX26">
        <v>1203275</v>
      </c>
      <c r="FY26">
        <v>1214411</v>
      </c>
      <c r="FZ26">
        <v>1216884</v>
      </c>
      <c r="GA26">
        <v>1195420</v>
      </c>
      <c r="GB26">
        <v>1202912</v>
      </c>
      <c r="GC26">
        <v>1211110</v>
      </c>
      <c r="GD26">
        <v>1215024</v>
      </c>
      <c r="GE26">
        <v>1207066</v>
      </c>
      <c r="GF26">
        <v>1169568</v>
      </c>
      <c r="GG26">
        <v>1168391</v>
      </c>
      <c r="GH26">
        <v>1153420</v>
      </c>
      <c r="GI26">
        <v>1154184</v>
      </c>
      <c r="GJ26">
        <v>1159348</v>
      </c>
      <c r="GK26">
        <v>1152713</v>
      </c>
      <c r="GL26">
        <v>1133651</v>
      </c>
      <c r="GM26">
        <v>1108363</v>
      </c>
      <c r="GN26">
        <v>1105748</v>
      </c>
      <c r="GO26">
        <v>1098709</v>
      </c>
      <c r="GP26">
        <v>1095117</v>
      </c>
      <c r="GQ26">
        <v>1096254</v>
      </c>
      <c r="GR26">
        <v>1088285</v>
      </c>
      <c r="GS26">
        <v>1088589</v>
      </c>
      <c r="GT26">
        <v>1094510</v>
      </c>
      <c r="GU26">
        <v>1095943</v>
      </c>
      <c r="GV26">
        <v>1098116</v>
      </c>
      <c r="GW26">
        <v>1077201</v>
      </c>
      <c r="GX26">
        <v>1087668</v>
      </c>
      <c r="GY26">
        <v>1084792</v>
      </c>
      <c r="GZ26">
        <v>1094065</v>
      </c>
      <c r="HA26">
        <v>1116019</v>
      </c>
      <c r="HB26">
        <v>1131051</v>
      </c>
      <c r="HC26">
        <v>1141352</v>
      </c>
      <c r="HD26">
        <v>1157212</v>
      </c>
      <c r="HE26">
        <v>1167812</v>
      </c>
      <c r="HF26">
        <v>1177316</v>
      </c>
      <c r="HG26">
        <v>1194100</v>
      </c>
      <c r="HH26">
        <v>1212944</v>
      </c>
      <c r="HI26">
        <v>1232713</v>
      </c>
      <c r="HJ26">
        <v>1248397</v>
      </c>
      <c r="HK26">
        <v>1264917</v>
      </c>
      <c r="HL26">
        <v>1276918</v>
      </c>
      <c r="HM26">
        <v>1299008</v>
      </c>
      <c r="HN26">
        <v>1317043</v>
      </c>
      <c r="HO26">
        <v>1336617</v>
      </c>
      <c r="HP26">
        <v>1351799</v>
      </c>
      <c r="HQ26">
        <v>1368403</v>
      </c>
      <c r="HR26">
        <v>1377278</v>
      </c>
      <c r="HS26">
        <v>1392426</v>
      </c>
      <c r="HT26">
        <v>1402634</v>
      </c>
      <c r="HU26">
        <v>1407153</v>
      </c>
      <c r="HV26">
        <v>1415342</v>
      </c>
      <c r="HW26">
        <v>1430613</v>
      </c>
      <c r="HX26">
        <v>1432638</v>
      </c>
      <c r="HY26">
        <v>1442395</v>
      </c>
      <c r="HZ26">
        <v>1449427</v>
      </c>
      <c r="IA26">
        <v>1455941</v>
      </c>
      <c r="IB26">
        <v>1466580</v>
      </c>
      <c r="IC26">
        <v>1477611</v>
      </c>
      <c r="ID26">
        <v>1487832</v>
      </c>
      <c r="IE26">
        <v>1493533</v>
      </c>
      <c r="IF26">
        <v>1501221</v>
      </c>
      <c r="IG26">
        <v>1511322</v>
      </c>
      <c r="IH26">
        <v>1532432</v>
      </c>
      <c r="II26">
        <v>1548162</v>
      </c>
      <c r="IJ26">
        <v>1570762</v>
      </c>
      <c r="IK26">
        <v>1585457</v>
      </c>
      <c r="IL26">
        <v>1590856</v>
      </c>
      <c r="IM26">
        <v>1602414</v>
      </c>
      <c r="IN26">
        <v>1613254</v>
      </c>
      <c r="IO26">
        <v>1625217</v>
      </c>
      <c r="IP26">
        <v>1632747</v>
      </c>
      <c r="IQ26">
        <v>1632896</v>
      </c>
      <c r="IR26">
        <v>1642515</v>
      </c>
      <c r="IS26">
        <v>1653001</v>
      </c>
      <c r="IT26">
        <v>1659647</v>
      </c>
      <c r="IU26">
        <v>1657677</v>
      </c>
      <c r="IV26">
        <v>1667038</v>
      </c>
      <c r="IW26">
        <v>1679435</v>
      </c>
      <c r="IX26">
        <v>1687932</v>
      </c>
      <c r="IY26">
        <v>1695081</v>
      </c>
      <c r="IZ26">
        <v>1699207</v>
      </c>
      <c r="JA26">
        <v>1717643</v>
      </c>
      <c r="JB26">
        <v>1703937</v>
      </c>
      <c r="JC26">
        <v>1711060</v>
      </c>
      <c r="JD26">
        <v>1725297</v>
      </c>
      <c r="JE26">
        <v>1734865</v>
      </c>
      <c r="JF26">
        <v>1742494</v>
      </c>
      <c r="JG26">
        <v>1754239</v>
      </c>
      <c r="JH26">
        <v>1768891</v>
      </c>
    </row>
    <row r="27" spans="1:268" x14ac:dyDescent="0.25">
      <c r="A27" t="s">
        <v>73</v>
      </c>
      <c r="B27">
        <v>98931</v>
      </c>
      <c r="C27">
        <v>87459</v>
      </c>
      <c r="D27">
        <v>76611</v>
      </c>
      <c r="E27">
        <v>75124</v>
      </c>
      <c r="F27">
        <v>65035</v>
      </c>
      <c r="G27">
        <v>65993</v>
      </c>
      <c r="H27">
        <v>69870</v>
      </c>
      <c r="I27">
        <v>70990</v>
      </c>
      <c r="J27">
        <v>74272</v>
      </c>
      <c r="K27">
        <v>75978</v>
      </c>
      <c r="L27">
        <v>62049</v>
      </c>
      <c r="M27">
        <v>62807</v>
      </c>
      <c r="N27">
        <v>61160</v>
      </c>
      <c r="O27">
        <v>65562</v>
      </c>
      <c r="P27">
        <v>63008</v>
      </c>
      <c r="Q27">
        <v>64930</v>
      </c>
      <c r="R27">
        <v>70642</v>
      </c>
      <c r="S27">
        <v>75638</v>
      </c>
      <c r="T27">
        <v>81915</v>
      </c>
      <c r="U27">
        <v>80161</v>
      </c>
      <c r="V27">
        <v>84766</v>
      </c>
      <c r="W27">
        <v>93773</v>
      </c>
      <c r="X27">
        <v>95040</v>
      </c>
      <c r="Y27">
        <v>102246</v>
      </c>
      <c r="Z27">
        <v>107554</v>
      </c>
      <c r="AA27">
        <v>107004</v>
      </c>
      <c r="AB27">
        <v>108266</v>
      </c>
      <c r="AC27">
        <v>108676</v>
      </c>
      <c r="AD27">
        <v>110038</v>
      </c>
      <c r="AE27">
        <v>109560</v>
      </c>
      <c r="AF27">
        <v>105066</v>
      </c>
      <c r="AG27">
        <v>109518</v>
      </c>
      <c r="AH27">
        <v>113261</v>
      </c>
      <c r="AI27">
        <v>125109</v>
      </c>
      <c r="AJ27">
        <v>123564</v>
      </c>
      <c r="AK27">
        <v>121121</v>
      </c>
      <c r="AL27">
        <v>101197</v>
      </c>
      <c r="AM27">
        <v>93734</v>
      </c>
      <c r="AN27">
        <v>89676</v>
      </c>
      <c r="AO27">
        <v>79652</v>
      </c>
      <c r="AP27">
        <v>78765</v>
      </c>
      <c r="AQ27">
        <v>64319</v>
      </c>
      <c r="AR27">
        <v>56420</v>
      </c>
      <c r="AS27">
        <v>58295</v>
      </c>
      <c r="AT27">
        <v>29878</v>
      </c>
      <c r="AU27">
        <v>19044</v>
      </c>
      <c r="AV27">
        <v>14713</v>
      </c>
      <c r="AW27">
        <v>14678</v>
      </c>
      <c r="AX27">
        <v>13432</v>
      </c>
      <c r="AY27">
        <v>17502</v>
      </c>
      <c r="AZ27">
        <v>27827</v>
      </c>
      <c r="BA27">
        <v>38693</v>
      </c>
      <c r="BB27">
        <v>47865</v>
      </c>
      <c r="BC27">
        <v>49913</v>
      </c>
      <c r="BD27">
        <v>53842</v>
      </c>
      <c r="BE27">
        <v>58821</v>
      </c>
      <c r="BF27">
        <v>63396</v>
      </c>
      <c r="BG27">
        <v>73518</v>
      </c>
      <c r="BH27">
        <v>81288</v>
      </c>
      <c r="BI27">
        <v>85157</v>
      </c>
      <c r="BJ27">
        <v>94291</v>
      </c>
      <c r="BK27">
        <v>86160</v>
      </c>
      <c r="BL27">
        <v>92197</v>
      </c>
      <c r="BM27">
        <v>98216</v>
      </c>
      <c r="BN27">
        <v>109719</v>
      </c>
      <c r="BO27">
        <v>120740</v>
      </c>
      <c r="BP27">
        <v>134235</v>
      </c>
      <c r="BQ27">
        <v>150325</v>
      </c>
      <c r="BR27">
        <v>168166</v>
      </c>
      <c r="BS27">
        <v>176477</v>
      </c>
      <c r="BT27">
        <v>187114</v>
      </c>
      <c r="BU27">
        <v>202774</v>
      </c>
      <c r="BV27">
        <v>224183</v>
      </c>
      <c r="BW27">
        <v>243766</v>
      </c>
      <c r="BX27">
        <v>263204</v>
      </c>
      <c r="BY27">
        <v>278133</v>
      </c>
      <c r="BZ27">
        <v>296556</v>
      </c>
      <c r="CA27">
        <v>319537</v>
      </c>
      <c r="CB27">
        <v>344168</v>
      </c>
      <c r="CC27">
        <v>350691</v>
      </c>
      <c r="CD27">
        <v>364909</v>
      </c>
      <c r="CE27">
        <v>382224</v>
      </c>
      <c r="CF27">
        <v>404227</v>
      </c>
      <c r="CG27">
        <v>429638</v>
      </c>
      <c r="CH27">
        <v>457098</v>
      </c>
      <c r="CI27">
        <v>484847</v>
      </c>
      <c r="CJ27">
        <v>511061</v>
      </c>
      <c r="CK27">
        <v>535735</v>
      </c>
      <c r="CL27">
        <v>549121</v>
      </c>
      <c r="CM27">
        <v>574685</v>
      </c>
      <c r="CN27">
        <v>604522</v>
      </c>
      <c r="CO27">
        <v>622997</v>
      </c>
      <c r="CP27">
        <v>648604</v>
      </c>
      <c r="CQ27">
        <v>671912</v>
      </c>
      <c r="CR27">
        <v>670465</v>
      </c>
      <c r="CS27">
        <v>684341</v>
      </c>
      <c r="CT27">
        <v>703650</v>
      </c>
      <c r="CU27">
        <v>722209</v>
      </c>
      <c r="CV27">
        <v>744906</v>
      </c>
      <c r="CW27">
        <v>765426</v>
      </c>
      <c r="CX27">
        <v>788500</v>
      </c>
      <c r="CY27">
        <v>808009</v>
      </c>
      <c r="CZ27">
        <v>824225</v>
      </c>
      <c r="DA27">
        <v>842516</v>
      </c>
      <c r="DB27">
        <v>856834</v>
      </c>
      <c r="DC27">
        <v>872451</v>
      </c>
      <c r="DD27">
        <v>890999</v>
      </c>
      <c r="DE27">
        <v>900307</v>
      </c>
      <c r="DF27">
        <v>906599</v>
      </c>
      <c r="DG27">
        <v>919317</v>
      </c>
      <c r="DH27">
        <v>931325</v>
      </c>
      <c r="DI27">
        <v>943879</v>
      </c>
      <c r="DJ27">
        <v>960665</v>
      </c>
      <c r="DK27">
        <v>974016</v>
      </c>
      <c r="DL27">
        <v>989480</v>
      </c>
      <c r="DM27">
        <v>1000621</v>
      </c>
      <c r="DN27">
        <v>1017502</v>
      </c>
      <c r="DO27">
        <v>1032196</v>
      </c>
      <c r="DP27">
        <v>1043288</v>
      </c>
      <c r="DQ27">
        <v>1053342</v>
      </c>
      <c r="DR27">
        <v>1056792</v>
      </c>
      <c r="DS27">
        <v>1032054</v>
      </c>
      <c r="DT27">
        <v>1031104</v>
      </c>
      <c r="DU27">
        <v>1012485</v>
      </c>
      <c r="DV27">
        <v>1015659</v>
      </c>
      <c r="DW27">
        <v>1019019</v>
      </c>
      <c r="DX27">
        <v>1024465</v>
      </c>
      <c r="DY27">
        <v>1029030</v>
      </c>
      <c r="DZ27">
        <v>1025850</v>
      </c>
      <c r="EA27">
        <v>999292</v>
      </c>
      <c r="EB27">
        <v>1000179</v>
      </c>
      <c r="EC27">
        <v>1004851</v>
      </c>
      <c r="ED27">
        <v>1007243</v>
      </c>
      <c r="EE27">
        <v>1011907</v>
      </c>
      <c r="EF27">
        <v>1015614</v>
      </c>
      <c r="EG27">
        <v>1009791</v>
      </c>
      <c r="EH27">
        <v>1011413</v>
      </c>
      <c r="EI27">
        <v>1018230</v>
      </c>
      <c r="EJ27">
        <v>1022724</v>
      </c>
      <c r="EK27">
        <v>1027107</v>
      </c>
      <c r="EL27">
        <v>1032597</v>
      </c>
      <c r="EM27">
        <v>1041938</v>
      </c>
      <c r="EN27">
        <v>1051934</v>
      </c>
      <c r="EO27">
        <v>1058423</v>
      </c>
      <c r="EP27">
        <v>1066269</v>
      </c>
      <c r="EQ27">
        <v>1075189</v>
      </c>
      <c r="ER27">
        <v>1082484</v>
      </c>
      <c r="ES27">
        <v>1090199</v>
      </c>
      <c r="ET27">
        <v>1094351</v>
      </c>
      <c r="EU27">
        <v>1098663</v>
      </c>
      <c r="EV27">
        <v>1104322</v>
      </c>
      <c r="EW27">
        <v>1107241</v>
      </c>
      <c r="EX27">
        <v>1114342</v>
      </c>
      <c r="EY27">
        <v>1117617</v>
      </c>
      <c r="EZ27">
        <v>1128012</v>
      </c>
      <c r="FA27">
        <v>1140739</v>
      </c>
      <c r="FB27">
        <v>1145637</v>
      </c>
      <c r="FC27">
        <v>1151483</v>
      </c>
      <c r="FD27">
        <v>1159847</v>
      </c>
      <c r="FE27">
        <v>1166944</v>
      </c>
      <c r="FF27">
        <v>1167501</v>
      </c>
      <c r="FG27">
        <v>1173155</v>
      </c>
      <c r="FH27">
        <v>1180689</v>
      </c>
      <c r="FI27">
        <v>1186806</v>
      </c>
      <c r="FJ27">
        <v>1193637</v>
      </c>
      <c r="FK27">
        <v>1193133</v>
      </c>
      <c r="FL27">
        <v>1194521</v>
      </c>
      <c r="FM27">
        <v>1200080</v>
      </c>
      <c r="FN27">
        <v>1206695</v>
      </c>
      <c r="FO27">
        <v>1215617</v>
      </c>
      <c r="FP27">
        <v>1224079</v>
      </c>
      <c r="FQ27">
        <v>1230847</v>
      </c>
      <c r="FR27">
        <v>1239439</v>
      </c>
      <c r="FS27">
        <v>1238469</v>
      </c>
      <c r="FT27">
        <v>1246288</v>
      </c>
      <c r="FU27">
        <v>1255184</v>
      </c>
      <c r="FV27">
        <v>1263046</v>
      </c>
      <c r="FW27">
        <v>1270008</v>
      </c>
      <c r="FX27">
        <v>1274306</v>
      </c>
      <c r="FY27">
        <v>1278995</v>
      </c>
      <c r="FZ27">
        <v>1282885</v>
      </c>
      <c r="GA27">
        <v>1269261</v>
      </c>
      <c r="GB27">
        <v>1273445</v>
      </c>
      <c r="GC27">
        <v>1277811</v>
      </c>
      <c r="GD27">
        <v>1281700</v>
      </c>
      <c r="GE27">
        <v>1280123</v>
      </c>
      <c r="GF27">
        <v>1250197</v>
      </c>
      <c r="GG27">
        <v>1249700</v>
      </c>
      <c r="GH27">
        <v>1244692</v>
      </c>
      <c r="GI27">
        <v>1245828</v>
      </c>
      <c r="GJ27">
        <v>1247977</v>
      </c>
      <c r="GK27">
        <v>1249842</v>
      </c>
      <c r="GL27">
        <v>1238286</v>
      </c>
      <c r="GM27">
        <v>1216431</v>
      </c>
      <c r="GN27">
        <v>1217133</v>
      </c>
      <c r="GO27">
        <v>1214956</v>
      </c>
      <c r="GP27">
        <v>1215216</v>
      </c>
      <c r="GQ27">
        <v>1215580</v>
      </c>
      <c r="GR27">
        <v>1211143</v>
      </c>
      <c r="GS27">
        <v>1215091</v>
      </c>
      <c r="GT27">
        <v>1219395</v>
      </c>
      <c r="GU27">
        <v>1225413</v>
      </c>
      <c r="GV27">
        <v>1228178</v>
      </c>
      <c r="GW27">
        <v>1225756</v>
      </c>
      <c r="GX27">
        <v>1230953</v>
      </c>
      <c r="GY27">
        <v>1230488</v>
      </c>
      <c r="GZ27">
        <v>1235615</v>
      </c>
      <c r="HA27">
        <v>1245659</v>
      </c>
      <c r="HB27">
        <v>1253638</v>
      </c>
      <c r="HC27">
        <v>1262917</v>
      </c>
      <c r="HD27">
        <v>1273478</v>
      </c>
      <c r="HE27">
        <v>1281138</v>
      </c>
      <c r="HF27">
        <v>1291774</v>
      </c>
      <c r="HG27">
        <v>1305635</v>
      </c>
      <c r="HH27">
        <v>1319345</v>
      </c>
      <c r="HI27">
        <v>1334784</v>
      </c>
      <c r="HJ27">
        <v>1347448</v>
      </c>
      <c r="HK27">
        <v>1360202</v>
      </c>
      <c r="HL27">
        <v>1369929</v>
      </c>
      <c r="HM27">
        <v>1382227</v>
      </c>
      <c r="HN27">
        <v>1398062</v>
      </c>
      <c r="HO27">
        <v>1412919</v>
      </c>
      <c r="HP27">
        <v>1427280</v>
      </c>
      <c r="HQ27">
        <v>1437059</v>
      </c>
      <c r="HR27">
        <v>1449404</v>
      </c>
      <c r="HS27">
        <v>1462579</v>
      </c>
      <c r="HT27">
        <v>1474003</v>
      </c>
      <c r="HU27">
        <v>1476857</v>
      </c>
      <c r="HV27">
        <v>1481461</v>
      </c>
      <c r="HW27">
        <v>1490855</v>
      </c>
      <c r="HX27">
        <v>1490858</v>
      </c>
      <c r="HY27">
        <v>1500219</v>
      </c>
      <c r="HZ27">
        <v>1508009</v>
      </c>
      <c r="IA27">
        <v>1515900</v>
      </c>
      <c r="IB27">
        <v>1524001</v>
      </c>
      <c r="IC27">
        <v>1531104</v>
      </c>
      <c r="ID27">
        <v>1540522</v>
      </c>
      <c r="IE27">
        <v>1546569</v>
      </c>
      <c r="IF27">
        <v>1553304</v>
      </c>
      <c r="IG27">
        <v>1558357</v>
      </c>
      <c r="IH27">
        <v>1568878</v>
      </c>
      <c r="II27">
        <v>1583129</v>
      </c>
      <c r="IJ27">
        <v>1599731</v>
      </c>
      <c r="IK27">
        <v>1614441</v>
      </c>
      <c r="IL27">
        <v>1622908</v>
      </c>
      <c r="IM27">
        <v>1628791</v>
      </c>
      <c r="IN27">
        <v>1638680</v>
      </c>
      <c r="IO27">
        <v>1646749</v>
      </c>
      <c r="IP27">
        <v>1654879</v>
      </c>
      <c r="IQ27">
        <v>1656168</v>
      </c>
      <c r="IR27">
        <v>1662640</v>
      </c>
      <c r="IS27">
        <v>1666396</v>
      </c>
      <c r="IT27">
        <v>1670523</v>
      </c>
      <c r="IU27">
        <v>1670925</v>
      </c>
      <c r="IV27">
        <v>1676129</v>
      </c>
      <c r="IW27">
        <v>1681016</v>
      </c>
      <c r="IX27">
        <v>1689000</v>
      </c>
      <c r="IY27">
        <v>1696022</v>
      </c>
      <c r="IZ27">
        <v>1698048</v>
      </c>
      <c r="JA27">
        <v>1707633</v>
      </c>
      <c r="JB27">
        <v>1705159</v>
      </c>
      <c r="JC27">
        <v>1710364</v>
      </c>
      <c r="JD27">
        <v>1719846</v>
      </c>
      <c r="JE27">
        <v>1728292</v>
      </c>
      <c r="JF27">
        <v>1735102</v>
      </c>
      <c r="JG27">
        <v>1743915</v>
      </c>
      <c r="JH27">
        <v>1756241</v>
      </c>
    </row>
    <row r="28" spans="1:268" x14ac:dyDescent="0.25">
      <c r="A28" t="s">
        <v>9</v>
      </c>
      <c r="B28">
        <v>95011</v>
      </c>
      <c r="C28">
        <v>71803</v>
      </c>
      <c r="D28">
        <v>56386</v>
      </c>
      <c r="E28">
        <v>47093</v>
      </c>
      <c r="F28">
        <v>29778</v>
      </c>
      <c r="G28">
        <v>26770</v>
      </c>
      <c r="H28">
        <v>30390</v>
      </c>
      <c r="I28">
        <v>29334</v>
      </c>
      <c r="J28">
        <v>32730</v>
      </c>
      <c r="K28">
        <v>31665</v>
      </c>
      <c r="L28">
        <v>12286</v>
      </c>
      <c r="M28">
        <v>14248</v>
      </c>
      <c r="N28">
        <v>1345</v>
      </c>
      <c r="O28">
        <v>2870</v>
      </c>
      <c r="P28">
        <v>-7689</v>
      </c>
      <c r="Q28">
        <v>-4005</v>
      </c>
      <c r="R28">
        <v>-110</v>
      </c>
      <c r="S28">
        <v>3909</v>
      </c>
      <c r="T28">
        <v>9453</v>
      </c>
      <c r="U28">
        <v>4746</v>
      </c>
      <c r="V28">
        <v>10732</v>
      </c>
      <c r="W28">
        <v>20357</v>
      </c>
      <c r="X28">
        <v>21252</v>
      </c>
      <c r="Y28">
        <v>29451</v>
      </c>
      <c r="Z28">
        <v>28342</v>
      </c>
      <c r="AA28">
        <v>27022</v>
      </c>
      <c r="AB28">
        <v>24712</v>
      </c>
      <c r="AC28">
        <v>16290</v>
      </c>
      <c r="AD28">
        <v>12631</v>
      </c>
      <c r="AE28">
        <v>13319</v>
      </c>
      <c r="AF28">
        <v>6075</v>
      </c>
      <c r="AG28">
        <v>13522</v>
      </c>
      <c r="AH28">
        <v>12691</v>
      </c>
      <c r="AI28">
        <v>28171</v>
      </c>
      <c r="AJ28">
        <v>17343</v>
      </c>
      <c r="AK28">
        <v>5635</v>
      </c>
      <c r="AL28">
        <v>-24431</v>
      </c>
      <c r="AM28">
        <v>-33494</v>
      </c>
      <c r="AN28">
        <v>-44361</v>
      </c>
      <c r="AO28">
        <v>-56005</v>
      </c>
      <c r="AP28">
        <v>-64651</v>
      </c>
      <c r="AQ28">
        <v>-86236</v>
      </c>
      <c r="AR28">
        <v>-102157</v>
      </c>
      <c r="AS28">
        <v>-107914</v>
      </c>
      <c r="AT28">
        <v>-130084</v>
      </c>
      <c r="AU28">
        <v>-156379</v>
      </c>
      <c r="AV28">
        <v>-163786</v>
      </c>
      <c r="AW28">
        <v>-168876</v>
      </c>
      <c r="AX28">
        <v>-170535</v>
      </c>
      <c r="AY28">
        <v>-164345</v>
      </c>
      <c r="AZ28">
        <v>-153848</v>
      </c>
      <c r="BA28">
        <v>-133621</v>
      </c>
      <c r="BB28">
        <v>-127089</v>
      </c>
      <c r="BC28">
        <v>-131880</v>
      </c>
      <c r="BD28">
        <v>-126004</v>
      </c>
      <c r="BE28">
        <v>-124642</v>
      </c>
      <c r="BF28">
        <v>-127397</v>
      </c>
      <c r="BG28">
        <v>-121279</v>
      </c>
      <c r="BH28">
        <v>-114696</v>
      </c>
      <c r="BI28">
        <v>-107603</v>
      </c>
      <c r="BJ28">
        <v>-103269</v>
      </c>
      <c r="BK28">
        <v>-125785</v>
      </c>
      <c r="BL28">
        <v>-118538</v>
      </c>
      <c r="BM28">
        <v>-109294</v>
      </c>
      <c r="BN28">
        <v>-99803</v>
      </c>
      <c r="BO28">
        <v>-89178</v>
      </c>
      <c r="BP28">
        <v>-70647</v>
      </c>
      <c r="BQ28">
        <v>-53596</v>
      </c>
      <c r="BR28">
        <v>-35925</v>
      </c>
      <c r="BS28">
        <v>-29265</v>
      </c>
      <c r="BT28">
        <v>-19191</v>
      </c>
      <c r="BU28">
        <v>104</v>
      </c>
      <c r="BV28">
        <v>26416</v>
      </c>
      <c r="BW28">
        <v>44999</v>
      </c>
      <c r="BX28">
        <v>73635</v>
      </c>
      <c r="BY28">
        <v>90867</v>
      </c>
      <c r="BZ28">
        <v>117692</v>
      </c>
      <c r="CA28">
        <v>144752</v>
      </c>
      <c r="CB28">
        <v>170230</v>
      </c>
      <c r="CC28">
        <v>163169</v>
      </c>
      <c r="CD28">
        <v>183938</v>
      </c>
      <c r="CE28">
        <v>206057</v>
      </c>
      <c r="CF28">
        <v>229675</v>
      </c>
      <c r="CG28">
        <v>264419</v>
      </c>
      <c r="CH28">
        <v>292367</v>
      </c>
      <c r="CI28">
        <v>320860</v>
      </c>
      <c r="CJ28">
        <v>342452</v>
      </c>
      <c r="CK28">
        <v>369456</v>
      </c>
      <c r="CL28">
        <v>377594</v>
      </c>
      <c r="CM28">
        <v>412831</v>
      </c>
      <c r="CN28">
        <v>443889</v>
      </c>
      <c r="CO28">
        <v>462561</v>
      </c>
      <c r="CP28">
        <v>493986</v>
      </c>
      <c r="CQ28">
        <v>521354</v>
      </c>
      <c r="CR28">
        <v>518589</v>
      </c>
      <c r="CS28">
        <v>539862</v>
      </c>
      <c r="CT28">
        <v>561952</v>
      </c>
      <c r="CU28">
        <v>590414</v>
      </c>
      <c r="CV28">
        <v>616290</v>
      </c>
      <c r="CW28">
        <v>637466</v>
      </c>
      <c r="CX28">
        <v>662507</v>
      </c>
      <c r="CY28">
        <v>684272</v>
      </c>
      <c r="CZ28">
        <v>704295</v>
      </c>
      <c r="DA28">
        <v>730732</v>
      </c>
      <c r="DB28">
        <v>744963</v>
      </c>
      <c r="DC28">
        <v>761653</v>
      </c>
      <c r="DD28">
        <v>781007</v>
      </c>
      <c r="DE28">
        <v>789226</v>
      </c>
      <c r="DF28">
        <v>801762</v>
      </c>
      <c r="DG28">
        <v>814790</v>
      </c>
      <c r="DH28">
        <v>831222</v>
      </c>
      <c r="DI28">
        <v>849524</v>
      </c>
      <c r="DJ28">
        <v>866046</v>
      </c>
      <c r="DK28">
        <v>883071</v>
      </c>
      <c r="DL28">
        <v>900631</v>
      </c>
      <c r="DM28">
        <v>910040</v>
      </c>
      <c r="DN28">
        <v>929460</v>
      </c>
      <c r="DO28">
        <v>945754</v>
      </c>
      <c r="DP28">
        <v>958172</v>
      </c>
      <c r="DQ28">
        <v>964932</v>
      </c>
      <c r="DR28">
        <v>964863</v>
      </c>
      <c r="DS28">
        <v>930955</v>
      </c>
      <c r="DT28">
        <v>927916</v>
      </c>
      <c r="DU28">
        <v>901345</v>
      </c>
      <c r="DV28">
        <v>905689</v>
      </c>
      <c r="DW28">
        <v>909858</v>
      </c>
      <c r="DX28">
        <v>912558</v>
      </c>
      <c r="DY28">
        <v>918334</v>
      </c>
      <c r="DZ28">
        <v>903525</v>
      </c>
      <c r="EA28">
        <v>874234</v>
      </c>
      <c r="EB28">
        <v>873329</v>
      </c>
      <c r="EC28">
        <v>878720</v>
      </c>
      <c r="ED28">
        <v>878305</v>
      </c>
      <c r="EE28">
        <v>882739</v>
      </c>
      <c r="EF28">
        <v>889935</v>
      </c>
      <c r="EG28">
        <v>877618</v>
      </c>
      <c r="EH28">
        <v>881453</v>
      </c>
      <c r="EI28">
        <v>881948</v>
      </c>
      <c r="EJ28">
        <v>879582</v>
      </c>
      <c r="EK28">
        <v>885742</v>
      </c>
      <c r="EL28">
        <v>893842</v>
      </c>
      <c r="EM28">
        <v>903680</v>
      </c>
      <c r="EN28">
        <v>914885</v>
      </c>
      <c r="EO28">
        <v>921453</v>
      </c>
      <c r="EP28">
        <v>930459</v>
      </c>
      <c r="EQ28">
        <v>943261</v>
      </c>
      <c r="ER28">
        <v>952123</v>
      </c>
      <c r="ES28">
        <v>954170</v>
      </c>
      <c r="ET28">
        <v>957527</v>
      </c>
      <c r="EU28">
        <v>964641</v>
      </c>
      <c r="EV28">
        <v>971382</v>
      </c>
      <c r="EW28">
        <v>968090</v>
      </c>
      <c r="EX28">
        <v>975462</v>
      </c>
      <c r="EY28">
        <v>984001</v>
      </c>
      <c r="EZ28">
        <v>997911</v>
      </c>
      <c r="FA28">
        <v>1017404</v>
      </c>
      <c r="FB28">
        <v>1020130</v>
      </c>
      <c r="FC28">
        <v>1022182</v>
      </c>
      <c r="FD28">
        <v>1028184</v>
      </c>
      <c r="FE28">
        <v>1035102</v>
      </c>
      <c r="FF28">
        <v>1033052</v>
      </c>
      <c r="FG28">
        <v>1042654</v>
      </c>
      <c r="FH28">
        <v>1051748</v>
      </c>
      <c r="FI28">
        <v>1057564</v>
      </c>
      <c r="FJ28">
        <v>1064593</v>
      </c>
      <c r="FK28">
        <v>1062064</v>
      </c>
      <c r="FL28">
        <v>1063301</v>
      </c>
      <c r="FM28">
        <v>1068023</v>
      </c>
      <c r="FN28">
        <v>1079299</v>
      </c>
      <c r="FO28">
        <v>1090704</v>
      </c>
      <c r="FP28">
        <v>1099519</v>
      </c>
      <c r="FQ28">
        <v>1104944</v>
      </c>
      <c r="FR28">
        <v>1112150</v>
      </c>
      <c r="FS28">
        <v>1109368</v>
      </c>
      <c r="FT28">
        <v>1120824</v>
      </c>
      <c r="FU28">
        <v>1130155</v>
      </c>
      <c r="FV28">
        <v>1138307</v>
      </c>
      <c r="FW28">
        <v>1141722</v>
      </c>
      <c r="FX28">
        <v>1145245</v>
      </c>
      <c r="FY28">
        <v>1154784</v>
      </c>
      <c r="FZ28">
        <v>1158472</v>
      </c>
      <c r="GA28">
        <v>1137643</v>
      </c>
      <c r="GB28">
        <v>1144439</v>
      </c>
      <c r="GC28">
        <v>1151869</v>
      </c>
      <c r="GD28">
        <v>1154864</v>
      </c>
      <c r="GE28">
        <v>1147504</v>
      </c>
      <c r="GF28">
        <v>1113699</v>
      </c>
      <c r="GG28">
        <v>1112851</v>
      </c>
      <c r="GH28">
        <v>1101203</v>
      </c>
      <c r="GI28">
        <v>1102727</v>
      </c>
      <c r="GJ28">
        <v>1107798</v>
      </c>
      <c r="GK28">
        <v>1103473</v>
      </c>
      <c r="GL28">
        <v>1086867</v>
      </c>
      <c r="GM28">
        <v>1062808</v>
      </c>
      <c r="GN28">
        <v>1061168</v>
      </c>
      <c r="GO28">
        <v>1055039</v>
      </c>
      <c r="GP28">
        <v>1052700</v>
      </c>
      <c r="GQ28">
        <v>1053914</v>
      </c>
      <c r="GR28">
        <v>1045765</v>
      </c>
      <c r="GS28">
        <v>1046794</v>
      </c>
      <c r="GT28">
        <v>1051533</v>
      </c>
      <c r="GU28">
        <v>1053379</v>
      </c>
      <c r="GV28">
        <v>1055535</v>
      </c>
      <c r="GW28">
        <v>1036719</v>
      </c>
      <c r="GX28">
        <v>1045662</v>
      </c>
      <c r="GY28">
        <v>1042937</v>
      </c>
      <c r="GZ28">
        <v>1052048</v>
      </c>
      <c r="HA28">
        <v>1071933</v>
      </c>
      <c r="HB28">
        <v>1085696</v>
      </c>
      <c r="HC28">
        <v>1094948</v>
      </c>
      <c r="HD28">
        <v>1109308</v>
      </c>
      <c r="HE28">
        <v>1118406</v>
      </c>
      <c r="HF28">
        <v>1125864</v>
      </c>
      <c r="HG28">
        <v>1140861</v>
      </c>
      <c r="HH28">
        <v>1159222</v>
      </c>
      <c r="HI28">
        <v>1176887</v>
      </c>
      <c r="HJ28">
        <v>1192191</v>
      </c>
      <c r="HK28">
        <v>1207704</v>
      </c>
      <c r="HL28">
        <v>1218810</v>
      </c>
      <c r="HM28">
        <v>1239468</v>
      </c>
      <c r="HN28">
        <v>1256166</v>
      </c>
      <c r="HO28">
        <v>1273578</v>
      </c>
      <c r="HP28">
        <v>1287262</v>
      </c>
      <c r="HQ28">
        <v>1301209</v>
      </c>
      <c r="HR28">
        <v>1309103</v>
      </c>
      <c r="HS28">
        <v>1323064</v>
      </c>
      <c r="HT28">
        <v>1332463</v>
      </c>
      <c r="HU28">
        <v>1338852</v>
      </c>
      <c r="HV28">
        <v>1347210</v>
      </c>
      <c r="HW28">
        <v>1359388</v>
      </c>
      <c r="HX28">
        <v>1361707</v>
      </c>
      <c r="HY28">
        <v>1372224</v>
      </c>
      <c r="HZ28">
        <v>1380806</v>
      </c>
      <c r="IA28">
        <v>1386457</v>
      </c>
      <c r="IB28">
        <v>1395463</v>
      </c>
      <c r="IC28">
        <v>1407364</v>
      </c>
      <c r="ID28">
        <v>1417757</v>
      </c>
      <c r="IE28">
        <v>1421186</v>
      </c>
      <c r="IF28">
        <v>1426417</v>
      </c>
      <c r="IG28">
        <v>1435847</v>
      </c>
      <c r="IH28">
        <v>1456799</v>
      </c>
      <c r="II28">
        <v>1471907</v>
      </c>
      <c r="IJ28">
        <v>1493455</v>
      </c>
      <c r="IK28">
        <v>1506716</v>
      </c>
      <c r="IL28">
        <v>1510693</v>
      </c>
      <c r="IM28">
        <v>1520898</v>
      </c>
      <c r="IN28">
        <v>1531007</v>
      </c>
      <c r="IO28">
        <v>1541904</v>
      </c>
      <c r="IP28">
        <v>1548435</v>
      </c>
      <c r="IQ28">
        <v>1548573</v>
      </c>
      <c r="IR28">
        <v>1556547</v>
      </c>
      <c r="IS28">
        <v>1566556</v>
      </c>
      <c r="IT28">
        <v>1572243</v>
      </c>
      <c r="IU28">
        <v>1572999</v>
      </c>
      <c r="IV28">
        <v>1580780</v>
      </c>
      <c r="IW28">
        <v>1592635</v>
      </c>
      <c r="IX28">
        <v>1600155</v>
      </c>
      <c r="IY28">
        <v>1607918</v>
      </c>
      <c r="IZ28">
        <v>1611444</v>
      </c>
      <c r="JA28">
        <v>1627507</v>
      </c>
      <c r="JB28">
        <v>1610603</v>
      </c>
      <c r="JC28">
        <v>1616610</v>
      </c>
      <c r="JD28">
        <v>1630701</v>
      </c>
      <c r="JE28">
        <v>1639856</v>
      </c>
      <c r="JF28">
        <v>1647337</v>
      </c>
      <c r="JG28">
        <v>1659106</v>
      </c>
      <c r="JH28">
        <v>1673486</v>
      </c>
    </row>
    <row r="29" spans="1:268" x14ac:dyDescent="0.25">
      <c r="A29" t="s">
        <v>37</v>
      </c>
      <c r="B29">
        <v>97331</v>
      </c>
      <c r="C29">
        <v>82004</v>
      </c>
      <c r="D29">
        <v>68074</v>
      </c>
      <c r="E29">
        <v>63861</v>
      </c>
      <c r="F29">
        <v>53581</v>
      </c>
      <c r="G29">
        <v>53646</v>
      </c>
      <c r="H29">
        <v>57064</v>
      </c>
      <c r="I29">
        <v>57345</v>
      </c>
      <c r="J29">
        <v>59685</v>
      </c>
      <c r="K29">
        <v>62239</v>
      </c>
      <c r="L29">
        <v>45689</v>
      </c>
      <c r="M29">
        <v>46934</v>
      </c>
      <c r="N29">
        <v>41612</v>
      </c>
      <c r="O29">
        <v>46321</v>
      </c>
      <c r="P29">
        <v>36940</v>
      </c>
      <c r="Q29">
        <v>39417</v>
      </c>
      <c r="R29">
        <v>44707</v>
      </c>
      <c r="S29">
        <v>48359</v>
      </c>
      <c r="T29">
        <v>54605</v>
      </c>
      <c r="U29">
        <v>52366</v>
      </c>
      <c r="V29">
        <v>55910</v>
      </c>
      <c r="W29">
        <v>64514</v>
      </c>
      <c r="X29">
        <v>64706</v>
      </c>
      <c r="Y29">
        <v>72492</v>
      </c>
      <c r="Z29">
        <v>75179</v>
      </c>
      <c r="AA29">
        <v>74986</v>
      </c>
      <c r="AB29">
        <v>73594</v>
      </c>
      <c r="AC29">
        <v>70615</v>
      </c>
      <c r="AD29">
        <v>69179</v>
      </c>
      <c r="AE29">
        <v>69968</v>
      </c>
      <c r="AF29">
        <v>60421</v>
      </c>
      <c r="AG29">
        <v>66521</v>
      </c>
      <c r="AH29">
        <v>67823</v>
      </c>
      <c r="AI29">
        <v>81310</v>
      </c>
      <c r="AJ29">
        <v>73869</v>
      </c>
      <c r="AK29">
        <v>67196</v>
      </c>
      <c r="AL29">
        <v>40659</v>
      </c>
      <c r="AM29">
        <v>30463</v>
      </c>
      <c r="AN29">
        <v>17999</v>
      </c>
      <c r="AO29">
        <v>3387</v>
      </c>
      <c r="AP29">
        <v>2137</v>
      </c>
      <c r="AQ29">
        <v>-17861</v>
      </c>
      <c r="AR29">
        <v>-33895</v>
      </c>
      <c r="AS29">
        <v>-34222</v>
      </c>
      <c r="AT29">
        <v>-66955</v>
      </c>
      <c r="AU29">
        <v>-81870</v>
      </c>
      <c r="AV29">
        <v>-86916</v>
      </c>
      <c r="AW29">
        <v>-88928</v>
      </c>
      <c r="AX29">
        <v>-92521</v>
      </c>
      <c r="AY29">
        <v>-87548</v>
      </c>
      <c r="AZ29">
        <v>-76367</v>
      </c>
      <c r="BA29">
        <v>-65121</v>
      </c>
      <c r="BB29">
        <v>-55588</v>
      </c>
      <c r="BC29">
        <v>-57387</v>
      </c>
      <c r="BD29">
        <v>-52396</v>
      </c>
      <c r="BE29">
        <v>-48599</v>
      </c>
      <c r="BF29">
        <v>-46699</v>
      </c>
      <c r="BG29">
        <v>-38968</v>
      </c>
      <c r="BH29">
        <v>-29496</v>
      </c>
      <c r="BI29">
        <v>-26583</v>
      </c>
      <c r="BJ29">
        <v>-19469</v>
      </c>
      <c r="BK29">
        <v>-34706</v>
      </c>
      <c r="BL29">
        <v>-27671</v>
      </c>
      <c r="BM29">
        <v>-20911</v>
      </c>
      <c r="BN29">
        <v>-9453</v>
      </c>
      <c r="BO29">
        <v>3751</v>
      </c>
      <c r="BP29">
        <v>19155</v>
      </c>
      <c r="BQ29">
        <v>36976</v>
      </c>
      <c r="BR29">
        <v>54724</v>
      </c>
      <c r="BS29">
        <v>61050</v>
      </c>
      <c r="BT29">
        <v>72572</v>
      </c>
      <c r="BU29">
        <v>89165</v>
      </c>
      <c r="BV29">
        <v>113392</v>
      </c>
      <c r="BW29">
        <v>132985</v>
      </c>
      <c r="BX29">
        <v>154677</v>
      </c>
      <c r="BY29">
        <v>169182</v>
      </c>
      <c r="BZ29">
        <v>189940</v>
      </c>
      <c r="CA29">
        <v>215958</v>
      </c>
      <c r="CB29">
        <v>241380</v>
      </c>
      <c r="CC29">
        <v>243099</v>
      </c>
      <c r="CD29">
        <v>259932</v>
      </c>
      <c r="CE29">
        <v>279348</v>
      </c>
      <c r="CF29">
        <v>303751</v>
      </c>
      <c r="CG29">
        <v>331982</v>
      </c>
      <c r="CH29">
        <v>361882</v>
      </c>
      <c r="CI29">
        <v>392646</v>
      </c>
      <c r="CJ29">
        <v>419204</v>
      </c>
      <c r="CK29">
        <v>447306</v>
      </c>
      <c r="CL29">
        <v>459534</v>
      </c>
      <c r="CM29">
        <v>486950</v>
      </c>
      <c r="CN29">
        <v>518345</v>
      </c>
      <c r="CO29">
        <v>536345</v>
      </c>
      <c r="CP29">
        <v>564143</v>
      </c>
      <c r="CQ29">
        <v>589232</v>
      </c>
      <c r="CR29">
        <v>588470</v>
      </c>
      <c r="CS29">
        <v>604835</v>
      </c>
      <c r="CT29">
        <v>626741</v>
      </c>
      <c r="CU29">
        <v>647124</v>
      </c>
      <c r="CV29">
        <v>671538</v>
      </c>
      <c r="CW29">
        <v>692091</v>
      </c>
      <c r="CX29">
        <v>715819</v>
      </c>
      <c r="CY29">
        <v>736697</v>
      </c>
      <c r="CZ29">
        <v>755489</v>
      </c>
      <c r="DA29">
        <v>775896</v>
      </c>
      <c r="DB29">
        <v>790075</v>
      </c>
      <c r="DC29">
        <v>806629</v>
      </c>
      <c r="DD29">
        <v>825844</v>
      </c>
      <c r="DE29">
        <v>836148</v>
      </c>
      <c r="DF29">
        <v>844614</v>
      </c>
      <c r="DG29">
        <v>859329</v>
      </c>
      <c r="DH29">
        <v>873181</v>
      </c>
      <c r="DI29">
        <v>887350</v>
      </c>
      <c r="DJ29">
        <v>904952</v>
      </c>
      <c r="DK29">
        <v>919779</v>
      </c>
      <c r="DL29">
        <v>935941</v>
      </c>
      <c r="DM29">
        <v>947323</v>
      </c>
      <c r="DN29">
        <v>965525</v>
      </c>
      <c r="DO29">
        <v>981823</v>
      </c>
      <c r="DP29">
        <v>993405</v>
      </c>
      <c r="DQ29">
        <v>1003709</v>
      </c>
      <c r="DR29">
        <v>1003789</v>
      </c>
      <c r="DS29">
        <v>972764</v>
      </c>
      <c r="DT29">
        <v>971885</v>
      </c>
      <c r="DU29">
        <v>948981</v>
      </c>
      <c r="DV29">
        <v>951766</v>
      </c>
      <c r="DW29">
        <v>954168</v>
      </c>
      <c r="DX29">
        <v>958495</v>
      </c>
      <c r="DY29">
        <v>963475</v>
      </c>
      <c r="DZ29">
        <v>956637</v>
      </c>
      <c r="EA29">
        <v>928258</v>
      </c>
      <c r="EB29">
        <v>928577</v>
      </c>
      <c r="EC29">
        <v>933061</v>
      </c>
      <c r="ED29">
        <v>932632</v>
      </c>
      <c r="EE29">
        <v>938748</v>
      </c>
      <c r="EF29">
        <v>943033</v>
      </c>
      <c r="EG29">
        <v>934651</v>
      </c>
      <c r="EH29">
        <v>937319</v>
      </c>
      <c r="EI29">
        <v>942176</v>
      </c>
      <c r="EJ29">
        <v>943943</v>
      </c>
      <c r="EK29">
        <v>949390</v>
      </c>
      <c r="EL29">
        <v>955290</v>
      </c>
      <c r="EM29">
        <v>962223</v>
      </c>
      <c r="EN29">
        <v>973267</v>
      </c>
      <c r="EO29">
        <v>979079</v>
      </c>
      <c r="EP29">
        <v>985452</v>
      </c>
      <c r="EQ29">
        <v>995335</v>
      </c>
      <c r="ER29">
        <v>1002804</v>
      </c>
      <c r="ES29">
        <v>1007872</v>
      </c>
      <c r="ET29">
        <v>1011836</v>
      </c>
      <c r="EU29">
        <v>1016766</v>
      </c>
      <c r="EV29">
        <v>1022283</v>
      </c>
      <c r="EW29">
        <v>1020736</v>
      </c>
      <c r="EX29">
        <v>1029688</v>
      </c>
      <c r="EY29">
        <v>1035110</v>
      </c>
      <c r="EZ29">
        <v>1046155</v>
      </c>
      <c r="FA29">
        <v>1060317</v>
      </c>
      <c r="FB29">
        <v>1063994</v>
      </c>
      <c r="FC29">
        <v>1068692</v>
      </c>
      <c r="FD29">
        <v>1076354</v>
      </c>
      <c r="FE29">
        <v>1082830</v>
      </c>
      <c r="FF29">
        <v>1081789</v>
      </c>
      <c r="FG29">
        <v>1087907</v>
      </c>
      <c r="FH29">
        <v>1096537</v>
      </c>
      <c r="FI29">
        <v>1103838</v>
      </c>
      <c r="FJ29">
        <v>1112209</v>
      </c>
      <c r="FK29">
        <v>1112215</v>
      </c>
      <c r="FL29">
        <v>1111682</v>
      </c>
      <c r="FM29">
        <v>1118063</v>
      </c>
      <c r="FN29">
        <v>1126200</v>
      </c>
      <c r="FO29">
        <v>1136562</v>
      </c>
      <c r="FP29">
        <v>1144164</v>
      </c>
      <c r="FQ29">
        <v>1150557</v>
      </c>
      <c r="FR29">
        <v>1158961</v>
      </c>
      <c r="FS29">
        <v>1155486</v>
      </c>
      <c r="FT29">
        <v>1165205</v>
      </c>
      <c r="FU29">
        <v>1175855</v>
      </c>
      <c r="FV29">
        <v>1184068</v>
      </c>
      <c r="FW29">
        <v>1189605</v>
      </c>
      <c r="FX29">
        <v>1194872</v>
      </c>
      <c r="FY29">
        <v>1199884</v>
      </c>
      <c r="FZ29">
        <v>1203260</v>
      </c>
      <c r="GA29">
        <v>1182288</v>
      </c>
      <c r="GB29">
        <v>1187772</v>
      </c>
      <c r="GC29">
        <v>1193004</v>
      </c>
      <c r="GD29">
        <v>1194968</v>
      </c>
      <c r="GE29">
        <v>1189911</v>
      </c>
      <c r="GF29">
        <v>1158283</v>
      </c>
      <c r="GG29">
        <v>1158302</v>
      </c>
      <c r="GH29">
        <v>1153308</v>
      </c>
      <c r="GI29">
        <v>1154334</v>
      </c>
      <c r="GJ29">
        <v>1156133</v>
      </c>
      <c r="GK29">
        <v>1153765</v>
      </c>
      <c r="GL29">
        <v>1136664</v>
      </c>
      <c r="GM29">
        <v>1111533</v>
      </c>
      <c r="GN29">
        <v>1110296</v>
      </c>
      <c r="GO29">
        <v>1106767</v>
      </c>
      <c r="GP29">
        <v>1106590</v>
      </c>
      <c r="GQ29">
        <v>1106121</v>
      </c>
      <c r="GR29">
        <v>1097146</v>
      </c>
      <c r="GS29">
        <v>1100104</v>
      </c>
      <c r="GT29">
        <v>1106181</v>
      </c>
      <c r="GU29">
        <v>1110719</v>
      </c>
      <c r="GV29">
        <v>1112571</v>
      </c>
      <c r="GW29">
        <v>1108260</v>
      </c>
      <c r="GX29">
        <v>1115055</v>
      </c>
      <c r="GY29">
        <v>1114248</v>
      </c>
      <c r="GZ29">
        <v>1119157</v>
      </c>
      <c r="HA29">
        <v>1131330</v>
      </c>
      <c r="HB29">
        <v>1141081</v>
      </c>
      <c r="HC29">
        <v>1150247</v>
      </c>
      <c r="HD29">
        <v>1162100</v>
      </c>
      <c r="HE29">
        <v>1169265</v>
      </c>
      <c r="HF29">
        <v>1179302</v>
      </c>
      <c r="HG29">
        <v>1193769</v>
      </c>
      <c r="HH29">
        <v>1208529</v>
      </c>
      <c r="HI29">
        <v>1226071</v>
      </c>
      <c r="HJ29">
        <v>1239453</v>
      </c>
      <c r="HK29">
        <v>1251194</v>
      </c>
      <c r="HL29">
        <v>1260620</v>
      </c>
      <c r="HM29">
        <v>1273796</v>
      </c>
      <c r="HN29">
        <v>1289779</v>
      </c>
      <c r="HO29">
        <v>1306873</v>
      </c>
      <c r="HP29">
        <v>1322676</v>
      </c>
      <c r="HQ29">
        <v>1333615</v>
      </c>
      <c r="HR29">
        <v>1344133</v>
      </c>
      <c r="HS29">
        <v>1357185</v>
      </c>
      <c r="HT29">
        <v>1369256</v>
      </c>
      <c r="HU29">
        <v>1370695</v>
      </c>
      <c r="HV29">
        <v>1376105</v>
      </c>
      <c r="HW29">
        <v>1381434</v>
      </c>
      <c r="HX29">
        <v>1380267</v>
      </c>
      <c r="HY29">
        <v>1390978</v>
      </c>
      <c r="HZ29">
        <v>1399470</v>
      </c>
      <c r="IA29">
        <v>1404564</v>
      </c>
      <c r="IB29">
        <v>1414944</v>
      </c>
      <c r="IC29">
        <v>1422391</v>
      </c>
      <c r="ID29">
        <v>1432428</v>
      </c>
      <c r="IE29">
        <v>1436294</v>
      </c>
      <c r="IF29">
        <v>1443345</v>
      </c>
      <c r="IG29">
        <v>1448449</v>
      </c>
      <c r="IH29">
        <v>1460110</v>
      </c>
      <c r="II29">
        <v>1475000</v>
      </c>
      <c r="IJ29">
        <v>1492929</v>
      </c>
      <c r="IK29">
        <v>1506172</v>
      </c>
      <c r="IL29">
        <v>1512257</v>
      </c>
      <c r="IM29">
        <v>1518910</v>
      </c>
      <c r="IN29">
        <v>1530415</v>
      </c>
      <c r="IO29">
        <v>1538861</v>
      </c>
      <c r="IP29">
        <v>1546894</v>
      </c>
      <c r="IQ29">
        <v>1547331</v>
      </c>
      <c r="IR29">
        <v>1553586</v>
      </c>
      <c r="IS29">
        <v>1556677</v>
      </c>
      <c r="IT29">
        <v>1561211</v>
      </c>
      <c r="IU29">
        <v>1561414</v>
      </c>
      <c r="IV29">
        <v>1567063</v>
      </c>
      <c r="IW29">
        <v>1573252</v>
      </c>
      <c r="IX29">
        <v>1580085</v>
      </c>
      <c r="IY29">
        <v>1587108</v>
      </c>
      <c r="IZ29">
        <v>1589538</v>
      </c>
      <c r="JA29">
        <v>1600922</v>
      </c>
      <c r="JB29">
        <v>1591397</v>
      </c>
      <c r="JC29">
        <v>1597677</v>
      </c>
      <c r="JD29">
        <v>1607722</v>
      </c>
      <c r="JE29">
        <v>1616541</v>
      </c>
      <c r="JF29">
        <v>1624308</v>
      </c>
      <c r="JG29">
        <v>1634271</v>
      </c>
      <c r="JH29">
        <v>1646162</v>
      </c>
    </row>
    <row r="30" spans="1:268" x14ac:dyDescent="0.25">
      <c r="A30" t="s">
        <v>72</v>
      </c>
      <c r="B30">
        <v>92216</v>
      </c>
      <c r="C30">
        <v>73074</v>
      </c>
      <c r="D30">
        <v>51765</v>
      </c>
      <c r="E30">
        <v>41755</v>
      </c>
      <c r="F30">
        <v>24611</v>
      </c>
      <c r="G30">
        <v>22322</v>
      </c>
      <c r="H30">
        <v>26054</v>
      </c>
      <c r="I30">
        <v>24316</v>
      </c>
      <c r="J30">
        <v>25439</v>
      </c>
      <c r="K30">
        <v>24763</v>
      </c>
      <c r="L30">
        <v>427</v>
      </c>
      <c r="M30">
        <v>-1276</v>
      </c>
      <c r="N30">
        <v>-14263</v>
      </c>
      <c r="O30">
        <v>-11697</v>
      </c>
      <c r="P30">
        <v>-22729</v>
      </c>
      <c r="Q30">
        <v>-18521</v>
      </c>
      <c r="R30">
        <v>-13690</v>
      </c>
      <c r="S30">
        <v>-10050</v>
      </c>
      <c r="T30">
        <v>-5312</v>
      </c>
      <c r="U30">
        <v>-11237</v>
      </c>
      <c r="V30">
        <v>-5091</v>
      </c>
      <c r="W30">
        <v>6151</v>
      </c>
      <c r="X30">
        <v>4588</v>
      </c>
      <c r="Y30">
        <v>12071</v>
      </c>
      <c r="Z30">
        <v>12233</v>
      </c>
      <c r="AA30">
        <v>10782</v>
      </c>
      <c r="AB30">
        <v>4860</v>
      </c>
      <c r="AC30">
        <v>-1218</v>
      </c>
      <c r="AD30">
        <v>-6964</v>
      </c>
      <c r="AE30">
        <v>-8213</v>
      </c>
      <c r="AF30">
        <v>-19715</v>
      </c>
      <c r="AG30">
        <v>-13584</v>
      </c>
      <c r="AH30">
        <v>-15300</v>
      </c>
      <c r="AI30">
        <v>1396</v>
      </c>
      <c r="AJ30">
        <v>-10640</v>
      </c>
      <c r="AK30">
        <v>-22897</v>
      </c>
      <c r="AL30">
        <v>-54834</v>
      </c>
      <c r="AM30">
        <v>-72140</v>
      </c>
      <c r="AN30">
        <v>-94746</v>
      </c>
      <c r="AO30">
        <v>-116615</v>
      </c>
      <c r="AP30">
        <v>-121291</v>
      </c>
      <c r="AQ30">
        <v>-150196</v>
      </c>
      <c r="AR30">
        <v>-175389</v>
      </c>
      <c r="AS30">
        <v>-180049</v>
      </c>
      <c r="AT30">
        <v>-215482</v>
      </c>
      <c r="AU30">
        <v>-238381</v>
      </c>
      <c r="AV30">
        <v>-252582</v>
      </c>
      <c r="AW30">
        <v>-257919</v>
      </c>
      <c r="AX30">
        <v>-260464</v>
      </c>
      <c r="AY30">
        <v>-254269</v>
      </c>
      <c r="AZ30">
        <v>-245112</v>
      </c>
      <c r="BA30">
        <v>-231469</v>
      </c>
      <c r="BB30">
        <v>-219901</v>
      </c>
      <c r="BC30">
        <v>-229489</v>
      </c>
      <c r="BD30">
        <v>-221469</v>
      </c>
      <c r="BE30">
        <v>-222726</v>
      </c>
      <c r="BF30">
        <v>-221191</v>
      </c>
      <c r="BG30">
        <v>-217140</v>
      </c>
      <c r="BH30">
        <v>-209478</v>
      </c>
      <c r="BI30">
        <v>-205715</v>
      </c>
      <c r="BJ30">
        <v>-199902</v>
      </c>
      <c r="BK30">
        <v>-220174</v>
      </c>
      <c r="BL30">
        <v>-211371</v>
      </c>
      <c r="BM30">
        <v>-202313</v>
      </c>
      <c r="BN30">
        <v>-186602</v>
      </c>
      <c r="BO30">
        <v>-169112</v>
      </c>
      <c r="BP30">
        <v>-148054</v>
      </c>
      <c r="BQ30">
        <v>-128820</v>
      </c>
      <c r="BR30">
        <v>-107767</v>
      </c>
      <c r="BS30">
        <v>-100815</v>
      </c>
      <c r="BT30">
        <v>-90196</v>
      </c>
      <c r="BU30">
        <v>-71876</v>
      </c>
      <c r="BV30">
        <v>-41013</v>
      </c>
      <c r="BW30">
        <v>-21151</v>
      </c>
      <c r="BX30">
        <v>5437</v>
      </c>
      <c r="BY30">
        <v>18911</v>
      </c>
      <c r="BZ30">
        <v>46128</v>
      </c>
      <c r="CA30">
        <v>77698</v>
      </c>
      <c r="CB30">
        <v>105920</v>
      </c>
      <c r="CC30">
        <v>98765</v>
      </c>
      <c r="CD30">
        <v>121757</v>
      </c>
      <c r="CE30">
        <v>144096</v>
      </c>
      <c r="CF30">
        <v>170280</v>
      </c>
      <c r="CG30">
        <v>201514</v>
      </c>
      <c r="CH30">
        <v>236025</v>
      </c>
      <c r="CI30">
        <v>268942</v>
      </c>
      <c r="CJ30">
        <v>291175</v>
      </c>
      <c r="CK30">
        <v>325425</v>
      </c>
      <c r="CL30">
        <v>336249</v>
      </c>
      <c r="CM30">
        <v>368113</v>
      </c>
      <c r="CN30">
        <v>402423</v>
      </c>
      <c r="CO30">
        <v>416395</v>
      </c>
      <c r="CP30">
        <v>448904</v>
      </c>
      <c r="CQ30">
        <v>477072</v>
      </c>
      <c r="CR30">
        <v>474459</v>
      </c>
      <c r="CS30">
        <v>494744</v>
      </c>
      <c r="CT30">
        <v>520020</v>
      </c>
      <c r="CU30">
        <v>544251</v>
      </c>
      <c r="CV30">
        <v>571774</v>
      </c>
      <c r="CW30">
        <v>591448</v>
      </c>
      <c r="CX30">
        <v>618105</v>
      </c>
      <c r="CY30">
        <v>641674</v>
      </c>
      <c r="CZ30">
        <v>663190</v>
      </c>
      <c r="DA30">
        <v>688645</v>
      </c>
      <c r="DB30">
        <v>703394</v>
      </c>
      <c r="DC30">
        <v>722877</v>
      </c>
      <c r="DD30">
        <v>743188</v>
      </c>
      <c r="DE30">
        <v>756747</v>
      </c>
      <c r="DF30">
        <v>765653</v>
      </c>
      <c r="DG30">
        <v>785810</v>
      </c>
      <c r="DH30">
        <v>804974</v>
      </c>
      <c r="DI30">
        <v>822802</v>
      </c>
      <c r="DJ30">
        <v>839751</v>
      </c>
      <c r="DK30">
        <v>858205</v>
      </c>
      <c r="DL30">
        <v>876653</v>
      </c>
      <c r="DM30">
        <v>889493</v>
      </c>
      <c r="DN30">
        <v>910521</v>
      </c>
      <c r="DO30">
        <v>929841</v>
      </c>
      <c r="DP30">
        <v>942315</v>
      </c>
      <c r="DQ30">
        <v>953052</v>
      </c>
      <c r="DR30">
        <v>952806</v>
      </c>
      <c r="DS30">
        <v>918369</v>
      </c>
      <c r="DT30">
        <v>915012</v>
      </c>
      <c r="DU30">
        <v>885053</v>
      </c>
      <c r="DV30">
        <v>887648</v>
      </c>
      <c r="DW30">
        <v>892202</v>
      </c>
      <c r="DX30">
        <v>897612</v>
      </c>
      <c r="DY30">
        <v>904316</v>
      </c>
      <c r="DZ30">
        <v>891933</v>
      </c>
      <c r="EA30">
        <v>862363</v>
      </c>
      <c r="EB30">
        <v>861753</v>
      </c>
      <c r="EC30">
        <v>867548</v>
      </c>
      <c r="ED30">
        <v>868153</v>
      </c>
      <c r="EE30">
        <v>875700</v>
      </c>
      <c r="EF30">
        <v>881850</v>
      </c>
      <c r="EG30">
        <v>869574</v>
      </c>
      <c r="EH30">
        <v>872788</v>
      </c>
      <c r="EI30">
        <v>874284</v>
      </c>
      <c r="EJ30">
        <v>873474</v>
      </c>
      <c r="EK30">
        <v>881646</v>
      </c>
      <c r="EL30">
        <v>889269</v>
      </c>
      <c r="EM30">
        <v>897490</v>
      </c>
      <c r="EN30">
        <v>911593</v>
      </c>
      <c r="EO30">
        <v>918855</v>
      </c>
      <c r="EP30">
        <v>928738</v>
      </c>
      <c r="EQ30">
        <v>942715</v>
      </c>
      <c r="ER30">
        <v>953376</v>
      </c>
      <c r="ES30">
        <v>956177</v>
      </c>
      <c r="ET30">
        <v>960735</v>
      </c>
      <c r="EU30">
        <v>965281</v>
      </c>
      <c r="EV30">
        <v>974482</v>
      </c>
      <c r="EW30">
        <v>970013</v>
      </c>
      <c r="EX30">
        <v>981640</v>
      </c>
      <c r="EY30">
        <v>989274</v>
      </c>
      <c r="EZ30">
        <v>1001424</v>
      </c>
      <c r="FA30">
        <v>1020840</v>
      </c>
      <c r="FB30">
        <v>1024064</v>
      </c>
      <c r="FC30">
        <v>1026211</v>
      </c>
      <c r="FD30">
        <v>1034266</v>
      </c>
      <c r="FE30">
        <v>1041581</v>
      </c>
      <c r="FF30">
        <v>1038606</v>
      </c>
      <c r="FG30">
        <v>1046660</v>
      </c>
      <c r="FH30">
        <v>1055602</v>
      </c>
      <c r="FI30">
        <v>1064122</v>
      </c>
      <c r="FJ30">
        <v>1073349</v>
      </c>
      <c r="FK30">
        <v>1068817</v>
      </c>
      <c r="FL30">
        <v>1067243</v>
      </c>
      <c r="FM30">
        <v>1074030</v>
      </c>
      <c r="FN30">
        <v>1084677</v>
      </c>
      <c r="FO30">
        <v>1095746</v>
      </c>
      <c r="FP30">
        <v>1103471</v>
      </c>
      <c r="FQ30">
        <v>1109687</v>
      </c>
      <c r="FR30">
        <v>1117507</v>
      </c>
      <c r="FS30">
        <v>1114095</v>
      </c>
      <c r="FT30">
        <v>1126470</v>
      </c>
      <c r="FU30">
        <v>1139242</v>
      </c>
      <c r="FV30">
        <v>1147972</v>
      </c>
      <c r="FW30">
        <v>1149813</v>
      </c>
      <c r="FX30">
        <v>1155248</v>
      </c>
      <c r="FY30">
        <v>1163274</v>
      </c>
      <c r="FZ30">
        <v>1164128</v>
      </c>
      <c r="GA30">
        <v>1143959</v>
      </c>
      <c r="GB30">
        <v>1151439</v>
      </c>
      <c r="GC30">
        <v>1158335</v>
      </c>
      <c r="GD30">
        <v>1161599</v>
      </c>
      <c r="GE30">
        <v>1152593</v>
      </c>
      <c r="GF30">
        <v>1115658</v>
      </c>
      <c r="GG30">
        <v>1113134</v>
      </c>
      <c r="GH30">
        <v>1101237</v>
      </c>
      <c r="GI30">
        <v>1101148</v>
      </c>
      <c r="GJ30">
        <v>1103185</v>
      </c>
      <c r="GK30">
        <v>1094618</v>
      </c>
      <c r="GL30">
        <v>1073913</v>
      </c>
      <c r="GM30">
        <v>1046571</v>
      </c>
      <c r="GN30">
        <v>1042724</v>
      </c>
      <c r="GO30">
        <v>1028463</v>
      </c>
      <c r="GP30">
        <v>1025975</v>
      </c>
      <c r="GQ30">
        <v>1026271</v>
      </c>
      <c r="GR30">
        <v>1016141</v>
      </c>
      <c r="GS30">
        <v>1015841</v>
      </c>
      <c r="GT30">
        <v>1022536</v>
      </c>
      <c r="GU30">
        <v>1024676</v>
      </c>
      <c r="GV30">
        <v>1026936</v>
      </c>
      <c r="GW30">
        <v>1012519</v>
      </c>
      <c r="GX30">
        <v>1023223</v>
      </c>
      <c r="GY30">
        <v>1019122</v>
      </c>
      <c r="GZ30">
        <v>1025529</v>
      </c>
      <c r="HA30">
        <v>1043360</v>
      </c>
      <c r="HB30">
        <v>1056110</v>
      </c>
      <c r="HC30">
        <v>1068000</v>
      </c>
      <c r="HD30">
        <v>1081015</v>
      </c>
      <c r="HE30">
        <v>1091323</v>
      </c>
      <c r="HF30">
        <v>1101170</v>
      </c>
      <c r="HG30">
        <v>1119075</v>
      </c>
      <c r="HH30">
        <v>1135818</v>
      </c>
      <c r="HI30">
        <v>1158158</v>
      </c>
      <c r="HJ30">
        <v>1171788</v>
      </c>
      <c r="HK30">
        <v>1185093</v>
      </c>
      <c r="HL30">
        <v>1196268</v>
      </c>
      <c r="HM30">
        <v>1212211</v>
      </c>
      <c r="HN30">
        <v>1231770</v>
      </c>
      <c r="HO30">
        <v>1251885</v>
      </c>
      <c r="HP30">
        <v>1270355</v>
      </c>
      <c r="HQ30">
        <v>1285089</v>
      </c>
      <c r="HR30">
        <v>1295749</v>
      </c>
      <c r="HS30">
        <v>1308757</v>
      </c>
      <c r="HT30">
        <v>1321452</v>
      </c>
      <c r="HU30">
        <v>1322924</v>
      </c>
      <c r="HV30">
        <v>1330055</v>
      </c>
      <c r="HW30">
        <v>1339162</v>
      </c>
      <c r="HX30">
        <v>1335828</v>
      </c>
      <c r="HY30">
        <v>1346155</v>
      </c>
      <c r="HZ30">
        <v>1354058</v>
      </c>
      <c r="IA30">
        <v>1363045</v>
      </c>
      <c r="IB30">
        <v>1376147</v>
      </c>
      <c r="IC30">
        <v>1384393</v>
      </c>
      <c r="ID30">
        <v>1393928</v>
      </c>
      <c r="IE30">
        <v>1399557</v>
      </c>
      <c r="IF30">
        <v>1407563</v>
      </c>
      <c r="IG30">
        <v>1416888</v>
      </c>
      <c r="IH30">
        <v>1431284</v>
      </c>
      <c r="II30">
        <v>1448849</v>
      </c>
      <c r="IJ30">
        <v>1469820</v>
      </c>
      <c r="IK30">
        <v>1485205</v>
      </c>
      <c r="IL30">
        <v>1490436</v>
      </c>
      <c r="IM30">
        <v>1500172</v>
      </c>
      <c r="IN30">
        <v>1510288</v>
      </c>
      <c r="IO30">
        <v>1520649</v>
      </c>
      <c r="IP30">
        <v>1528983</v>
      </c>
      <c r="IQ30">
        <v>1529297</v>
      </c>
      <c r="IR30">
        <v>1535874</v>
      </c>
      <c r="IS30">
        <v>1541171</v>
      </c>
      <c r="IT30">
        <v>1547209</v>
      </c>
      <c r="IU30">
        <v>1545699</v>
      </c>
      <c r="IV30">
        <v>1552190</v>
      </c>
      <c r="IW30">
        <v>1561143</v>
      </c>
      <c r="IX30">
        <v>1569125</v>
      </c>
      <c r="IY30">
        <v>1576573</v>
      </c>
      <c r="IZ30">
        <v>1578370</v>
      </c>
      <c r="JA30">
        <v>1593554</v>
      </c>
      <c r="JB30">
        <v>1579808</v>
      </c>
      <c r="JC30">
        <v>1587538</v>
      </c>
      <c r="JD30">
        <v>1601638</v>
      </c>
      <c r="JE30">
        <v>1612336</v>
      </c>
      <c r="JF30">
        <v>1620607</v>
      </c>
      <c r="JG30">
        <v>1631082</v>
      </c>
      <c r="JH30">
        <v>1643576</v>
      </c>
    </row>
    <row r="31" spans="1:268" x14ac:dyDescent="0.25">
      <c r="A31" t="s">
        <v>18</v>
      </c>
      <c r="B31">
        <v>85365</v>
      </c>
      <c r="C31">
        <v>62900</v>
      </c>
      <c r="D31">
        <v>37664</v>
      </c>
      <c r="E31">
        <v>21587</v>
      </c>
      <c r="F31">
        <v>2067</v>
      </c>
      <c r="G31">
        <v>-2103</v>
      </c>
      <c r="H31">
        <v>1283</v>
      </c>
      <c r="I31">
        <v>-4442</v>
      </c>
      <c r="J31">
        <v>-8808</v>
      </c>
      <c r="K31">
        <v>-12379</v>
      </c>
      <c r="L31">
        <v>-37690</v>
      </c>
      <c r="M31">
        <v>-42910</v>
      </c>
      <c r="N31">
        <v>-56556</v>
      </c>
      <c r="O31">
        <v>-54021</v>
      </c>
      <c r="P31">
        <v>-67470</v>
      </c>
      <c r="Q31">
        <v>-62104</v>
      </c>
      <c r="R31">
        <v>-59846</v>
      </c>
      <c r="S31">
        <v>-57822</v>
      </c>
      <c r="T31">
        <v>-52384</v>
      </c>
      <c r="U31">
        <v>-60982</v>
      </c>
      <c r="V31">
        <v>-46583</v>
      </c>
      <c r="W31">
        <v>-38693</v>
      </c>
      <c r="X31">
        <v>-42416</v>
      </c>
      <c r="Y31">
        <v>-35029</v>
      </c>
      <c r="Z31">
        <v>-36663</v>
      </c>
      <c r="AA31">
        <v>-37723</v>
      </c>
      <c r="AB31">
        <v>-44609</v>
      </c>
      <c r="AC31">
        <v>-55980</v>
      </c>
      <c r="AD31">
        <v>-63690</v>
      </c>
      <c r="AE31">
        <v>-64263</v>
      </c>
      <c r="AF31">
        <v>-74036</v>
      </c>
      <c r="AG31">
        <v>-69485</v>
      </c>
      <c r="AH31">
        <v>-73276</v>
      </c>
      <c r="AI31">
        <v>-53628</v>
      </c>
      <c r="AJ31">
        <v>-62832</v>
      </c>
      <c r="AK31">
        <v>-78507</v>
      </c>
      <c r="AL31">
        <v>-111228</v>
      </c>
      <c r="AM31">
        <v>-127910</v>
      </c>
      <c r="AN31">
        <v>-156156</v>
      </c>
      <c r="AO31">
        <v>-186223</v>
      </c>
      <c r="AP31">
        <v>-213804</v>
      </c>
      <c r="AQ31">
        <v>-246208</v>
      </c>
      <c r="AR31">
        <v>-278104</v>
      </c>
      <c r="AS31">
        <v>-292021</v>
      </c>
      <c r="AT31">
        <v>-323522</v>
      </c>
      <c r="AU31">
        <v>-353531</v>
      </c>
      <c r="AV31">
        <v>-375990</v>
      </c>
      <c r="AW31">
        <v>-390415</v>
      </c>
      <c r="AX31">
        <v>-401211</v>
      </c>
      <c r="AY31">
        <v>-399799</v>
      </c>
      <c r="AZ31">
        <v>-392956</v>
      </c>
      <c r="BA31">
        <v>-376259</v>
      </c>
      <c r="BB31">
        <v>-365166</v>
      </c>
      <c r="BC31">
        <v>-379504</v>
      </c>
      <c r="BD31">
        <v>-365311</v>
      </c>
      <c r="BE31">
        <v>-372233</v>
      </c>
      <c r="BF31">
        <v>-376023</v>
      </c>
      <c r="BG31">
        <v>-378430</v>
      </c>
      <c r="BH31">
        <v>-364202</v>
      </c>
      <c r="BI31">
        <v>-357363</v>
      </c>
      <c r="BJ31">
        <v>-352982</v>
      </c>
      <c r="BK31">
        <v>-376153</v>
      </c>
      <c r="BL31">
        <v>-371005</v>
      </c>
      <c r="BM31">
        <v>-358378</v>
      </c>
      <c r="BN31">
        <v>-342418</v>
      </c>
      <c r="BO31">
        <v>-324680</v>
      </c>
      <c r="BP31">
        <v>-298730</v>
      </c>
      <c r="BQ31">
        <v>-279143</v>
      </c>
      <c r="BR31">
        <v>-259613</v>
      </c>
      <c r="BS31">
        <v>-255730</v>
      </c>
      <c r="BT31">
        <v>-251812</v>
      </c>
      <c r="BU31">
        <v>-231426</v>
      </c>
      <c r="BV31">
        <v>-195988</v>
      </c>
      <c r="BW31">
        <v>-177059</v>
      </c>
      <c r="BX31">
        <v>-147205</v>
      </c>
      <c r="BY31">
        <v>-133667</v>
      </c>
      <c r="BZ31">
        <v>-101599</v>
      </c>
      <c r="CA31">
        <v>-68860</v>
      </c>
      <c r="CB31">
        <v>-42361</v>
      </c>
      <c r="CC31">
        <v>-53967</v>
      </c>
      <c r="CD31">
        <v>-26087</v>
      </c>
      <c r="CE31">
        <v>-1569</v>
      </c>
      <c r="CF31">
        <v>23747</v>
      </c>
      <c r="CG31">
        <v>58833</v>
      </c>
      <c r="CH31">
        <v>94351</v>
      </c>
      <c r="CI31">
        <v>127661</v>
      </c>
      <c r="CJ31">
        <v>148220</v>
      </c>
      <c r="CK31">
        <v>183941</v>
      </c>
      <c r="CL31">
        <v>190547</v>
      </c>
      <c r="CM31">
        <v>227476</v>
      </c>
      <c r="CN31">
        <v>262617</v>
      </c>
      <c r="CO31">
        <v>275584</v>
      </c>
      <c r="CP31">
        <v>308695</v>
      </c>
      <c r="CQ31">
        <v>338657</v>
      </c>
      <c r="CR31">
        <v>334141</v>
      </c>
      <c r="CS31">
        <v>360253</v>
      </c>
      <c r="CT31">
        <v>387894</v>
      </c>
      <c r="CU31">
        <v>417382</v>
      </c>
      <c r="CV31">
        <v>447483</v>
      </c>
      <c r="CW31">
        <v>465104</v>
      </c>
      <c r="CX31">
        <v>490187</v>
      </c>
      <c r="CY31">
        <v>515947</v>
      </c>
      <c r="CZ31">
        <v>540255</v>
      </c>
      <c r="DA31">
        <v>570955</v>
      </c>
      <c r="DB31">
        <v>583704</v>
      </c>
      <c r="DC31">
        <v>601109</v>
      </c>
      <c r="DD31">
        <v>625969</v>
      </c>
      <c r="DE31">
        <v>640212</v>
      </c>
      <c r="DF31">
        <v>652717</v>
      </c>
      <c r="DG31">
        <v>674511</v>
      </c>
      <c r="DH31">
        <v>699673</v>
      </c>
      <c r="DI31">
        <v>717974</v>
      </c>
      <c r="DJ31">
        <v>733933</v>
      </c>
      <c r="DK31">
        <v>754969</v>
      </c>
      <c r="DL31">
        <v>770927</v>
      </c>
      <c r="DM31">
        <v>783212</v>
      </c>
      <c r="DN31">
        <v>805858</v>
      </c>
      <c r="DO31">
        <v>823739</v>
      </c>
      <c r="DP31">
        <v>835990</v>
      </c>
      <c r="DQ31">
        <v>845094</v>
      </c>
      <c r="DR31">
        <v>841375</v>
      </c>
      <c r="DS31">
        <v>807858</v>
      </c>
      <c r="DT31">
        <v>803218</v>
      </c>
      <c r="DU31">
        <v>776863</v>
      </c>
      <c r="DV31">
        <v>773956</v>
      </c>
      <c r="DW31">
        <v>780120</v>
      </c>
      <c r="DX31">
        <v>783114</v>
      </c>
      <c r="DY31">
        <v>792704</v>
      </c>
      <c r="DZ31">
        <v>776278</v>
      </c>
      <c r="EA31">
        <v>747219</v>
      </c>
      <c r="EB31">
        <v>747143</v>
      </c>
      <c r="EC31">
        <v>753472</v>
      </c>
      <c r="ED31">
        <v>751355</v>
      </c>
      <c r="EE31">
        <v>762262</v>
      </c>
      <c r="EF31">
        <v>771561</v>
      </c>
      <c r="EG31">
        <v>757028</v>
      </c>
      <c r="EH31">
        <v>759345</v>
      </c>
      <c r="EI31">
        <v>755322</v>
      </c>
      <c r="EJ31">
        <v>753446</v>
      </c>
      <c r="EK31">
        <v>766140</v>
      </c>
      <c r="EL31">
        <v>777087</v>
      </c>
      <c r="EM31">
        <v>786159</v>
      </c>
      <c r="EN31">
        <v>803808</v>
      </c>
      <c r="EO31">
        <v>809384</v>
      </c>
      <c r="EP31">
        <v>817826</v>
      </c>
      <c r="EQ31">
        <v>832988</v>
      </c>
      <c r="ER31">
        <v>844466</v>
      </c>
      <c r="ES31">
        <v>844108</v>
      </c>
      <c r="ET31">
        <v>849824</v>
      </c>
      <c r="EU31">
        <v>852436</v>
      </c>
      <c r="EV31">
        <v>857810</v>
      </c>
      <c r="EW31">
        <v>853291</v>
      </c>
      <c r="EX31">
        <v>865915</v>
      </c>
      <c r="EY31">
        <v>873615</v>
      </c>
      <c r="EZ31">
        <v>888909</v>
      </c>
      <c r="FA31">
        <v>911732</v>
      </c>
      <c r="FB31">
        <v>914310</v>
      </c>
      <c r="FC31">
        <v>916010</v>
      </c>
      <c r="FD31">
        <v>926077</v>
      </c>
      <c r="FE31">
        <v>933308</v>
      </c>
      <c r="FF31">
        <v>926992</v>
      </c>
      <c r="FG31">
        <v>938774</v>
      </c>
      <c r="FH31">
        <v>950342</v>
      </c>
      <c r="FI31">
        <v>955625</v>
      </c>
      <c r="FJ31">
        <v>963122</v>
      </c>
      <c r="FK31">
        <v>958912</v>
      </c>
      <c r="FL31">
        <v>954397</v>
      </c>
      <c r="FM31">
        <v>961066</v>
      </c>
      <c r="FN31">
        <v>975298</v>
      </c>
      <c r="FO31">
        <v>986101</v>
      </c>
      <c r="FP31">
        <v>992596</v>
      </c>
      <c r="FQ31">
        <v>998009</v>
      </c>
      <c r="FR31">
        <v>1005331</v>
      </c>
      <c r="FS31">
        <v>1000336</v>
      </c>
      <c r="FT31">
        <v>1015210</v>
      </c>
      <c r="FU31">
        <v>1029691</v>
      </c>
      <c r="FV31">
        <v>1041869</v>
      </c>
      <c r="FW31">
        <v>1043610</v>
      </c>
      <c r="FX31">
        <v>1045879</v>
      </c>
      <c r="FY31">
        <v>1059714</v>
      </c>
      <c r="FZ31">
        <v>1058244</v>
      </c>
      <c r="GA31">
        <v>1037707</v>
      </c>
      <c r="GB31">
        <v>1051739</v>
      </c>
      <c r="GC31">
        <v>1062297</v>
      </c>
      <c r="GD31">
        <v>1066872</v>
      </c>
      <c r="GE31">
        <v>1057141</v>
      </c>
      <c r="GF31">
        <v>1023068</v>
      </c>
      <c r="GG31">
        <v>1016169</v>
      </c>
      <c r="GH31">
        <v>993373</v>
      </c>
      <c r="GI31">
        <v>990198</v>
      </c>
      <c r="GJ31">
        <v>985785</v>
      </c>
      <c r="GK31">
        <v>973888</v>
      </c>
      <c r="GL31">
        <v>953127</v>
      </c>
      <c r="GM31">
        <v>927542</v>
      </c>
      <c r="GN31">
        <v>916851</v>
      </c>
      <c r="GO31">
        <v>895295</v>
      </c>
      <c r="GP31">
        <v>886284</v>
      </c>
      <c r="GQ31">
        <v>882921</v>
      </c>
      <c r="GR31">
        <v>873060</v>
      </c>
      <c r="GS31">
        <v>866655</v>
      </c>
      <c r="GT31">
        <v>869360</v>
      </c>
      <c r="GU31">
        <v>870317</v>
      </c>
      <c r="GV31">
        <v>873032</v>
      </c>
      <c r="GW31">
        <v>853369</v>
      </c>
      <c r="GX31">
        <v>867069</v>
      </c>
      <c r="GY31">
        <v>859975</v>
      </c>
      <c r="GZ31">
        <v>868516</v>
      </c>
      <c r="HA31">
        <v>898793</v>
      </c>
      <c r="HB31">
        <v>920453</v>
      </c>
      <c r="HC31">
        <v>930682</v>
      </c>
      <c r="HD31">
        <v>950286</v>
      </c>
      <c r="HE31">
        <v>962527</v>
      </c>
      <c r="HF31">
        <v>970732</v>
      </c>
      <c r="HG31">
        <v>991685</v>
      </c>
      <c r="HH31">
        <v>1011610</v>
      </c>
      <c r="HI31">
        <v>1039603</v>
      </c>
      <c r="HJ31">
        <v>1054554</v>
      </c>
      <c r="HK31">
        <v>1068825</v>
      </c>
      <c r="HL31">
        <v>1081662</v>
      </c>
      <c r="HM31">
        <v>1103295</v>
      </c>
      <c r="HN31">
        <v>1121700</v>
      </c>
      <c r="HO31">
        <v>1143802</v>
      </c>
      <c r="HP31">
        <v>1162983</v>
      </c>
      <c r="HQ31">
        <v>1181587</v>
      </c>
      <c r="HR31">
        <v>1188244</v>
      </c>
      <c r="HS31">
        <v>1204988</v>
      </c>
      <c r="HT31">
        <v>1216115</v>
      </c>
      <c r="HU31">
        <v>1211297</v>
      </c>
      <c r="HV31">
        <v>1218911</v>
      </c>
      <c r="HW31">
        <v>1232097</v>
      </c>
      <c r="HX31">
        <v>1227657</v>
      </c>
      <c r="HY31">
        <v>1234592</v>
      </c>
      <c r="HZ31">
        <v>1238332</v>
      </c>
      <c r="IA31">
        <v>1248615</v>
      </c>
      <c r="IB31">
        <v>1260615</v>
      </c>
      <c r="IC31">
        <v>1271146</v>
      </c>
      <c r="ID31">
        <v>1281264</v>
      </c>
      <c r="IE31">
        <v>1283233</v>
      </c>
      <c r="IF31">
        <v>1292855</v>
      </c>
      <c r="IG31">
        <v>1303116</v>
      </c>
      <c r="IH31">
        <v>1325145</v>
      </c>
      <c r="II31">
        <v>1342932</v>
      </c>
      <c r="IJ31">
        <v>1366866</v>
      </c>
      <c r="IK31">
        <v>1386277</v>
      </c>
      <c r="IL31">
        <v>1389350</v>
      </c>
      <c r="IM31">
        <v>1405869</v>
      </c>
      <c r="IN31">
        <v>1414389</v>
      </c>
      <c r="IO31">
        <v>1428137</v>
      </c>
      <c r="IP31">
        <v>1437245</v>
      </c>
      <c r="IQ31">
        <v>1436664</v>
      </c>
      <c r="IR31">
        <v>1444847</v>
      </c>
      <c r="IS31">
        <v>1455749</v>
      </c>
      <c r="IT31">
        <v>1462517</v>
      </c>
      <c r="IU31">
        <v>1459192</v>
      </c>
      <c r="IV31">
        <v>1468376</v>
      </c>
      <c r="IW31">
        <v>1483868</v>
      </c>
      <c r="IX31">
        <v>1495521</v>
      </c>
      <c r="IY31">
        <v>1503479</v>
      </c>
      <c r="IZ31">
        <v>1504124</v>
      </c>
      <c r="JA31">
        <v>1526923</v>
      </c>
      <c r="JB31">
        <v>1517622</v>
      </c>
      <c r="JC31">
        <v>1528926</v>
      </c>
      <c r="JD31">
        <v>1544913</v>
      </c>
      <c r="JE31">
        <v>1558468</v>
      </c>
      <c r="JF31">
        <v>1567280</v>
      </c>
      <c r="JG31">
        <v>1578992</v>
      </c>
      <c r="JH31">
        <v>1595047</v>
      </c>
    </row>
    <row r="32" spans="1:268" x14ac:dyDescent="0.25">
      <c r="A32" t="s">
        <v>10</v>
      </c>
      <c r="B32">
        <v>88544</v>
      </c>
      <c r="C32">
        <v>65549</v>
      </c>
      <c r="D32">
        <v>43509</v>
      </c>
      <c r="E32">
        <v>29203</v>
      </c>
      <c r="F32">
        <v>10856</v>
      </c>
      <c r="G32">
        <v>7459</v>
      </c>
      <c r="H32">
        <v>9392</v>
      </c>
      <c r="I32">
        <v>3517</v>
      </c>
      <c r="J32">
        <v>1839</v>
      </c>
      <c r="K32">
        <v>-1861</v>
      </c>
      <c r="L32">
        <v>-26278</v>
      </c>
      <c r="M32">
        <v>-28610</v>
      </c>
      <c r="N32">
        <v>-44389</v>
      </c>
      <c r="O32">
        <v>-42112</v>
      </c>
      <c r="P32">
        <v>-55720</v>
      </c>
      <c r="Q32">
        <v>-52371</v>
      </c>
      <c r="R32">
        <v>-51612</v>
      </c>
      <c r="S32">
        <v>-47801</v>
      </c>
      <c r="T32">
        <v>-41487</v>
      </c>
      <c r="U32">
        <v>-51203</v>
      </c>
      <c r="V32">
        <v>-39571</v>
      </c>
      <c r="W32">
        <v>-30042</v>
      </c>
      <c r="X32">
        <v>-33161</v>
      </c>
      <c r="Y32">
        <v>-26777</v>
      </c>
      <c r="Z32">
        <v>-33942</v>
      </c>
      <c r="AA32">
        <v>-36248</v>
      </c>
      <c r="AB32">
        <v>-41769</v>
      </c>
      <c r="AC32">
        <v>-53637</v>
      </c>
      <c r="AD32">
        <v>-60901</v>
      </c>
      <c r="AE32">
        <v>-61759</v>
      </c>
      <c r="AF32">
        <v>-70907</v>
      </c>
      <c r="AG32">
        <v>-64676</v>
      </c>
      <c r="AH32">
        <v>-68332</v>
      </c>
      <c r="AI32">
        <v>-48204</v>
      </c>
      <c r="AJ32">
        <v>-60172</v>
      </c>
      <c r="AK32">
        <v>-74079</v>
      </c>
      <c r="AL32">
        <v>-106374</v>
      </c>
      <c r="AM32">
        <v>-121411</v>
      </c>
      <c r="AN32">
        <v>-145641</v>
      </c>
      <c r="AO32">
        <v>-171107</v>
      </c>
      <c r="AP32">
        <v>-193094</v>
      </c>
      <c r="AQ32">
        <v>-224843</v>
      </c>
      <c r="AR32">
        <v>-252762</v>
      </c>
      <c r="AS32">
        <v>-265372</v>
      </c>
      <c r="AT32">
        <v>-294363</v>
      </c>
      <c r="AU32">
        <v>-322653</v>
      </c>
      <c r="AV32">
        <v>-340960</v>
      </c>
      <c r="AW32">
        <v>-354036</v>
      </c>
      <c r="AX32">
        <v>-362375</v>
      </c>
      <c r="AY32">
        <v>-358586</v>
      </c>
      <c r="AZ32">
        <v>-348927</v>
      </c>
      <c r="BA32">
        <v>-330410</v>
      </c>
      <c r="BB32">
        <v>-320950</v>
      </c>
      <c r="BC32">
        <v>-331723</v>
      </c>
      <c r="BD32">
        <v>-320386</v>
      </c>
      <c r="BE32">
        <v>-325432</v>
      </c>
      <c r="BF32">
        <v>-331622</v>
      </c>
      <c r="BG32">
        <v>-331387</v>
      </c>
      <c r="BH32">
        <v>-324545</v>
      </c>
      <c r="BI32">
        <v>-317815</v>
      </c>
      <c r="BJ32">
        <v>-315833</v>
      </c>
      <c r="BK32">
        <v>-337546</v>
      </c>
      <c r="BL32">
        <v>-330596</v>
      </c>
      <c r="BM32">
        <v>-319806</v>
      </c>
      <c r="BN32">
        <v>-306877</v>
      </c>
      <c r="BO32">
        <v>-289755</v>
      </c>
      <c r="BP32">
        <v>-266412</v>
      </c>
      <c r="BQ32">
        <v>-248174</v>
      </c>
      <c r="BR32">
        <v>-227784</v>
      </c>
      <c r="BS32">
        <v>-222237</v>
      </c>
      <c r="BT32">
        <v>-216608</v>
      </c>
      <c r="BU32">
        <v>-195605</v>
      </c>
      <c r="BV32">
        <v>-164291</v>
      </c>
      <c r="BW32">
        <v>-145937</v>
      </c>
      <c r="BX32">
        <v>-115395</v>
      </c>
      <c r="BY32">
        <v>-101778</v>
      </c>
      <c r="BZ32">
        <v>-71805</v>
      </c>
      <c r="CA32">
        <v>-39461</v>
      </c>
      <c r="CB32">
        <v>-10729</v>
      </c>
      <c r="CC32">
        <v>-21574</v>
      </c>
      <c r="CD32">
        <v>6189</v>
      </c>
      <c r="CE32">
        <v>30763</v>
      </c>
      <c r="CF32">
        <v>56834</v>
      </c>
      <c r="CG32">
        <v>91811</v>
      </c>
      <c r="CH32">
        <v>125062</v>
      </c>
      <c r="CI32">
        <v>156117</v>
      </c>
      <c r="CJ32">
        <v>175680</v>
      </c>
      <c r="CK32">
        <v>209127</v>
      </c>
      <c r="CL32">
        <v>217858</v>
      </c>
      <c r="CM32">
        <v>254150</v>
      </c>
      <c r="CN32">
        <v>289084</v>
      </c>
      <c r="CO32">
        <v>302021</v>
      </c>
      <c r="CP32">
        <v>334629</v>
      </c>
      <c r="CQ32">
        <v>364670</v>
      </c>
      <c r="CR32">
        <v>359765</v>
      </c>
      <c r="CS32">
        <v>384114</v>
      </c>
      <c r="CT32">
        <v>409809</v>
      </c>
      <c r="CU32">
        <v>439517</v>
      </c>
      <c r="CV32">
        <v>468946</v>
      </c>
      <c r="CW32">
        <v>487060</v>
      </c>
      <c r="CX32">
        <v>512945</v>
      </c>
      <c r="CY32">
        <v>537660</v>
      </c>
      <c r="CZ32">
        <v>560247</v>
      </c>
      <c r="DA32">
        <v>589264</v>
      </c>
      <c r="DB32">
        <v>602410</v>
      </c>
      <c r="DC32">
        <v>619452</v>
      </c>
      <c r="DD32">
        <v>642834</v>
      </c>
      <c r="DE32">
        <v>654154</v>
      </c>
      <c r="DF32">
        <v>668448</v>
      </c>
      <c r="DG32">
        <v>687570</v>
      </c>
      <c r="DH32">
        <v>708989</v>
      </c>
      <c r="DI32">
        <v>727515</v>
      </c>
      <c r="DJ32">
        <v>743838</v>
      </c>
      <c r="DK32">
        <v>765354</v>
      </c>
      <c r="DL32">
        <v>780981</v>
      </c>
      <c r="DM32">
        <v>791892</v>
      </c>
      <c r="DN32">
        <v>811994</v>
      </c>
      <c r="DO32">
        <v>829142</v>
      </c>
      <c r="DP32">
        <v>840721</v>
      </c>
      <c r="DQ32">
        <v>848415</v>
      </c>
      <c r="DR32">
        <v>844869</v>
      </c>
      <c r="DS32">
        <v>812724</v>
      </c>
      <c r="DT32">
        <v>809385</v>
      </c>
      <c r="DU32">
        <v>782571</v>
      </c>
      <c r="DV32">
        <v>781352</v>
      </c>
      <c r="DW32">
        <v>787344</v>
      </c>
      <c r="DX32">
        <v>789472</v>
      </c>
      <c r="DY32">
        <v>797631</v>
      </c>
      <c r="DZ32">
        <v>782000</v>
      </c>
      <c r="EA32">
        <v>753161</v>
      </c>
      <c r="EB32">
        <v>750393</v>
      </c>
      <c r="EC32">
        <v>755561</v>
      </c>
      <c r="ED32">
        <v>754517</v>
      </c>
      <c r="EE32">
        <v>763033</v>
      </c>
      <c r="EF32">
        <v>772386</v>
      </c>
      <c r="EG32">
        <v>758132</v>
      </c>
      <c r="EH32">
        <v>760902</v>
      </c>
      <c r="EI32">
        <v>757777</v>
      </c>
      <c r="EJ32">
        <v>754215</v>
      </c>
      <c r="EK32">
        <v>764291</v>
      </c>
      <c r="EL32">
        <v>773969</v>
      </c>
      <c r="EM32">
        <v>781160</v>
      </c>
      <c r="EN32">
        <v>796065</v>
      </c>
      <c r="EO32">
        <v>799876</v>
      </c>
      <c r="EP32">
        <v>808258</v>
      </c>
      <c r="EQ32">
        <v>823087</v>
      </c>
      <c r="ER32">
        <v>834577</v>
      </c>
      <c r="ES32">
        <v>833257</v>
      </c>
      <c r="ET32">
        <v>837915</v>
      </c>
      <c r="EU32">
        <v>841428</v>
      </c>
      <c r="EV32">
        <v>848576</v>
      </c>
      <c r="EW32">
        <v>843721</v>
      </c>
      <c r="EX32">
        <v>853544</v>
      </c>
      <c r="EY32">
        <v>862241</v>
      </c>
      <c r="EZ32">
        <v>877336</v>
      </c>
      <c r="FA32">
        <v>898654</v>
      </c>
      <c r="FB32">
        <v>902481</v>
      </c>
      <c r="FC32">
        <v>904064</v>
      </c>
      <c r="FD32">
        <v>912403</v>
      </c>
      <c r="FE32">
        <v>917561</v>
      </c>
      <c r="FF32">
        <v>911801</v>
      </c>
      <c r="FG32">
        <v>923640</v>
      </c>
      <c r="FH32">
        <v>934033</v>
      </c>
      <c r="FI32">
        <v>938471</v>
      </c>
      <c r="FJ32">
        <v>946002</v>
      </c>
      <c r="FK32">
        <v>942153</v>
      </c>
      <c r="FL32">
        <v>939051</v>
      </c>
      <c r="FM32">
        <v>943846</v>
      </c>
      <c r="FN32">
        <v>956597</v>
      </c>
      <c r="FO32">
        <v>967861</v>
      </c>
      <c r="FP32">
        <v>975105</v>
      </c>
      <c r="FQ32">
        <v>981494</v>
      </c>
      <c r="FR32">
        <v>989571</v>
      </c>
      <c r="FS32">
        <v>984564</v>
      </c>
      <c r="FT32">
        <v>999596</v>
      </c>
      <c r="FU32">
        <v>1013003</v>
      </c>
      <c r="FV32">
        <v>1022708</v>
      </c>
      <c r="FW32">
        <v>1022088</v>
      </c>
      <c r="FX32">
        <v>1027654</v>
      </c>
      <c r="FY32">
        <v>1040128</v>
      </c>
      <c r="FZ32">
        <v>1040179</v>
      </c>
      <c r="GA32">
        <v>1019731</v>
      </c>
      <c r="GB32">
        <v>1030886</v>
      </c>
      <c r="GC32">
        <v>1040654</v>
      </c>
      <c r="GD32">
        <v>1044213</v>
      </c>
      <c r="GE32">
        <v>1034915</v>
      </c>
      <c r="GF32">
        <v>999776</v>
      </c>
      <c r="GG32">
        <v>997433</v>
      </c>
      <c r="GH32">
        <v>977361</v>
      </c>
      <c r="GI32">
        <v>975165</v>
      </c>
      <c r="GJ32">
        <v>975592</v>
      </c>
      <c r="GK32">
        <v>963939</v>
      </c>
      <c r="GL32">
        <v>943567</v>
      </c>
      <c r="GM32">
        <v>918028</v>
      </c>
      <c r="GN32">
        <v>909463</v>
      </c>
      <c r="GO32">
        <v>891916</v>
      </c>
      <c r="GP32">
        <v>884404</v>
      </c>
      <c r="GQ32">
        <v>881429</v>
      </c>
      <c r="GR32">
        <v>872421</v>
      </c>
      <c r="GS32">
        <v>867749</v>
      </c>
      <c r="GT32">
        <v>870829</v>
      </c>
      <c r="GU32">
        <v>870589</v>
      </c>
      <c r="GV32">
        <v>872828</v>
      </c>
      <c r="GW32">
        <v>853930</v>
      </c>
      <c r="GX32">
        <v>865286</v>
      </c>
      <c r="GY32">
        <v>859854</v>
      </c>
      <c r="GZ32">
        <v>868747</v>
      </c>
      <c r="HA32">
        <v>895313</v>
      </c>
      <c r="HB32">
        <v>913446</v>
      </c>
      <c r="HC32">
        <v>922741</v>
      </c>
      <c r="HD32">
        <v>939968</v>
      </c>
      <c r="HE32">
        <v>951552</v>
      </c>
      <c r="HF32">
        <v>959264</v>
      </c>
      <c r="HG32">
        <v>977928</v>
      </c>
      <c r="HH32">
        <v>997228</v>
      </c>
      <c r="HI32">
        <v>1020986</v>
      </c>
      <c r="HJ32">
        <v>1036543</v>
      </c>
      <c r="HK32">
        <v>1052024</v>
      </c>
      <c r="HL32">
        <v>1065420</v>
      </c>
      <c r="HM32">
        <v>1086427</v>
      </c>
      <c r="HN32">
        <v>1103434</v>
      </c>
      <c r="HO32">
        <v>1124986</v>
      </c>
      <c r="HP32">
        <v>1143028</v>
      </c>
      <c r="HQ32">
        <v>1160733</v>
      </c>
      <c r="HR32">
        <v>1166785</v>
      </c>
      <c r="HS32">
        <v>1182395</v>
      </c>
      <c r="HT32">
        <v>1193527</v>
      </c>
      <c r="HU32">
        <v>1189167</v>
      </c>
      <c r="HV32">
        <v>1195965</v>
      </c>
      <c r="HW32">
        <v>1204850</v>
      </c>
      <c r="HX32">
        <v>1202881</v>
      </c>
      <c r="HY32">
        <v>1209360</v>
      </c>
      <c r="HZ32">
        <v>1215350</v>
      </c>
      <c r="IA32">
        <v>1224150</v>
      </c>
      <c r="IB32">
        <v>1235935</v>
      </c>
      <c r="IC32">
        <v>1246408</v>
      </c>
      <c r="ID32">
        <v>1255693</v>
      </c>
      <c r="IE32">
        <v>1255535</v>
      </c>
      <c r="IF32">
        <v>1263526</v>
      </c>
      <c r="IG32">
        <v>1274541</v>
      </c>
      <c r="IH32">
        <v>1295669</v>
      </c>
      <c r="II32">
        <v>1311693</v>
      </c>
      <c r="IJ32">
        <v>1336207</v>
      </c>
      <c r="IK32">
        <v>1352539</v>
      </c>
      <c r="IL32">
        <v>1355432</v>
      </c>
      <c r="IM32">
        <v>1369710</v>
      </c>
      <c r="IN32">
        <v>1379812</v>
      </c>
      <c r="IO32">
        <v>1392825</v>
      </c>
      <c r="IP32">
        <v>1401437</v>
      </c>
      <c r="IQ32">
        <v>1399811</v>
      </c>
      <c r="IR32">
        <v>1407499</v>
      </c>
      <c r="IS32">
        <v>1417107</v>
      </c>
      <c r="IT32">
        <v>1422909</v>
      </c>
      <c r="IU32">
        <v>1419378</v>
      </c>
      <c r="IV32">
        <v>1427764</v>
      </c>
      <c r="IW32">
        <v>1441997</v>
      </c>
      <c r="IX32">
        <v>1451916</v>
      </c>
      <c r="IY32">
        <v>1460020</v>
      </c>
      <c r="IZ32">
        <v>1462511</v>
      </c>
      <c r="JA32">
        <v>1483890</v>
      </c>
      <c r="JB32">
        <v>1471262</v>
      </c>
      <c r="JC32">
        <v>1480483</v>
      </c>
      <c r="JD32">
        <v>1495570</v>
      </c>
      <c r="JE32">
        <v>1506727</v>
      </c>
      <c r="JF32">
        <v>1516052</v>
      </c>
      <c r="JG32">
        <v>1528614</v>
      </c>
      <c r="JH32">
        <v>1543171</v>
      </c>
    </row>
    <row r="33" spans="1:268" x14ac:dyDescent="0.25">
      <c r="A33" t="s">
        <v>47</v>
      </c>
      <c r="B33">
        <v>97630</v>
      </c>
      <c r="C33">
        <v>83301</v>
      </c>
      <c r="D33">
        <v>78311</v>
      </c>
      <c r="E33">
        <v>77265</v>
      </c>
      <c r="F33">
        <v>70038</v>
      </c>
      <c r="G33">
        <v>73481</v>
      </c>
      <c r="H33">
        <v>76242</v>
      </c>
      <c r="I33">
        <v>77495</v>
      </c>
      <c r="J33">
        <v>80429</v>
      </c>
      <c r="K33">
        <v>82509</v>
      </c>
      <c r="L33">
        <v>69210</v>
      </c>
      <c r="M33">
        <v>68342</v>
      </c>
      <c r="N33">
        <v>63385</v>
      </c>
      <c r="O33">
        <v>67393</v>
      </c>
      <c r="P33">
        <v>63978</v>
      </c>
      <c r="Q33">
        <v>65797</v>
      </c>
      <c r="R33">
        <v>72789</v>
      </c>
      <c r="S33">
        <v>77568</v>
      </c>
      <c r="T33">
        <v>79611</v>
      </c>
      <c r="U33">
        <v>78365</v>
      </c>
      <c r="V33">
        <v>82698</v>
      </c>
      <c r="W33">
        <v>90901</v>
      </c>
      <c r="X33">
        <v>92475</v>
      </c>
      <c r="Y33">
        <v>99270</v>
      </c>
      <c r="Z33">
        <v>103897</v>
      </c>
      <c r="AA33">
        <v>104165</v>
      </c>
      <c r="AB33">
        <v>103579</v>
      </c>
      <c r="AC33">
        <v>102831</v>
      </c>
      <c r="AD33">
        <v>104800</v>
      </c>
      <c r="AE33">
        <v>104378</v>
      </c>
      <c r="AF33">
        <v>99937</v>
      </c>
      <c r="AG33">
        <v>104607</v>
      </c>
      <c r="AH33">
        <v>108716</v>
      </c>
      <c r="AI33">
        <v>117285</v>
      </c>
      <c r="AJ33">
        <v>111278</v>
      </c>
      <c r="AK33">
        <v>104498</v>
      </c>
      <c r="AL33">
        <v>84535</v>
      </c>
      <c r="AM33">
        <v>75422</v>
      </c>
      <c r="AN33">
        <v>63096</v>
      </c>
      <c r="AO33">
        <v>49107</v>
      </c>
      <c r="AP33">
        <v>48454</v>
      </c>
      <c r="AQ33">
        <v>47124</v>
      </c>
      <c r="AR33">
        <v>44917</v>
      </c>
      <c r="AS33">
        <v>45936</v>
      </c>
      <c r="AT33">
        <v>22466</v>
      </c>
      <c r="AU33">
        <v>6254</v>
      </c>
      <c r="AV33">
        <v>6011</v>
      </c>
      <c r="AW33">
        <v>6631</v>
      </c>
      <c r="AX33">
        <v>7268</v>
      </c>
      <c r="AY33">
        <v>12014</v>
      </c>
      <c r="AZ33">
        <v>18854</v>
      </c>
      <c r="BA33">
        <v>25870</v>
      </c>
      <c r="BB33">
        <v>35163</v>
      </c>
      <c r="BC33">
        <v>31527</v>
      </c>
      <c r="BD33">
        <v>39621</v>
      </c>
      <c r="BE33">
        <v>45482</v>
      </c>
      <c r="BF33">
        <v>47643</v>
      </c>
      <c r="BG33">
        <v>55590</v>
      </c>
      <c r="BH33">
        <v>64681</v>
      </c>
      <c r="BI33">
        <v>71467</v>
      </c>
      <c r="BJ33">
        <v>77026</v>
      </c>
      <c r="BK33">
        <v>72245</v>
      </c>
      <c r="BL33">
        <v>79216</v>
      </c>
      <c r="BM33">
        <v>84771</v>
      </c>
      <c r="BN33">
        <v>91599</v>
      </c>
      <c r="BO33">
        <v>97692</v>
      </c>
      <c r="BP33">
        <v>111074</v>
      </c>
      <c r="BQ33">
        <v>124758</v>
      </c>
      <c r="BR33">
        <v>139344</v>
      </c>
      <c r="BS33">
        <v>145942</v>
      </c>
      <c r="BT33">
        <v>157710</v>
      </c>
      <c r="BU33">
        <v>171883</v>
      </c>
      <c r="BV33">
        <v>186879</v>
      </c>
      <c r="BW33">
        <v>205993</v>
      </c>
      <c r="BX33">
        <v>225605</v>
      </c>
      <c r="BY33">
        <v>241724</v>
      </c>
      <c r="BZ33">
        <v>262963</v>
      </c>
      <c r="CA33">
        <v>282813</v>
      </c>
      <c r="CB33">
        <v>305127</v>
      </c>
      <c r="CC33">
        <v>306136</v>
      </c>
      <c r="CD33">
        <v>327885</v>
      </c>
      <c r="CE33">
        <v>345349</v>
      </c>
      <c r="CF33">
        <v>358817</v>
      </c>
      <c r="CG33">
        <v>378473</v>
      </c>
      <c r="CH33">
        <v>402271</v>
      </c>
      <c r="CI33">
        <v>430897</v>
      </c>
      <c r="CJ33">
        <v>456306</v>
      </c>
      <c r="CK33">
        <v>484314</v>
      </c>
      <c r="CL33">
        <v>495655</v>
      </c>
      <c r="CM33">
        <v>518997</v>
      </c>
      <c r="CN33">
        <v>540364</v>
      </c>
      <c r="CO33">
        <v>556192</v>
      </c>
      <c r="CP33">
        <v>583922</v>
      </c>
      <c r="CQ33">
        <v>605737</v>
      </c>
      <c r="CR33">
        <v>607615</v>
      </c>
      <c r="CS33">
        <v>624137</v>
      </c>
      <c r="CT33">
        <v>642772</v>
      </c>
      <c r="CU33">
        <v>660723</v>
      </c>
      <c r="CV33">
        <v>675902</v>
      </c>
      <c r="CW33">
        <v>691346</v>
      </c>
      <c r="CX33">
        <v>713871</v>
      </c>
      <c r="CY33">
        <v>734809</v>
      </c>
      <c r="CZ33">
        <v>750441</v>
      </c>
      <c r="DA33">
        <v>766348</v>
      </c>
      <c r="DB33">
        <v>778277</v>
      </c>
      <c r="DC33">
        <v>792505</v>
      </c>
      <c r="DD33">
        <v>807448</v>
      </c>
      <c r="DE33">
        <v>822054</v>
      </c>
      <c r="DF33">
        <v>831257</v>
      </c>
      <c r="DG33">
        <v>839665</v>
      </c>
      <c r="DH33">
        <v>849840</v>
      </c>
      <c r="DI33">
        <v>865310</v>
      </c>
      <c r="DJ33">
        <v>878951</v>
      </c>
      <c r="DK33">
        <v>891038</v>
      </c>
      <c r="DL33">
        <v>903409</v>
      </c>
      <c r="DM33">
        <v>911184</v>
      </c>
      <c r="DN33">
        <v>922625</v>
      </c>
      <c r="DO33">
        <v>937012</v>
      </c>
      <c r="DP33">
        <v>948133</v>
      </c>
      <c r="DQ33">
        <v>956013</v>
      </c>
      <c r="DR33">
        <v>961121</v>
      </c>
      <c r="DS33">
        <v>930270</v>
      </c>
      <c r="DT33">
        <v>929171</v>
      </c>
      <c r="DU33">
        <v>916895</v>
      </c>
      <c r="DV33">
        <v>919520</v>
      </c>
      <c r="DW33">
        <v>920164</v>
      </c>
      <c r="DX33">
        <v>922939</v>
      </c>
      <c r="DY33">
        <v>927835</v>
      </c>
      <c r="DZ33">
        <v>922078</v>
      </c>
      <c r="EA33">
        <v>899017</v>
      </c>
      <c r="EB33">
        <v>900538</v>
      </c>
      <c r="EC33">
        <v>904253</v>
      </c>
      <c r="ED33">
        <v>905170</v>
      </c>
      <c r="EE33">
        <v>910058</v>
      </c>
      <c r="EF33">
        <v>912536</v>
      </c>
      <c r="EG33">
        <v>909752</v>
      </c>
      <c r="EH33">
        <v>913634</v>
      </c>
      <c r="EI33">
        <v>917893</v>
      </c>
      <c r="EJ33">
        <v>921950</v>
      </c>
      <c r="EK33">
        <v>927233</v>
      </c>
      <c r="EL33">
        <v>933469</v>
      </c>
      <c r="EM33">
        <v>938228</v>
      </c>
      <c r="EN33">
        <v>944242</v>
      </c>
      <c r="EO33">
        <v>948324</v>
      </c>
      <c r="EP33">
        <v>953512</v>
      </c>
      <c r="EQ33">
        <v>961547</v>
      </c>
      <c r="ER33">
        <v>968398</v>
      </c>
      <c r="ES33">
        <v>972177</v>
      </c>
      <c r="ET33">
        <v>978468</v>
      </c>
      <c r="EU33">
        <v>984212</v>
      </c>
      <c r="EV33">
        <v>988755</v>
      </c>
      <c r="EW33">
        <v>988505</v>
      </c>
      <c r="EX33">
        <v>996018</v>
      </c>
      <c r="EY33">
        <v>1000920</v>
      </c>
      <c r="EZ33">
        <v>1007978</v>
      </c>
      <c r="FA33">
        <v>1016394</v>
      </c>
      <c r="FB33">
        <v>1021445</v>
      </c>
      <c r="FC33">
        <v>1029727</v>
      </c>
      <c r="FD33">
        <v>1036827</v>
      </c>
      <c r="FE33">
        <v>1043916</v>
      </c>
      <c r="FF33">
        <v>1046139</v>
      </c>
      <c r="FG33">
        <v>1052723</v>
      </c>
      <c r="FH33">
        <v>1058428</v>
      </c>
      <c r="FI33">
        <v>1061813</v>
      </c>
      <c r="FJ33">
        <v>1068730</v>
      </c>
      <c r="FK33">
        <v>1071809</v>
      </c>
      <c r="FL33">
        <v>1071289</v>
      </c>
      <c r="FM33">
        <v>1076968</v>
      </c>
      <c r="FN33">
        <v>1084005</v>
      </c>
      <c r="FO33">
        <v>1092439</v>
      </c>
      <c r="FP33">
        <v>1098484</v>
      </c>
      <c r="FQ33">
        <v>1105074</v>
      </c>
      <c r="FR33">
        <v>1113815</v>
      </c>
      <c r="FS33">
        <v>1110694</v>
      </c>
      <c r="FT33">
        <v>1118008</v>
      </c>
      <c r="FU33">
        <v>1125832</v>
      </c>
      <c r="FV33">
        <v>1132806</v>
      </c>
      <c r="FW33">
        <v>1138914</v>
      </c>
      <c r="FX33">
        <v>1143801</v>
      </c>
      <c r="FY33">
        <v>1149725</v>
      </c>
      <c r="FZ33">
        <v>1154467</v>
      </c>
      <c r="GA33">
        <v>1141857</v>
      </c>
      <c r="GB33">
        <v>1148170</v>
      </c>
      <c r="GC33">
        <v>1152506</v>
      </c>
      <c r="GD33">
        <v>1154245</v>
      </c>
      <c r="GE33">
        <v>1153105</v>
      </c>
      <c r="GF33">
        <v>1115104</v>
      </c>
      <c r="GG33">
        <v>1111779</v>
      </c>
      <c r="GH33">
        <v>1107119</v>
      </c>
      <c r="GI33">
        <v>1107486</v>
      </c>
      <c r="GJ33">
        <v>1109084</v>
      </c>
      <c r="GK33">
        <v>1109827</v>
      </c>
      <c r="GL33">
        <v>1098254</v>
      </c>
      <c r="GM33">
        <v>1079357</v>
      </c>
      <c r="GN33">
        <v>1080639</v>
      </c>
      <c r="GO33">
        <v>1079298</v>
      </c>
      <c r="GP33">
        <v>1080683</v>
      </c>
      <c r="GQ33">
        <v>1081530</v>
      </c>
      <c r="GR33">
        <v>1074078</v>
      </c>
      <c r="GS33">
        <v>1076953</v>
      </c>
      <c r="GT33">
        <v>1081318</v>
      </c>
      <c r="GU33">
        <v>1086378</v>
      </c>
      <c r="GV33">
        <v>1089459</v>
      </c>
      <c r="GW33">
        <v>1083018</v>
      </c>
      <c r="GX33">
        <v>1089921</v>
      </c>
      <c r="GY33">
        <v>1090429</v>
      </c>
      <c r="GZ33">
        <v>1096870</v>
      </c>
      <c r="HA33">
        <v>1104274</v>
      </c>
      <c r="HB33">
        <v>1111840</v>
      </c>
      <c r="HC33">
        <v>1118920</v>
      </c>
      <c r="HD33">
        <v>1126052</v>
      </c>
      <c r="HE33">
        <v>1131183</v>
      </c>
      <c r="HF33">
        <v>1139324</v>
      </c>
      <c r="HG33">
        <v>1150291</v>
      </c>
      <c r="HH33">
        <v>1162372</v>
      </c>
      <c r="HI33">
        <v>1173969</v>
      </c>
      <c r="HJ33">
        <v>1184748</v>
      </c>
      <c r="HK33">
        <v>1197178</v>
      </c>
      <c r="HL33">
        <v>1204035</v>
      </c>
      <c r="HM33">
        <v>1216615</v>
      </c>
      <c r="HN33">
        <v>1228170</v>
      </c>
      <c r="HO33">
        <v>1238245</v>
      </c>
      <c r="HP33">
        <v>1252377</v>
      </c>
      <c r="HQ33">
        <v>1264143</v>
      </c>
      <c r="HR33">
        <v>1273260</v>
      </c>
      <c r="HS33">
        <v>1285661</v>
      </c>
      <c r="HT33">
        <v>1297668</v>
      </c>
      <c r="HU33">
        <v>1301562</v>
      </c>
      <c r="HV33">
        <v>1304693</v>
      </c>
      <c r="HW33">
        <v>1307760</v>
      </c>
      <c r="HX33">
        <v>1310252</v>
      </c>
      <c r="HY33">
        <v>1319941</v>
      </c>
      <c r="HZ33">
        <v>1326305</v>
      </c>
      <c r="IA33">
        <v>1333078</v>
      </c>
      <c r="IB33">
        <v>1342444</v>
      </c>
      <c r="IC33">
        <v>1350014</v>
      </c>
      <c r="ID33">
        <v>1359045</v>
      </c>
      <c r="IE33">
        <v>1365649</v>
      </c>
      <c r="IF33">
        <v>1371064</v>
      </c>
      <c r="IG33">
        <v>1376583</v>
      </c>
      <c r="IH33">
        <v>1386511</v>
      </c>
      <c r="II33">
        <v>1394029</v>
      </c>
      <c r="IJ33">
        <v>1405672</v>
      </c>
      <c r="IK33">
        <v>1416145</v>
      </c>
      <c r="IL33">
        <v>1427522</v>
      </c>
      <c r="IM33">
        <v>1436042</v>
      </c>
      <c r="IN33">
        <v>1442711</v>
      </c>
      <c r="IO33">
        <v>1447257</v>
      </c>
      <c r="IP33">
        <v>1453626</v>
      </c>
      <c r="IQ33">
        <v>1452573</v>
      </c>
      <c r="IR33">
        <v>1458253</v>
      </c>
      <c r="IS33">
        <v>1460707</v>
      </c>
      <c r="IT33">
        <v>1465137</v>
      </c>
      <c r="IU33">
        <v>1465982</v>
      </c>
      <c r="IV33">
        <v>1471491</v>
      </c>
      <c r="IW33">
        <v>1476143</v>
      </c>
      <c r="IX33">
        <v>1481114</v>
      </c>
      <c r="IY33">
        <v>1487936</v>
      </c>
      <c r="IZ33">
        <v>1489093</v>
      </c>
      <c r="JA33">
        <v>1496267</v>
      </c>
      <c r="JB33">
        <v>1491710</v>
      </c>
      <c r="JC33">
        <v>1498616</v>
      </c>
      <c r="JD33">
        <v>1506836</v>
      </c>
      <c r="JE33">
        <v>1511469</v>
      </c>
      <c r="JF33">
        <v>1517565</v>
      </c>
      <c r="JG33">
        <v>1524284</v>
      </c>
      <c r="JH33">
        <v>1531842</v>
      </c>
    </row>
    <row r="34" spans="1:268" x14ac:dyDescent="0.25">
      <c r="A34" t="s">
        <v>96</v>
      </c>
      <c r="B34">
        <v>90969</v>
      </c>
      <c r="C34">
        <v>69445</v>
      </c>
      <c r="D34">
        <v>50550</v>
      </c>
      <c r="E34">
        <v>38918</v>
      </c>
      <c r="F34">
        <v>20886</v>
      </c>
      <c r="G34">
        <v>17850</v>
      </c>
      <c r="H34">
        <v>20395</v>
      </c>
      <c r="I34">
        <v>14329</v>
      </c>
      <c r="J34">
        <v>14310</v>
      </c>
      <c r="K34">
        <v>10853</v>
      </c>
      <c r="L34">
        <v>-11890</v>
      </c>
      <c r="M34">
        <v>-13236</v>
      </c>
      <c r="N34">
        <v>-27906</v>
      </c>
      <c r="O34">
        <v>-25319</v>
      </c>
      <c r="P34">
        <v>-36820</v>
      </c>
      <c r="Q34">
        <v>-34270</v>
      </c>
      <c r="R34">
        <v>-32604</v>
      </c>
      <c r="S34">
        <v>-31249</v>
      </c>
      <c r="T34">
        <v>-26328</v>
      </c>
      <c r="U34">
        <v>-34278</v>
      </c>
      <c r="V34">
        <v>-23996</v>
      </c>
      <c r="W34">
        <v>-15244</v>
      </c>
      <c r="X34">
        <v>-16747</v>
      </c>
      <c r="Y34">
        <v>-9143</v>
      </c>
      <c r="Z34">
        <v>-16581</v>
      </c>
      <c r="AA34">
        <v>-18095</v>
      </c>
      <c r="AB34">
        <v>-20546</v>
      </c>
      <c r="AC34">
        <v>-31496</v>
      </c>
      <c r="AD34">
        <v>-37263</v>
      </c>
      <c r="AE34">
        <v>-38316</v>
      </c>
      <c r="AF34">
        <v>-48266</v>
      </c>
      <c r="AG34">
        <v>-42007</v>
      </c>
      <c r="AH34">
        <v>-45630</v>
      </c>
      <c r="AI34">
        <v>-26842</v>
      </c>
      <c r="AJ34">
        <v>-40039</v>
      </c>
      <c r="AK34">
        <v>-53276</v>
      </c>
      <c r="AL34">
        <v>-84712</v>
      </c>
      <c r="AM34">
        <v>-97335</v>
      </c>
      <c r="AN34">
        <v>-115996</v>
      </c>
      <c r="AO34">
        <v>-135921</v>
      </c>
      <c r="AP34">
        <v>-153044</v>
      </c>
      <c r="AQ34">
        <v>-181452</v>
      </c>
      <c r="AR34">
        <v>-205400</v>
      </c>
      <c r="AS34">
        <v>-216854</v>
      </c>
      <c r="AT34">
        <v>-244617</v>
      </c>
      <c r="AU34">
        <v>-272128</v>
      </c>
      <c r="AV34">
        <v>-285343</v>
      </c>
      <c r="AW34">
        <v>-296347</v>
      </c>
      <c r="AX34">
        <v>-302099</v>
      </c>
      <c r="AY34">
        <v>-298943</v>
      </c>
      <c r="AZ34">
        <v>-289080</v>
      </c>
      <c r="BA34">
        <v>-271767</v>
      </c>
      <c r="BB34">
        <v>-264824</v>
      </c>
      <c r="BC34">
        <v>-275300</v>
      </c>
      <c r="BD34">
        <v>-266543</v>
      </c>
      <c r="BE34">
        <v>-269751</v>
      </c>
      <c r="BF34">
        <v>-276068</v>
      </c>
      <c r="BG34">
        <v>-272968</v>
      </c>
      <c r="BH34">
        <v>-267370</v>
      </c>
      <c r="BI34">
        <v>-261137</v>
      </c>
      <c r="BJ34">
        <v>-257970</v>
      </c>
      <c r="BK34">
        <v>-279277</v>
      </c>
      <c r="BL34">
        <v>-271284</v>
      </c>
      <c r="BM34">
        <v>-261489</v>
      </c>
      <c r="BN34">
        <v>-250534</v>
      </c>
      <c r="BO34">
        <v>-235624</v>
      </c>
      <c r="BP34">
        <v>-215158</v>
      </c>
      <c r="BQ34">
        <v>-197696</v>
      </c>
      <c r="BR34">
        <v>-179947</v>
      </c>
      <c r="BS34">
        <v>-175016</v>
      </c>
      <c r="BT34">
        <v>-168701</v>
      </c>
      <c r="BU34">
        <v>-148774</v>
      </c>
      <c r="BV34">
        <v>-120272</v>
      </c>
      <c r="BW34">
        <v>-102637</v>
      </c>
      <c r="BX34">
        <v>-73495</v>
      </c>
      <c r="BY34">
        <v>-58816</v>
      </c>
      <c r="BZ34">
        <v>-28723</v>
      </c>
      <c r="CA34">
        <v>1130</v>
      </c>
      <c r="CB34">
        <v>29481</v>
      </c>
      <c r="CC34">
        <v>20750</v>
      </c>
      <c r="CD34">
        <v>45370</v>
      </c>
      <c r="CE34">
        <v>67877</v>
      </c>
      <c r="CF34">
        <v>94188</v>
      </c>
      <c r="CG34">
        <v>129961</v>
      </c>
      <c r="CH34">
        <v>161937</v>
      </c>
      <c r="CI34">
        <v>192381</v>
      </c>
      <c r="CJ34">
        <v>213195</v>
      </c>
      <c r="CK34">
        <v>244574</v>
      </c>
      <c r="CL34">
        <v>252479</v>
      </c>
      <c r="CM34">
        <v>289250</v>
      </c>
      <c r="CN34">
        <v>323020</v>
      </c>
      <c r="CO34">
        <v>337301</v>
      </c>
      <c r="CP34">
        <v>370890</v>
      </c>
      <c r="CQ34">
        <v>399811</v>
      </c>
      <c r="CR34">
        <v>395549</v>
      </c>
      <c r="CS34">
        <v>419861</v>
      </c>
      <c r="CT34">
        <v>444893</v>
      </c>
      <c r="CU34">
        <v>473775</v>
      </c>
      <c r="CV34">
        <v>503273</v>
      </c>
      <c r="CW34">
        <v>522350</v>
      </c>
      <c r="CX34">
        <v>547178</v>
      </c>
      <c r="CY34">
        <v>570435</v>
      </c>
      <c r="CZ34">
        <v>592655</v>
      </c>
      <c r="DA34">
        <v>621312</v>
      </c>
      <c r="DB34">
        <v>634600</v>
      </c>
      <c r="DC34">
        <v>652666</v>
      </c>
      <c r="DD34">
        <v>668988</v>
      </c>
      <c r="DE34">
        <v>679032</v>
      </c>
      <c r="DF34">
        <v>693176</v>
      </c>
      <c r="DG34">
        <v>710089</v>
      </c>
      <c r="DH34">
        <v>729292</v>
      </c>
      <c r="DI34">
        <v>747242</v>
      </c>
      <c r="DJ34">
        <v>762574</v>
      </c>
      <c r="DK34">
        <v>783075</v>
      </c>
      <c r="DL34">
        <v>800199</v>
      </c>
      <c r="DM34">
        <v>811082</v>
      </c>
      <c r="DN34">
        <v>830978</v>
      </c>
      <c r="DO34">
        <v>847863</v>
      </c>
      <c r="DP34">
        <v>858856</v>
      </c>
      <c r="DQ34">
        <v>865725</v>
      </c>
      <c r="DR34">
        <v>862764</v>
      </c>
      <c r="DS34">
        <v>831028</v>
      </c>
      <c r="DT34">
        <v>827590</v>
      </c>
      <c r="DU34">
        <v>801265</v>
      </c>
      <c r="DV34">
        <v>800865</v>
      </c>
      <c r="DW34">
        <v>805898</v>
      </c>
      <c r="DX34">
        <v>808215</v>
      </c>
      <c r="DY34">
        <v>814859</v>
      </c>
      <c r="DZ34">
        <v>799442</v>
      </c>
      <c r="EA34">
        <v>771855</v>
      </c>
      <c r="EB34">
        <v>767759</v>
      </c>
      <c r="EC34">
        <v>773362</v>
      </c>
      <c r="ED34">
        <v>771411</v>
      </c>
      <c r="EE34">
        <v>778947</v>
      </c>
      <c r="EF34">
        <v>787282</v>
      </c>
      <c r="EG34">
        <v>772593</v>
      </c>
      <c r="EH34">
        <v>774255</v>
      </c>
      <c r="EI34">
        <v>771864</v>
      </c>
      <c r="EJ34">
        <v>767490</v>
      </c>
      <c r="EK34">
        <v>775521</v>
      </c>
      <c r="EL34">
        <v>783701</v>
      </c>
      <c r="EM34">
        <v>791008</v>
      </c>
      <c r="EN34">
        <v>804205</v>
      </c>
      <c r="EO34">
        <v>810062</v>
      </c>
      <c r="EP34">
        <v>818918</v>
      </c>
      <c r="EQ34">
        <v>833410</v>
      </c>
      <c r="ER34">
        <v>842812</v>
      </c>
      <c r="ES34">
        <v>842554</v>
      </c>
      <c r="ET34">
        <v>845981</v>
      </c>
      <c r="EU34">
        <v>851389</v>
      </c>
      <c r="EV34">
        <v>858618</v>
      </c>
      <c r="EW34">
        <v>851627</v>
      </c>
      <c r="EX34">
        <v>860398</v>
      </c>
      <c r="EY34">
        <v>868380</v>
      </c>
      <c r="EZ34">
        <v>882705</v>
      </c>
      <c r="FA34">
        <v>903676</v>
      </c>
      <c r="FB34">
        <v>906554</v>
      </c>
      <c r="FC34">
        <v>907930</v>
      </c>
      <c r="FD34">
        <v>914152</v>
      </c>
      <c r="FE34">
        <v>919224</v>
      </c>
      <c r="FF34">
        <v>915488</v>
      </c>
      <c r="FG34">
        <v>926129</v>
      </c>
      <c r="FH34">
        <v>935739</v>
      </c>
      <c r="FI34">
        <v>939068</v>
      </c>
      <c r="FJ34">
        <v>946100</v>
      </c>
      <c r="FK34">
        <v>941696</v>
      </c>
      <c r="FL34">
        <v>940969</v>
      </c>
      <c r="FM34">
        <v>946010</v>
      </c>
      <c r="FN34">
        <v>958278</v>
      </c>
      <c r="FO34">
        <v>969337</v>
      </c>
      <c r="FP34">
        <v>976643</v>
      </c>
      <c r="FQ34">
        <v>982183</v>
      </c>
      <c r="FR34">
        <v>990397</v>
      </c>
      <c r="FS34">
        <v>985472</v>
      </c>
      <c r="FT34">
        <v>999900</v>
      </c>
      <c r="FU34">
        <v>1011134</v>
      </c>
      <c r="FV34">
        <v>1020288</v>
      </c>
      <c r="FW34">
        <v>1020369</v>
      </c>
      <c r="FX34">
        <v>1025352</v>
      </c>
      <c r="FY34">
        <v>1036369</v>
      </c>
      <c r="FZ34">
        <v>1036488</v>
      </c>
      <c r="GA34">
        <v>1016291</v>
      </c>
      <c r="GB34">
        <v>1026412</v>
      </c>
      <c r="GC34">
        <v>1035426</v>
      </c>
      <c r="GD34">
        <v>1038725</v>
      </c>
      <c r="GE34">
        <v>1030902</v>
      </c>
      <c r="GF34">
        <v>996652</v>
      </c>
      <c r="GG34">
        <v>994594</v>
      </c>
      <c r="GH34">
        <v>978186</v>
      </c>
      <c r="GI34">
        <v>978150</v>
      </c>
      <c r="GJ34">
        <v>979263</v>
      </c>
      <c r="GK34">
        <v>967601</v>
      </c>
      <c r="GL34">
        <v>948274</v>
      </c>
      <c r="GM34">
        <v>922724</v>
      </c>
      <c r="GN34">
        <v>917685</v>
      </c>
      <c r="GO34">
        <v>905601</v>
      </c>
      <c r="GP34">
        <v>901546</v>
      </c>
      <c r="GQ34">
        <v>897744</v>
      </c>
      <c r="GR34">
        <v>887303</v>
      </c>
      <c r="GS34">
        <v>883920</v>
      </c>
      <c r="GT34">
        <v>887832</v>
      </c>
      <c r="GU34">
        <v>887358</v>
      </c>
      <c r="GV34">
        <v>889813</v>
      </c>
      <c r="GW34">
        <v>870759</v>
      </c>
      <c r="GX34">
        <v>880404</v>
      </c>
      <c r="GY34">
        <v>875331</v>
      </c>
      <c r="GZ34">
        <v>883007</v>
      </c>
      <c r="HA34">
        <v>906107</v>
      </c>
      <c r="HB34">
        <v>921580</v>
      </c>
      <c r="HC34">
        <v>931185</v>
      </c>
      <c r="HD34">
        <v>947278</v>
      </c>
      <c r="HE34">
        <v>957368</v>
      </c>
      <c r="HF34">
        <v>962947</v>
      </c>
      <c r="HG34">
        <v>980435</v>
      </c>
      <c r="HH34">
        <v>999189</v>
      </c>
      <c r="HI34">
        <v>1020027</v>
      </c>
      <c r="HJ34">
        <v>1034900</v>
      </c>
      <c r="HK34">
        <v>1049690</v>
      </c>
      <c r="HL34">
        <v>1062321</v>
      </c>
      <c r="HM34">
        <v>1083075</v>
      </c>
      <c r="HN34">
        <v>1099284</v>
      </c>
      <c r="HO34">
        <v>1118710</v>
      </c>
      <c r="HP34">
        <v>1134411</v>
      </c>
      <c r="HQ34">
        <v>1152165</v>
      </c>
      <c r="HR34">
        <v>1157507</v>
      </c>
      <c r="HS34">
        <v>1170419</v>
      </c>
      <c r="HT34">
        <v>1180411</v>
      </c>
      <c r="HU34">
        <v>1179527</v>
      </c>
      <c r="HV34">
        <v>1186746</v>
      </c>
      <c r="HW34">
        <v>1192802</v>
      </c>
      <c r="HX34">
        <v>1192707</v>
      </c>
      <c r="HY34">
        <v>1200100</v>
      </c>
      <c r="HZ34">
        <v>1206113</v>
      </c>
      <c r="IA34">
        <v>1212968</v>
      </c>
      <c r="IB34">
        <v>1223654</v>
      </c>
      <c r="IC34">
        <v>1234037</v>
      </c>
      <c r="ID34">
        <v>1242712</v>
      </c>
      <c r="IE34">
        <v>1243100</v>
      </c>
      <c r="IF34">
        <v>1249233</v>
      </c>
      <c r="IG34">
        <v>1259993</v>
      </c>
      <c r="IH34">
        <v>1280453</v>
      </c>
      <c r="II34">
        <v>1296376</v>
      </c>
      <c r="IJ34">
        <v>1320479</v>
      </c>
      <c r="IK34">
        <v>1331926</v>
      </c>
      <c r="IL34">
        <v>1334637</v>
      </c>
      <c r="IM34">
        <v>1347104</v>
      </c>
      <c r="IN34">
        <v>1357230</v>
      </c>
      <c r="IO34">
        <v>1369502</v>
      </c>
      <c r="IP34">
        <v>1377430</v>
      </c>
      <c r="IQ34">
        <v>1375336</v>
      </c>
      <c r="IR34">
        <v>1383827</v>
      </c>
      <c r="IS34">
        <v>1392442</v>
      </c>
      <c r="IT34">
        <v>1397882</v>
      </c>
      <c r="IU34">
        <v>1396127</v>
      </c>
      <c r="IV34">
        <v>1402390</v>
      </c>
      <c r="IW34">
        <v>1416214</v>
      </c>
      <c r="IX34">
        <v>1426134</v>
      </c>
      <c r="IY34">
        <v>1434443</v>
      </c>
      <c r="IZ34">
        <v>1438361</v>
      </c>
      <c r="JA34">
        <v>1457266</v>
      </c>
      <c r="JB34">
        <v>1441384</v>
      </c>
      <c r="JC34">
        <v>1449894</v>
      </c>
      <c r="JD34">
        <v>1464277</v>
      </c>
      <c r="JE34">
        <v>1474063</v>
      </c>
      <c r="JF34">
        <v>1481445</v>
      </c>
      <c r="JG34">
        <v>1493163</v>
      </c>
      <c r="JH34">
        <v>1508070</v>
      </c>
    </row>
    <row r="35" spans="1:268" x14ac:dyDescent="0.25">
      <c r="A35" t="s">
        <v>11</v>
      </c>
      <c r="B35">
        <v>94685</v>
      </c>
      <c r="C35">
        <v>77863</v>
      </c>
      <c r="D35">
        <v>70053</v>
      </c>
      <c r="E35">
        <v>65393</v>
      </c>
      <c r="F35">
        <v>54782</v>
      </c>
      <c r="G35">
        <v>56033</v>
      </c>
      <c r="H35">
        <v>58718</v>
      </c>
      <c r="I35">
        <v>58201</v>
      </c>
      <c r="J35">
        <v>58989</v>
      </c>
      <c r="K35">
        <v>60027</v>
      </c>
      <c r="L35">
        <v>43428</v>
      </c>
      <c r="M35">
        <v>42694</v>
      </c>
      <c r="N35">
        <v>33370</v>
      </c>
      <c r="O35">
        <v>38245</v>
      </c>
      <c r="P35">
        <v>31379</v>
      </c>
      <c r="Q35">
        <v>32937</v>
      </c>
      <c r="R35">
        <v>38792</v>
      </c>
      <c r="S35">
        <v>42131</v>
      </c>
      <c r="T35">
        <v>44544</v>
      </c>
      <c r="U35">
        <v>41909</v>
      </c>
      <c r="V35">
        <v>46336</v>
      </c>
      <c r="W35">
        <v>53609</v>
      </c>
      <c r="X35">
        <v>53642</v>
      </c>
      <c r="Y35">
        <v>61531</v>
      </c>
      <c r="Z35">
        <v>62457</v>
      </c>
      <c r="AA35">
        <v>62872</v>
      </c>
      <c r="AB35">
        <v>60693</v>
      </c>
      <c r="AC35">
        <v>55073</v>
      </c>
      <c r="AD35">
        <v>52099</v>
      </c>
      <c r="AE35">
        <v>53093</v>
      </c>
      <c r="AF35">
        <v>43030</v>
      </c>
      <c r="AG35">
        <v>48236</v>
      </c>
      <c r="AH35">
        <v>50745</v>
      </c>
      <c r="AI35">
        <v>60734</v>
      </c>
      <c r="AJ35">
        <v>50545</v>
      </c>
      <c r="AK35">
        <v>37585</v>
      </c>
      <c r="AL35">
        <v>10355</v>
      </c>
      <c r="AM35">
        <v>-1033</v>
      </c>
      <c r="AN35">
        <v>-16568</v>
      </c>
      <c r="AO35">
        <v>-35017</v>
      </c>
      <c r="AP35">
        <v>-37146</v>
      </c>
      <c r="AQ35">
        <v>-41329</v>
      </c>
      <c r="AR35">
        <v>-47198</v>
      </c>
      <c r="AS35">
        <v>-50044</v>
      </c>
      <c r="AT35">
        <v>-79339</v>
      </c>
      <c r="AU35">
        <v>-102928</v>
      </c>
      <c r="AV35">
        <v>-106523</v>
      </c>
      <c r="AW35">
        <v>-108176</v>
      </c>
      <c r="AX35">
        <v>-108971</v>
      </c>
      <c r="AY35">
        <v>-105582</v>
      </c>
      <c r="AZ35">
        <v>-96768</v>
      </c>
      <c r="BA35">
        <v>-87845</v>
      </c>
      <c r="BB35">
        <v>-76037</v>
      </c>
      <c r="BC35">
        <v>-83874</v>
      </c>
      <c r="BD35">
        <v>-75526</v>
      </c>
      <c r="BE35">
        <v>-70493</v>
      </c>
      <c r="BF35">
        <v>-71775</v>
      </c>
      <c r="BG35">
        <v>-63928</v>
      </c>
      <c r="BH35">
        <v>-55758</v>
      </c>
      <c r="BI35">
        <v>-49660</v>
      </c>
      <c r="BJ35">
        <v>-43950</v>
      </c>
      <c r="BK35">
        <v>-53207</v>
      </c>
      <c r="BL35">
        <v>-48852</v>
      </c>
      <c r="BM35">
        <v>-43353</v>
      </c>
      <c r="BN35">
        <v>-36536</v>
      </c>
      <c r="BO35">
        <v>-28112</v>
      </c>
      <c r="BP35">
        <v>-11165</v>
      </c>
      <c r="BQ35">
        <v>3230</v>
      </c>
      <c r="BR35">
        <v>19904</v>
      </c>
      <c r="BS35">
        <v>25252</v>
      </c>
      <c r="BT35">
        <v>37558</v>
      </c>
      <c r="BU35">
        <v>54703</v>
      </c>
      <c r="BV35">
        <v>74166</v>
      </c>
      <c r="BW35">
        <v>93462</v>
      </c>
      <c r="BX35">
        <v>115623</v>
      </c>
      <c r="BY35">
        <v>133181</v>
      </c>
      <c r="BZ35">
        <v>158229</v>
      </c>
      <c r="CA35">
        <v>181637</v>
      </c>
      <c r="CB35">
        <v>206740</v>
      </c>
      <c r="CC35">
        <v>205984</v>
      </c>
      <c r="CD35">
        <v>230519</v>
      </c>
      <c r="CE35">
        <v>251002</v>
      </c>
      <c r="CF35">
        <v>267156</v>
      </c>
      <c r="CG35">
        <v>291347</v>
      </c>
      <c r="CH35">
        <v>319076</v>
      </c>
      <c r="CI35">
        <v>349964</v>
      </c>
      <c r="CJ35">
        <v>374148</v>
      </c>
      <c r="CK35">
        <v>405156</v>
      </c>
      <c r="CL35">
        <v>415517</v>
      </c>
      <c r="CM35">
        <v>441790</v>
      </c>
      <c r="CN35">
        <v>466988</v>
      </c>
      <c r="CO35">
        <v>482369</v>
      </c>
      <c r="CP35">
        <v>512284</v>
      </c>
      <c r="CQ35">
        <v>536299</v>
      </c>
      <c r="CR35">
        <v>534858</v>
      </c>
      <c r="CS35">
        <v>554654</v>
      </c>
      <c r="CT35">
        <v>576853</v>
      </c>
      <c r="CU35">
        <v>597865</v>
      </c>
      <c r="CV35">
        <v>616116</v>
      </c>
      <c r="CW35">
        <v>634146</v>
      </c>
      <c r="CX35">
        <v>658542</v>
      </c>
      <c r="CY35">
        <v>681822</v>
      </c>
      <c r="CZ35">
        <v>700823</v>
      </c>
      <c r="DA35">
        <v>719700</v>
      </c>
      <c r="DB35">
        <v>733057</v>
      </c>
      <c r="DC35">
        <v>749334</v>
      </c>
      <c r="DD35">
        <v>766123</v>
      </c>
      <c r="DE35">
        <v>783375</v>
      </c>
      <c r="DF35">
        <v>794803</v>
      </c>
      <c r="DG35">
        <v>806052</v>
      </c>
      <c r="DH35">
        <v>819311</v>
      </c>
      <c r="DI35">
        <v>835188</v>
      </c>
      <c r="DJ35">
        <v>849975</v>
      </c>
      <c r="DK35">
        <v>865013</v>
      </c>
      <c r="DL35">
        <v>878921</v>
      </c>
      <c r="DM35">
        <v>887231</v>
      </c>
      <c r="DN35">
        <v>900862</v>
      </c>
      <c r="DO35">
        <v>918035</v>
      </c>
      <c r="DP35">
        <v>929570</v>
      </c>
      <c r="DQ35">
        <v>938281</v>
      </c>
      <c r="DR35">
        <v>941300</v>
      </c>
      <c r="DS35">
        <v>908196</v>
      </c>
      <c r="DT35">
        <v>907363</v>
      </c>
      <c r="DU35">
        <v>889100</v>
      </c>
      <c r="DV35">
        <v>891630</v>
      </c>
      <c r="DW35">
        <v>892530</v>
      </c>
      <c r="DX35">
        <v>896587</v>
      </c>
      <c r="DY35">
        <v>901925</v>
      </c>
      <c r="DZ35">
        <v>893557</v>
      </c>
      <c r="EA35">
        <v>865663</v>
      </c>
      <c r="EB35">
        <v>866840</v>
      </c>
      <c r="EC35">
        <v>871566</v>
      </c>
      <c r="ED35">
        <v>870644</v>
      </c>
      <c r="EE35">
        <v>875512</v>
      </c>
      <c r="EF35">
        <v>878601</v>
      </c>
      <c r="EG35">
        <v>872040</v>
      </c>
      <c r="EH35">
        <v>877511</v>
      </c>
      <c r="EI35">
        <v>881142</v>
      </c>
      <c r="EJ35">
        <v>880929</v>
      </c>
      <c r="EK35">
        <v>887494</v>
      </c>
      <c r="EL35">
        <v>895148</v>
      </c>
      <c r="EM35">
        <v>899702</v>
      </c>
      <c r="EN35">
        <v>908010</v>
      </c>
      <c r="EO35">
        <v>912577</v>
      </c>
      <c r="EP35">
        <v>918813</v>
      </c>
      <c r="EQ35">
        <v>928252</v>
      </c>
      <c r="ER35">
        <v>936862</v>
      </c>
      <c r="ES35">
        <v>940706</v>
      </c>
      <c r="ET35">
        <v>947330</v>
      </c>
      <c r="EU35">
        <v>954235</v>
      </c>
      <c r="EV35">
        <v>960318</v>
      </c>
      <c r="EW35">
        <v>957843</v>
      </c>
      <c r="EX35">
        <v>966311</v>
      </c>
      <c r="EY35">
        <v>972870</v>
      </c>
      <c r="EZ35">
        <v>980030</v>
      </c>
      <c r="FA35">
        <v>990888</v>
      </c>
      <c r="FB35">
        <v>996377</v>
      </c>
      <c r="FC35">
        <v>1002302</v>
      </c>
      <c r="FD35">
        <v>1008909</v>
      </c>
      <c r="FE35">
        <v>1015276</v>
      </c>
      <c r="FF35">
        <v>1016845</v>
      </c>
      <c r="FG35">
        <v>1023052</v>
      </c>
      <c r="FH35">
        <v>1028467</v>
      </c>
      <c r="FI35">
        <v>1033033</v>
      </c>
      <c r="FJ35">
        <v>1040967</v>
      </c>
      <c r="FK35">
        <v>1042203</v>
      </c>
      <c r="FL35">
        <v>1041138</v>
      </c>
      <c r="FM35">
        <v>1045167</v>
      </c>
      <c r="FN35">
        <v>1053128</v>
      </c>
      <c r="FO35">
        <v>1063050</v>
      </c>
      <c r="FP35">
        <v>1068942</v>
      </c>
      <c r="FQ35">
        <v>1076432</v>
      </c>
      <c r="FR35">
        <v>1084299</v>
      </c>
      <c r="FS35">
        <v>1080988</v>
      </c>
      <c r="FT35">
        <v>1090946</v>
      </c>
      <c r="FU35">
        <v>1101083</v>
      </c>
      <c r="FV35">
        <v>1109131</v>
      </c>
      <c r="FW35">
        <v>1114244</v>
      </c>
      <c r="FX35">
        <v>1119834</v>
      </c>
      <c r="FY35">
        <v>1127080</v>
      </c>
      <c r="FZ35">
        <v>1131770</v>
      </c>
      <c r="GA35">
        <v>1112490</v>
      </c>
      <c r="GB35">
        <v>1118936</v>
      </c>
      <c r="GC35">
        <v>1124250</v>
      </c>
      <c r="GD35">
        <v>1125256</v>
      </c>
      <c r="GE35">
        <v>1120787</v>
      </c>
      <c r="GF35">
        <v>1081350</v>
      </c>
      <c r="GG35">
        <v>1077693</v>
      </c>
      <c r="GH35">
        <v>1073229</v>
      </c>
      <c r="GI35">
        <v>1073635</v>
      </c>
      <c r="GJ35">
        <v>1076183</v>
      </c>
      <c r="GK35">
        <v>1073200</v>
      </c>
      <c r="GL35">
        <v>1057446</v>
      </c>
      <c r="GM35">
        <v>1034696</v>
      </c>
      <c r="GN35">
        <v>1033231</v>
      </c>
      <c r="GO35">
        <v>1028066</v>
      </c>
      <c r="GP35">
        <v>1028574</v>
      </c>
      <c r="GQ35">
        <v>1029280</v>
      </c>
      <c r="GR35">
        <v>1018284</v>
      </c>
      <c r="GS35">
        <v>1019880</v>
      </c>
      <c r="GT35">
        <v>1025594</v>
      </c>
      <c r="GU35">
        <v>1029835</v>
      </c>
      <c r="GV35">
        <v>1032897</v>
      </c>
      <c r="GW35">
        <v>1020029</v>
      </c>
      <c r="GX35">
        <v>1028666</v>
      </c>
      <c r="GY35">
        <v>1029716</v>
      </c>
      <c r="GZ35">
        <v>1036104</v>
      </c>
      <c r="HA35">
        <v>1046050</v>
      </c>
      <c r="HB35">
        <v>1054859</v>
      </c>
      <c r="HC35">
        <v>1064830</v>
      </c>
      <c r="HD35">
        <v>1072890</v>
      </c>
      <c r="HE35">
        <v>1079304</v>
      </c>
      <c r="HF35">
        <v>1086956</v>
      </c>
      <c r="HG35">
        <v>1099370</v>
      </c>
      <c r="HH35">
        <v>1112958</v>
      </c>
      <c r="HI35">
        <v>1126556</v>
      </c>
      <c r="HJ35">
        <v>1138091</v>
      </c>
      <c r="HK35">
        <v>1151437</v>
      </c>
      <c r="HL35">
        <v>1159608</v>
      </c>
      <c r="HM35">
        <v>1173892</v>
      </c>
      <c r="HN35">
        <v>1187058</v>
      </c>
      <c r="HO35">
        <v>1199152</v>
      </c>
      <c r="HP35">
        <v>1214004</v>
      </c>
      <c r="HQ35">
        <v>1228144</v>
      </c>
      <c r="HR35">
        <v>1236320</v>
      </c>
      <c r="HS35">
        <v>1249635</v>
      </c>
      <c r="HT35">
        <v>1263241</v>
      </c>
      <c r="HU35">
        <v>1267083</v>
      </c>
      <c r="HV35">
        <v>1269073</v>
      </c>
      <c r="HW35">
        <v>1271715</v>
      </c>
      <c r="HX35">
        <v>1272420</v>
      </c>
      <c r="HY35">
        <v>1283280</v>
      </c>
      <c r="HZ35">
        <v>1290214</v>
      </c>
      <c r="IA35">
        <v>1296410</v>
      </c>
      <c r="IB35">
        <v>1307075</v>
      </c>
      <c r="IC35">
        <v>1315548</v>
      </c>
      <c r="ID35">
        <v>1326347</v>
      </c>
      <c r="IE35">
        <v>1331010</v>
      </c>
      <c r="IF35">
        <v>1338378</v>
      </c>
      <c r="IG35">
        <v>1345610</v>
      </c>
      <c r="IH35">
        <v>1357794</v>
      </c>
      <c r="II35">
        <v>1366364</v>
      </c>
      <c r="IJ35">
        <v>1379939</v>
      </c>
      <c r="IK35">
        <v>1391509</v>
      </c>
      <c r="IL35">
        <v>1400844</v>
      </c>
      <c r="IM35">
        <v>1408270</v>
      </c>
      <c r="IN35">
        <v>1416000</v>
      </c>
      <c r="IO35">
        <v>1421828</v>
      </c>
      <c r="IP35">
        <v>1428767</v>
      </c>
      <c r="IQ35">
        <v>1428373</v>
      </c>
      <c r="IR35">
        <v>1434980</v>
      </c>
      <c r="IS35">
        <v>1437083</v>
      </c>
      <c r="IT35">
        <v>1441732</v>
      </c>
      <c r="IU35">
        <v>1440685</v>
      </c>
      <c r="IV35">
        <v>1446728</v>
      </c>
      <c r="IW35">
        <v>1452984</v>
      </c>
      <c r="IX35">
        <v>1457599</v>
      </c>
      <c r="IY35">
        <v>1463569</v>
      </c>
      <c r="IZ35">
        <v>1465992</v>
      </c>
      <c r="JA35">
        <v>1475259</v>
      </c>
      <c r="JB35">
        <v>1464839</v>
      </c>
      <c r="JC35">
        <v>1472183</v>
      </c>
      <c r="JD35">
        <v>1481404</v>
      </c>
      <c r="JE35">
        <v>1485384</v>
      </c>
      <c r="JF35">
        <v>1491079</v>
      </c>
      <c r="JG35">
        <v>1499051</v>
      </c>
      <c r="JH35">
        <v>1507913</v>
      </c>
    </row>
    <row r="36" spans="1:268" x14ac:dyDescent="0.25">
      <c r="A36" t="s">
        <v>36</v>
      </c>
      <c r="B36">
        <v>98361</v>
      </c>
      <c r="C36">
        <v>86913</v>
      </c>
      <c r="D36">
        <v>77234</v>
      </c>
      <c r="E36">
        <v>75557</v>
      </c>
      <c r="F36">
        <v>66030</v>
      </c>
      <c r="G36">
        <v>66710</v>
      </c>
      <c r="H36">
        <v>68887</v>
      </c>
      <c r="I36">
        <v>69703</v>
      </c>
      <c r="J36">
        <v>72855</v>
      </c>
      <c r="K36">
        <v>74426</v>
      </c>
      <c r="L36">
        <v>61209</v>
      </c>
      <c r="M36">
        <v>62349</v>
      </c>
      <c r="N36">
        <v>60070</v>
      </c>
      <c r="O36">
        <v>63956</v>
      </c>
      <c r="P36">
        <v>56978</v>
      </c>
      <c r="Q36">
        <v>58720</v>
      </c>
      <c r="R36">
        <v>63135</v>
      </c>
      <c r="S36">
        <v>66507</v>
      </c>
      <c r="T36">
        <v>71097</v>
      </c>
      <c r="U36">
        <v>68814</v>
      </c>
      <c r="V36">
        <v>71167</v>
      </c>
      <c r="W36">
        <v>79304</v>
      </c>
      <c r="X36">
        <v>80121</v>
      </c>
      <c r="Y36">
        <v>87017</v>
      </c>
      <c r="Z36">
        <v>88518</v>
      </c>
      <c r="AA36">
        <v>87040</v>
      </c>
      <c r="AB36">
        <v>86164</v>
      </c>
      <c r="AC36">
        <v>85637</v>
      </c>
      <c r="AD36">
        <v>85577</v>
      </c>
      <c r="AE36">
        <v>85527</v>
      </c>
      <c r="AF36">
        <v>77166</v>
      </c>
      <c r="AG36">
        <v>81458</v>
      </c>
      <c r="AH36">
        <v>83145</v>
      </c>
      <c r="AI36">
        <v>94583</v>
      </c>
      <c r="AJ36">
        <v>83943</v>
      </c>
      <c r="AK36">
        <v>80278</v>
      </c>
      <c r="AL36">
        <v>56346</v>
      </c>
      <c r="AM36">
        <v>47596</v>
      </c>
      <c r="AN36">
        <v>40428</v>
      </c>
      <c r="AO36">
        <v>31278</v>
      </c>
      <c r="AP36">
        <v>30541</v>
      </c>
      <c r="AQ36">
        <v>15395</v>
      </c>
      <c r="AR36">
        <v>6750</v>
      </c>
      <c r="AS36">
        <v>7155</v>
      </c>
      <c r="AT36">
        <v>-19263</v>
      </c>
      <c r="AU36">
        <v>-30542</v>
      </c>
      <c r="AV36">
        <v>-34848</v>
      </c>
      <c r="AW36">
        <v>-34909</v>
      </c>
      <c r="AX36">
        <v>-38204</v>
      </c>
      <c r="AY36">
        <v>-34366</v>
      </c>
      <c r="AZ36">
        <v>-24431</v>
      </c>
      <c r="BA36">
        <v>-15493</v>
      </c>
      <c r="BB36">
        <v>-7005</v>
      </c>
      <c r="BC36">
        <v>-6931</v>
      </c>
      <c r="BD36">
        <v>-3792</v>
      </c>
      <c r="BE36">
        <v>289</v>
      </c>
      <c r="BF36">
        <v>-531</v>
      </c>
      <c r="BG36">
        <v>8223</v>
      </c>
      <c r="BH36">
        <v>14481</v>
      </c>
      <c r="BI36">
        <v>16470</v>
      </c>
      <c r="BJ36">
        <v>24808</v>
      </c>
      <c r="BK36">
        <v>13943</v>
      </c>
      <c r="BL36">
        <v>18140</v>
      </c>
      <c r="BM36">
        <v>23486</v>
      </c>
      <c r="BN36">
        <v>32565</v>
      </c>
      <c r="BO36">
        <v>42376</v>
      </c>
      <c r="BP36">
        <v>54941</v>
      </c>
      <c r="BQ36">
        <v>69879</v>
      </c>
      <c r="BR36">
        <v>86874</v>
      </c>
      <c r="BS36">
        <v>95055</v>
      </c>
      <c r="BT36">
        <v>105578</v>
      </c>
      <c r="BU36">
        <v>120342</v>
      </c>
      <c r="BV36">
        <v>141801</v>
      </c>
      <c r="BW36">
        <v>160628</v>
      </c>
      <c r="BX36">
        <v>180176</v>
      </c>
      <c r="BY36">
        <v>194625</v>
      </c>
      <c r="BZ36">
        <v>212672</v>
      </c>
      <c r="CA36">
        <v>235683</v>
      </c>
      <c r="CB36">
        <v>260314</v>
      </c>
      <c r="CC36">
        <v>265984</v>
      </c>
      <c r="CD36">
        <v>279966</v>
      </c>
      <c r="CE36">
        <v>297331</v>
      </c>
      <c r="CF36">
        <v>319384</v>
      </c>
      <c r="CG36">
        <v>344795</v>
      </c>
      <c r="CH36">
        <v>372255</v>
      </c>
      <c r="CI36">
        <v>400054</v>
      </c>
      <c r="CJ36">
        <v>426318</v>
      </c>
      <c r="CK36">
        <v>451042</v>
      </c>
      <c r="CL36">
        <v>464118</v>
      </c>
      <c r="CM36">
        <v>489762</v>
      </c>
      <c r="CN36">
        <v>519599</v>
      </c>
      <c r="CO36">
        <v>538074</v>
      </c>
      <c r="CP36">
        <v>563681</v>
      </c>
      <c r="CQ36">
        <v>586559</v>
      </c>
      <c r="CR36">
        <v>585167</v>
      </c>
      <c r="CS36">
        <v>599143</v>
      </c>
      <c r="CT36">
        <v>618502</v>
      </c>
      <c r="CU36">
        <v>637061</v>
      </c>
      <c r="CV36">
        <v>659758</v>
      </c>
      <c r="CW36">
        <v>679858</v>
      </c>
      <c r="CX36">
        <v>702482</v>
      </c>
      <c r="CY36">
        <v>721521</v>
      </c>
      <c r="CZ36">
        <v>737787</v>
      </c>
      <c r="DA36">
        <v>756078</v>
      </c>
      <c r="DB36">
        <v>768922</v>
      </c>
      <c r="DC36">
        <v>784539</v>
      </c>
      <c r="DD36">
        <v>800035</v>
      </c>
      <c r="DE36">
        <v>807727</v>
      </c>
      <c r="DF36">
        <v>814119</v>
      </c>
      <c r="DG36">
        <v>826545</v>
      </c>
      <c r="DH36">
        <v>837713</v>
      </c>
      <c r="DI36">
        <v>850317</v>
      </c>
      <c r="DJ36">
        <v>866192</v>
      </c>
      <c r="DK36">
        <v>879593</v>
      </c>
      <c r="DL36">
        <v>895057</v>
      </c>
      <c r="DM36">
        <v>905272</v>
      </c>
      <c r="DN36">
        <v>921953</v>
      </c>
      <c r="DO36">
        <v>936797</v>
      </c>
      <c r="DP36">
        <v>947004</v>
      </c>
      <c r="DQ36">
        <v>955903</v>
      </c>
      <c r="DR36">
        <v>956535</v>
      </c>
      <c r="DS36">
        <v>925395</v>
      </c>
      <c r="DT36">
        <v>923805</v>
      </c>
      <c r="DU36">
        <v>903896</v>
      </c>
      <c r="DV36">
        <v>905318</v>
      </c>
      <c r="DW36">
        <v>907258</v>
      </c>
      <c r="DX36">
        <v>911260</v>
      </c>
      <c r="DY36">
        <v>915233</v>
      </c>
      <c r="DZ36">
        <v>909593</v>
      </c>
      <c r="EA36">
        <v>882596</v>
      </c>
      <c r="EB36">
        <v>882813</v>
      </c>
      <c r="EC36">
        <v>886775</v>
      </c>
      <c r="ED36">
        <v>886683</v>
      </c>
      <c r="EE36">
        <v>891287</v>
      </c>
      <c r="EF36">
        <v>893707</v>
      </c>
      <c r="EG36">
        <v>887285</v>
      </c>
      <c r="EH36">
        <v>889205</v>
      </c>
      <c r="EI36">
        <v>894901</v>
      </c>
      <c r="EJ36">
        <v>893753</v>
      </c>
      <c r="EK36">
        <v>898236</v>
      </c>
      <c r="EL36">
        <v>902926</v>
      </c>
      <c r="EM36">
        <v>909518</v>
      </c>
      <c r="EN36">
        <v>919604</v>
      </c>
      <c r="EO36">
        <v>924287</v>
      </c>
      <c r="EP36">
        <v>929797</v>
      </c>
      <c r="EQ36">
        <v>937930</v>
      </c>
      <c r="ER36">
        <v>944565</v>
      </c>
      <c r="ES36">
        <v>948800</v>
      </c>
      <c r="ET36">
        <v>951522</v>
      </c>
      <c r="EU36">
        <v>955959</v>
      </c>
      <c r="EV36">
        <v>961068</v>
      </c>
      <c r="EW36">
        <v>960001</v>
      </c>
      <c r="EX36">
        <v>966718</v>
      </c>
      <c r="EY36">
        <v>970334</v>
      </c>
      <c r="EZ36">
        <v>979543</v>
      </c>
      <c r="FA36">
        <v>991848</v>
      </c>
      <c r="FB36">
        <v>995652</v>
      </c>
      <c r="FC36">
        <v>999860</v>
      </c>
      <c r="FD36">
        <v>1005816</v>
      </c>
      <c r="FE36">
        <v>1012097</v>
      </c>
      <c r="FF36">
        <v>1012624</v>
      </c>
      <c r="FG36">
        <v>1017928</v>
      </c>
      <c r="FH36">
        <v>1024094</v>
      </c>
      <c r="FI36">
        <v>1029705</v>
      </c>
      <c r="FJ36">
        <v>1036466</v>
      </c>
      <c r="FK36">
        <v>1034320</v>
      </c>
      <c r="FL36">
        <v>1035580</v>
      </c>
      <c r="FM36">
        <v>1040509</v>
      </c>
      <c r="FN36">
        <v>1046344</v>
      </c>
      <c r="FO36">
        <v>1054974</v>
      </c>
      <c r="FP36">
        <v>1062746</v>
      </c>
      <c r="FQ36">
        <v>1067507</v>
      </c>
      <c r="FR36">
        <v>1075269</v>
      </c>
      <c r="FS36">
        <v>1073714</v>
      </c>
      <c r="FT36">
        <v>1081543</v>
      </c>
      <c r="FU36">
        <v>1090559</v>
      </c>
      <c r="FV36">
        <v>1098081</v>
      </c>
      <c r="FW36">
        <v>1101517</v>
      </c>
      <c r="FX36">
        <v>1105825</v>
      </c>
      <c r="FY36">
        <v>1110254</v>
      </c>
      <c r="FZ36">
        <v>1113675</v>
      </c>
      <c r="GA36">
        <v>1094516</v>
      </c>
      <c r="GB36">
        <v>1098800</v>
      </c>
      <c r="GC36">
        <v>1102876</v>
      </c>
      <c r="GD36">
        <v>1104253</v>
      </c>
      <c r="GE36">
        <v>1100090</v>
      </c>
      <c r="GF36">
        <v>1071622</v>
      </c>
      <c r="GG36">
        <v>1071275</v>
      </c>
      <c r="GH36">
        <v>1066647</v>
      </c>
      <c r="GI36">
        <v>1067883</v>
      </c>
      <c r="GJ36">
        <v>1070182</v>
      </c>
      <c r="GK36">
        <v>1068473</v>
      </c>
      <c r="GL36">
        <v>1056026</v>
      </c>
      <c r="GM36">
        <v>1031322</v>
      </c>
      <c r="GN36">
        <v>1030072</v>
      </c>
      <c r="GO36">
        <v>1027405</v>
      </c>
      <c r="GP36">
        <v>1028015</v>
      </c>
      <c r="GQ36">
        <v>1028407</v>
      </c>
      <c r="GR36">
        <v>1019875</v>
      </c>
      <c r="GS36">
        <v>1022323</v>
      </c>
      <c r="GT36">
        <v>1026877</v>
      </c>
      <c r="GU36">
        <v>1031053</v>
      </c>
      <c r="GV36">
        <v>1033998</v>
      </c>
      <c r="GW36">
        <v>1030370</v>
      </c>
      <c r="GX36">
        <v>1035567</v>
      </c>
      <c r="GY36">
        <v>1034515</v>
      </c>
      <c r="GZ36">
        <v>1038554</v>
      </c>
      <c r="HA36">
        <v>1048228</v>
      </c>
      <c r="HB36">
        <v>1055207</v>
      </c>
      <c r="HC36">
        <v>1064228</v>
      </c>
      <c r="HD36">
        <v>1073867</v>
      </c>
      <c r="HE36">
        <v>1080365</v>
      </c>
      <c r="HF36">
        <v>1089451</v>
      </c>
      <c r="HG36">
        <v>1102432</v>
      </c>
      <c r="HH36">
        <v>1115076</v>
      </c>
      <c r="HI36">
        <v>1130715</v>
      </c>
      <c r="HJ36">
        <v>1143629</v>
      </c>
      <c r="HK36">
        <v>1156383</v>
      </c>
      <c r="HL36">
        <v>1165699</v>
      </c>
      <c r="HM36">
        <v>1177757</v>
      </c>
      <c r="HN36">
        <v>1193334</v>
      </c>
      <c r="HO36">
        <v>1208162</v>
      </c>
      <c r="HP36">
        <v>1221709</v>
      </c>
      <c r="HQ36">
        <v>1231738</v>
      </c>
      <c r="HR36">
        <v>1243543</v>
      </c>
      <c r="HS36">
        <v>1255402</v>
      </c>
      <c r="HT36">
        <v>1265308</v>
      </c>
      <c r="HU36">
        <v>1265591</v>
      </c>
      <c r="HV36">
        <v>1269351</v>
      </c>
      <c r="HW36">
        <v>1273756</v>
      </c>
      <c r="HX36">
        <v>1273341</v>
      </c>
      <c r="HY36">
        <v>1282902</v>
      </c>
      <c r="HZ36">
        <v>1290922</v>
      </c>
      <c r="IA36">
        <v>1295999</v>
      </c>
      <c r="IB36">
        <v>1304200</v>
      </c>
      <c r="IC36">
        <v>1310303</v>
      </c>
      <c r="ID36">
        <v>1318471</v>
      </c>
      <c r="IE36">
        <v>1321176</v>
      </c>
      <c r="IF36">
        <v>1327125</v>
      </c>
      <c r="IG36">
        <v>1332308</v>
      </c>
      <c r="IH36">
        <v>1342107</v>
      </c>
      <c r="II36">
        <v>1354988</v>
      </c>
      <c r="IJ36">
        <v>1370750</v>
      </c>
      <c r="IK36">
        <v>1381955</v>
      </c>
      <c r="IL36">
        <v>1388105</v>
      </c>
      <c r="IM36">
        <v>1393014</v>
      </c>
      <c r="IN36">
        <v>1402953</v>
      </c>
      <c r="IO36">
        <v>1410496</v>
      </c>
      <c r="IP36">
        <v>1418619</v>
      </c>
      <c r="IQ36">
        <v>1419226</v>
      </c>
      <c r="IR36">
        <v>1424562</v>
      </c>
      <c r="IS36">
        <v>1426980</v>
      </c>
      <c r="IT36">
        <v>1430005</v>
      </c>
      <c r="IU36">
        <v>1429607</v>
      </c>
      <c r="IV36">
        <v>1434470</v>
      </c>
      <c r="IW36">
        <v>1439073</v>
      </c>
      <c r="IX36">
        <v>1446089</v>
      </c>
      <c r="IY36">
        <v>1452905</v>
      </c>
      <c r="IZ36">
        <v>1454559</v>
      </c>
      <c r="JA36">
        <v>1464144</v>
      </c>
      <c r="JB36">
        <v>1453212</v>
      </c>
      <c r="JC36">
        <v>1458249</v>
      </c>
      <c r="JD36">
        <v>1466873</v>
      </c>
      <c r="JE36">
        <v>1473411</v>
      </c>
      <c r="JF36">
        <v>1478636</v>
      </c>
      <c r="JG36">
        <v>1487089</v>
      </c>
      <c r="JH36">
        <v>1497665</v>
      </c>
    </row>
    <row r="37" spans="1:268" x14ac:dyDescent="0.25">
      <c r="A37" t="s">
        <v>59</v>
      </c>
      <c r="B37">
        <v>95846</v>
      </c>
      <c r="C37">
        <v>79722</v>
      </c>
      <c r="D37">
        <v>61433</v>
      </c>
      <c r="E37">
        <v>53514</v>
      </c>
      <c r="F37">
        <v>40175</v>
      </c>
      <c r="G37">
        <v>39310</v>
      </c>
      <c r="H37">
        <v>41100</v>
      </c>
      <c r="I37">
        <v>39612</v>
      </c>
      <c r="J37">
        <v>39676</v>
      </c>
      <c r="K37">
        <v>39808</v>
      </c>
      <c r="L37">
        <v>18939</v>
      </c>
      <c r="M37">
        <v>18334</v>
      </c>
      <c r="N37">
        <v>7165</v>
      </c>
      <c r="O37">
        <v>11318</v>
      </c>
      <c r="P37">
        <v>622</v>
      </c>
      <c r="Q37">
        <v>3306</v>
      </c>
      <c r="R37">
        <v>7017</v>
      </c>
      <c r="S37">
        <v>10921</v>
      </c>
      <c r="T37">
        <v>16046</v>
      </c>
      <c r="U37">
        <v>10881</v>
      </c>
      <c r="V37">
        <v>14117</v>
      </c>
      <c r="W37">
        <v>22003</v>
      </c>
      <c r="X37">
        <v>20178</v>
      </c>
      <c r="Y37">
        <v>26560</v>
      </c>
      <c r="Z37">
        <v>26212</v>
      </c>
      <c r="AA37">
        <v>25038</v>
      </c>
      <c r="AB37">
        <v>20927</v>
      </c>
      <c r="AC37">
        <v>14643</v>
      </c>
      <c r="AD37">
        <v>9977</v>
      </c>
      <c r="AE37">
        <v>9827</v>
      </c>
      <c r="AF37">
        <v>-1263</v>
      </c>
      <c r="AG37">
        <v>4186</v>
      </c>
      <c r="AH37">
        <v>4442</v>
      </c>
      <c r="AI37">
        <v>19175</v>
      </c>
      <c r="AJ37">
        <v>6461</v>
      </c>
      <c r="AK37">
        <v>-2359</v>
      </c>
      <c r="AL37">
        <v>-31533</v>
      </c>
      <c r="AM37">
        <v>-45552</v>
      </c>
      <c r="AN37">
        <v>-62944</v>
      </c>
      <c r="AO37">
        <v>-78560</v>
      </c>
      <c r="AP37">
        <v>-80723</v>
      </c>
      <c r="AQ37">
        <v>-104797</v>
      </c>
      <c r="AR37">
        <v>-125078</v>
      </c>
      <c r="AS37">
        <v>-127924</v>
      </c>
      <c r="AT37">
        <v>-161200</v>
      </c>
      <c r="AU37">
        <v>-179972</v>
      </c>
      <c r="AV37">
        <v>-190046</v>
      </c>
      <c r="AW37">
        <v>-193533</v>
      </c>
      <c r="AX37">
        <v>-196673</v>
      </c>
      <c r="AY37">
        <v>-192180</v>
      </c>
      <c r="AZ37">
        <v>-183257</v>
      </c>
      <c r="BA37">
        <v>-174151</v>
      </c>
      <c r="BB37">
        <v>-165103</v>
      </c>
      <c r="BC37">
        <v>-172246</v>
      </c>
      <c r="BD37">
        <v>-166745</v>
      </c>
      <c r="BE37">
        <v>-164808</v>
      </c>
      <c r="BF37">
        <v>-167121</v>
      </c>
      <c r="BG37">
        <v>-161425</v>
      </c>
      <c r="BH37">
        <v>-154988</v>
      </c>
      <c r="BI37">
        <v>-151803</v>
      </c>
      <c r="BJ37">
        <v>-145909</v>
      </c>
      <c r="BK37">
        <v>-165305</v>
      </c>
      <c r="BL37">
        <v>-157305</v>
      </c>
      <c r="BM37">
        <v>-149606</v>
      </c>
      <c r="BN37">
        <v>-139010</v>
      </c>
      <c r="BO37">
        <v>-123414</v>
      </c>
      <c r="BP37">
        <v>-106425</v>
      </c>
      <c r="BQ37">
        <v>-89049</v>
      </c>
      <c r="BR37">
        <v>-69992</v>
      </c>
      <c r="BS37">
        <v>-64233</v>
      </c>
      <c r="BT37">
        <v>-54135</v>
      </c>
      <c r="BU37">
        <v>-38043</v>
      </c>
      <c r="BV37">
        <v>-12147</v>
      </c>
      <c r="BW37">
        <v>8879</v>
      </c>
      <c r="BX37">
        <v>33566</v>
      </c>
      <c r="BY37">
        <v>48063</v>
      </c>
      <c r="BZ37">
        <v>71714</v>
      </c>
      <c r="CA37">
        <v>100370</v>
      </c>
      <c r="CB37">
        <v>128197</v>
      </c>
      <c r="CC37">
        <v>123912</v>
      </c>
      <c r="CD37">
        <v>143498</v>
      </c>
      <c r="CE37">
        <v>164890</v>
      </c>
      <c r="CF37">
        <v>189249</v>
      </c>
      <c r="CG37">
        <v>219039</v>
      </c>
      <c r="CH37">
        <v>251238</v>
      </c>
      <c r="CI37">
        <v>282749</v>
      </c>
      <c r="CJ37">
        <v>307038</v>
      </c>
      <c r="CK37">
        <v>338166</v>
      </c>
      <c r="CL37">
        <v>350834</v>
      </c>
      <c r="CM37">
        <v>380444</v>
      </c>
      <c r="CN37">
        <v>413130</v>
      </c>
      <c r="CO37">
        <v>428715</v>
      </c>
      <c r="CP37">
        <v>457759</v>
      </c>
      <c r="CQ37">
        <v>484284</v>
      </c>
      <c r="CR37">
        <v>482825</v>
      </c>
      <c r="CS37">
        <v>499772</v>
      </c>
      <c r="CT37">
        <v>523964</v>
      </c>
      <c r="CU37">
        <v>545325</v>
      </c>
      <c r="CV37">
        <v>571362</v>
      </c>
      <c r="CW37">
        <v>591646</v>
      </c>
      <c r="CX37">
        <v>616915</v>
      </c>
      <c r="CY37">
        <v>638507</v>
      </c>
      <c r="CZ37">
        <v>657216</v>
      </c>
      <c r="DA37">
        <v>679403</v>
      </c>
      <c r="DB37">
        <v>693777</v>
      </c>
      <c r="DC37">
        <v>711624</v>
      </c>
      <c r="DD37">
        <v>728451</v>
      </c>
      <c r="DE37">
        <v>740737</v>
      </c>
      <c r="DF37">
        <v>749194</v>
      </c>
      <c r="DG37">
        <v>766172</v>
      </c>
      <c r="DH37">
        <v>782058</v>
      </c>
      <c r="DI37">
        <v>797135</v>
      </c>
      <c r="DJ37">
        <v>813225</v>
      </c>
      <c r="DK37">
        <v>830062</v>
      </c>
      <c r="DL37">
        <v>846724</v>
      </c>
      <c r="DM37">
        <v>857842</v>
      </c>
      <c r="DN37">
        <v>876664</v>
      </c>
      <c r="DO37">
        <v>893465</v>
      </c>
      <c r="DP37">
        <v>904377</v>
      </c>
      <c r="DQ37">
        <v>913511</v>
      </c>
      <c r="DR37">
        <v>913043</v>
      </c>
      <c r="DS37">
        <v>878407</v>
      </c>
      <c r="DT37">
        <v>875648</v>
      </c>
      <c r="DU37">
        <v>848801</v>
      </c>
      <c r="DV37">
        <v>851227</v>
      </c>
      <c r="DW37">
        <v>854739</v>
      </c>
      <c r="DX37">
        <v>859118</v>
      </c>
      <c r="DY37">
        <v>865377</v>
      </c>
      <c r="DZ37">
        <v>856168</v>
      </c>
      <c r="EA37">
        <v>827350</v>
      </c>
      <c r="EB37">
        <v>825680</v>
      </c>
      <c r="EC37">
        <v>831068</v>
      </c>
      <c r="ED37">
        <v>830342</v>
      </c>
      <c r="EE37">
        <v>836602</v>
      </c>
      <c r="EF37">
        <v>841505</v>
      </c>
      <c r="EG37">
        <v>830026</v>
      </c>
      <c r="EH37">
        <v>832056</v>
      </c>
      <c r="EI37">
        <v>833338</v>
      </c>
      <c r="EJ37">
        <v>832827</v>
      </c>
      <c r="EK37">
        <v>839295</v>
      </c>
      <c r="EL37">
        <v>845354</v>
      </c>
      <c r="EM37">
        <v>852111</v>
      </c>
      <c r="EN37">
        <v>863411</v>
      </c>
      <c r="EO37">
        <v>870268</v>
      </c>
      <c r="EP37">
        <v>877624</v>
      </c>
      <c r="EQ37">
        <v>889077</v>
      </c>
      <c r="ER37">
        <v>898704</v>
      </c>
      <c r="ES37">
        <v>899812</v>
      </c>
      <c r="ET37">
        <v>903661</v>
      </c>
      <c r="EU37">
        <v>909884</v>
      </c>
      <c r="EV37">
        <v>916823</v>
      </c>
      <c r="EW37">
        <v>911207</v>
      </c>
      <c r="EX37">
        <v>919979</v>
      </c>
      <c r="EY37">
        <v>926663</v>
      </c>
      <c r="EZ37">
        <v>937826</v>
      </c>
      <c r="FA37">
        <v>954604</v>
      </c>
      <c r="FB37">
        <v>957689</v>
      </c>
      <c r="FC37">
        <v>959312</v>
      </c>
      <c r="FD37">
        <v>965194</v>
      </c>
      <c r="FE37">
        <v>970083</v>
      </c>
      <c r="FF37">
        <v>968041</v>
      </c>
      <c r="FG37">
        <v>974778</v>
      </c>
      <c r="FH37">
        <v>983606</v>
      </c>
      <c r="FI37">
        <v>991000</v>
      </c>
      <c r="FJ37">
        <v>999175</v>
      </c>
      <c r="FK37">
        <v>994669</v>
      </c>
      <c r="FL37">
        <v>993798</v>
      </c>
      <c r="FM37">
        <v>999564</v>
      </c>
      <c r="FN37">
        <v>1008855</v>
      </c>
      <c r="FO37">
        <v>1019997</v>
      </c>
      <c r="FP37">
        <v>1028375</v>
      </c>
      <c r="FQ37">
        <v>1032357</v>
      </c>
      <c r="FR37">
        <v>1039032</v>
      </c>
      <c r="FS37">
        <v>1034380</v>
      </c>
      <c r="FT37">
        <v>1045533</v>
      </c>
      <c r="FU37">
        <v>1057490</v>
      </c>
      <c r="FV37">
        <v>1065107</v>
      </c>
      <c r="FW37">
        <v>1064310</v>
      </c>
      <c r="FX37">
        <v>1068674</v>
      </c>
      <c r="FY37">
        <v>1074610</v>
      </c>
      <c r="FZ37">
        <v>1076006</v>
      </c>
      <c r="GA37">
        <v>1056055</v>
      </c>
      <c r="GB37">
        <v>1062052</v>
      </c>
      <c r="GC37">
        <v>1067360</v>
      </c>
      <c r="GD37">
        <v>1069742</v>
      </c>
      <c r="GE37">
        <v>1061352</v>
      </c>
      <c r="GF37">
        <v>1025762</v>
      </c>
      <c r="GG37">
        <v>1024467</v>
      </c>
      <c r="GH37">
        <v>1016035</v>
      </c>
      <c r="GI37">
        <v>1017741</v>
      </c>
      <c r="GJ37">
        <v>1020891</v>
      </c>
      <c r="GK37">
        <v>1014454</v>
      </c>
      <c r="GL37">
        <v>995681</v>
      </c>
      <c r="GM37">
        <v>969245</v>
      </c>
      <c r="GN37">
        <v>966354</v>
      </c>
      <c r="GO37">
        <v>957496</v>
      </c>
      <c r="GP37">
        <v>955683</v>
      </c>
      <c r="GQ37">
        <v>956078</v>
      </c>
      <c r="GR37">
        <v>944485</v>
      </c>
      <c r="GS37">
        <v>944145</v>
      </c>
      <c r="GT37">
        <v>951868</v>
      </c>
      <c r="GU37">
        <v>953312</v>
      </c>
      <c r="GV37">
        <v>954979</v>
      </c>
      <c r="GW37">
        <v>944482</v>
      </c>
      <c r="GX37">
        <v>952841</v>
      </c>
      <c r="GY37">
        <v>951618</v>
      </c>
      <c r="GZ37">
        <v>957140</v>
      </c>
      <c r="HA37">
        <v>971732</v>
      </c>
      <c r="HB37">
        <v>981717</v>
      </c>
      <c r="HC37">
        <v>992006</v>
      </c>
      <c r="HD37">
        <v>1001738</v>
      </c>
      <c r="HE37">
        <v>1010511</v>
      </c>
      <c r="HF37">
        <v>1018284</v>
      </c>
      <c r="HG37">
        <v>1034410</v>
      </c>
      <c r="HH37">
        <v>1050701</v>
      </c>
      <c r="HI37">
        <v>1069453</v>
      </c>
      <c r="HJ37">
        <v>1082015</v>
      </c>
      <c r="HK37">
        <v>1095083</v>
      </c>
      <c r="HL37">
        <v>1105468</v>
      </c>
      <c r="HM37">
        <v>1119960</v>
      </c>
      <c r="HN37">
        <v>1137093</v>
      </c>
      <c r="HO37">
        <v>1155488</v>
      </c>
      <c r="HP37">
        <v>1171029</v>
      </c>
      <c r="HQ37">
        <v>1182161</v>
      </c>
      <c r="HR37">
        <v>1191616</v>
      </c>
      <c r="HS37">
        <v>1203761</v>
      </c>
      <c r="HT37">
        <v>1214151</v>
      </c>
      <c r="HU37">
        <v>1214857</v>
      </c>
      <c r="HV37">
        <v>1220046</v>
      </c>
      <c r="HW37">
        <v>1225654</v>
      </c>
      <c r="HX37">
        <v>1223861</v>
      </c>
      <c r="HY37">
        <v>1234978</v>
      </c>
      <c r="HZ37">
        <v>1241509</v>
      </c>
      <c r="IA37">
        <v>1249173</v>
      </c>
      <c r="IB37">
        <v>1260075</v>
      </c>
      <c r="IC37">
        <v>1266273</v>
      </c>
      <c r="ID37">
        <v>1273586</v>
      </c>
      <c r="IE37">
        <v>1276029</v>
      </c>
      <c r="IF37">
        <v>1281876</v>
      </c>
      <c r="IG37">
        <v>1288264</v>
      </c>
      <c r="IH37">
        <v>1301054</v>
      </c>
      <c r="II37">
        <v>1317091</v>
      </c>
      <c r="IJ37">
        <v>1336105</v>
      </c>
      <c r="IK37">
        <v>1348976</v>
      </c>
      <c r="IL37">
        <v>1352315</v>
      </c>
      <c r="IM37">
        <v>1360792</v>
      </c>
      <c r="IN37">
        <v>1372286</v>
      </c>
      <c r="IO37">
        <v>1381295</v>
      </c>
      <c r="IP37">
        <v>1388763</v>
      </c>
      <c r="IQ37">
        <v>1388684</v>
      </c>
      <c r="IR37">
        <v>1396747</v>
      </c>
      <c r="IS37">
        <v>1401680</v>
      </c>
      <c r="IT37">
        <v>1404794</v>
      </c>
      <c r="IU37">
        <v>1403368</v>
      </c>
      <c r="IV37">
        <v>1409923</v>
      </c>
      <c r="IW37">
        <v>1417088</v>
      </c>
      <c r="IX37">
        <v>1424355</v>
      </c>
      <c r="IY37">
        <v>1431418</v>
      </c>
      <c r="IZ37">
        <v>1432529</v>
      </c>
      <c r="JA37">
        <v>1445650</v>
      </c>
      <c r="JB37">
        <v>1431239</v>
      </c>
      <c r="JC37">
        <v>1438486</v>
      </c>
      <c r="JD37">
        <v>1450434</v>
      </c>
      <c r="JE37">
        <v>1458231</v>
      </c>
      <c r="JF37">
        <v>1464832</v>
      </c>
      <c r="JG37">
        <v>1475391</v>
      </c>
      <c r="JH37">
        <v>1486772</v>
      </c>
    </row>
    <row r="38" spans="1:268" x14ac:dyDescent="0.25">
      <c r="A38" t="s">
        <v>68</v>
      </c>
      <c r="B38">
        <v>93467</v>
      </c>
      <c r="C38">
        <v>73012</v>
      </c>
      <c r="D38">
        <v>56006</v>
      </c>
      <c r="E38">
        <v>46295</v>
      </c>
      <c r="F38">
        <v>30029</v>
      </c>
      <c r="G38">
        <v>27853</v>
      </c>
      <c r="H38">
        <v>28783</v>
      </c>
      <c r="I38">
        <v>23777</v>
      </c>
      <c r="J38">
        <v>26428</v>
      </c>
      <c r="K38">
        <v>24419</v>
      </c>
      <c r="L38">
        <v>3203</v>
      </c>
      <c r="M38">
        <v>3649</v>
      </c>
      <c r="N38">
        <v>-12086</v>
      </c>
      <c r="O38">
        <v>-10776</v>
      </c>
      <c r="P38">
        <v>-21337</v>
      </c>
      <c r="Q38">
        <v>-17325</v>
      </c>
      <c r="R38">
        <v>-16956</v>
      </c>
      <c r="S38">
        <v>-15242</v>
      </c>
      <c r="T38">
        <v>-11241</v>
      </c>
      <c r="U38">
        <v>-17512</v>
      </c>
      <c r="V38">
        <v>-10999</v>
      </c>
      <c r="W38">
        <v>-4333</v>
      </c>
      <c r="X38">
        <v>-3365</v>
      </c>
      <c r="Y38">
        <v>4325</v>
      </c>
      <c r="Z38">
        <v>-2805</v>
      </c>
      <c r="AA38">
        <v>-5395</v>
      </c>
      <c r="AB38">
        <v>-8017</v>
      </c>
      <c r="AC38">
        <v>-16955</v>
      </c>
      <c r="AD38">
        <v>-20707</v>
      </c>
      <c r="AE38">
        <v>-21474</v>
      </c>
      <c r="AF38">
        <v>-30137</v>
      </c>
      <c r="AG38">
        <v>-23387</v>
      </c>
      <c r="AH38">
        <v>-27358</v>
      </c>
      <c r="AI38">
        <v>-10006</v>
      </c>
      <c r="AJ38">
        <v>-25616</v>
      </c>
      <c r="AK38">
        <v>-37148</v>
      </c>
      <c r="AL38">
        <v>-66562</v>
      </c>
      <c r="AM38">
        <v>-78046</v>
      </c>
      <c r="AN38">
        <v>-91803</v>
      </c>
      <c r="AO38">
        <v>-107138</v>
      </c>
      <c r="AP38">
        <v>-120225</v>
      </c>
      <c r="AQ38">
        <v>-144591</v>
      </c>
      <c r="AR38">
        <v>-164487</v>
      </c>
      <c r="AS38">
        <v>-171995</v>
      </c>
      <c r="AT38">
        <v>-194909</v>
      </c>
      <c r="AU38">
        <v>-220721</v>
      </c>
      <c r="AV38">
        <v>-228764</v>
      </c>
      <c r="AW38">
        <v>-236913</v>
      </c>
      <c r="AX38">
        <v>-241056</v>
      </c>
      <c r="AY38">
        <v>-235911</v>
      </c>
      <c r="AZ38">
        <v>-225753</v>
      </c>
      <c r="BA38">
        <v>-210893</v>
      </c>
      <c r="BB38">
        <v>-204828</v>
      </c>
      <c r="BC38">
        <v>-213072</v>
      </c>
      <c r="BD38">
        <v>-205532</v>
      </c>
      <c r="BE38">
        <v>-207722</v>
      </c>
      <c r="BF38">
        <v>-214251</v>
      </c>
      <c r="BG38">
        <v>-210857</v>
      </c>
      <c r="BH38">
        <v>-205164</v>
      </c>
      <c r="BI38">
        <v>-200010</v>
      </c>
      <c r="BJ38">
        <v>-197922</v>
      </c>
      <c r="BK38">
        <v>-217845</v>
      </c>
      <c r="BL38">
        <v>-210352</v>
      </c>
      <c r="BM38">
        <v>-201087</v>
      </c>
      <c r="BN38">
        <v>-193465</v>
      </c>
      <c r="BO38">
        <v>-181416</v>
      </c>
      <c r="BP38">
        <v>-162666</v>
      </c>
      <c r="BQ38">
        <v>-146339</v>
      </c>
      <c r="BR38">
        <v>-130838</v>
      </c>
      <c r="BS38">
        <v>-125136</v>
      </c>
      <c r="BT38">
        <v>-116184</v>
      </c>
      <c r="BU38">
        <v>-95737</v>
      </c>
      <c r="BV38">
        <v>-70673</v>
      </c>
      <c r="BW38">
        <v>-53185</v>
      </c>
      <c r="BX38">
        <v>-24570</v>
      </c>
      <c r="BY38">
        <v>-8799</v>
      </c>
      <c r="BZ38">
        <v>18764</v>
      </c>
      <c r="CA38">
        <v>47091</v>
      </c>
      <c r="CB38">
        <v>74752</v>
      </c>
      <c r="CC38">
        <v>66655</v>
      </c>
      <c r="CD38">
        <v>89713</v>
      </c>
      <c r="CE38">
        <v>111473</v>
      </c>
      <c r="CF38">
        <v>135604</v>
      </c>
      <c r="CG38">
        <v>170447</v>
      </c>
      <c r="CH38">
        <v>200646</v>
      </c>
      <c r="CI38">
        <v>231075</v>
      </c>
      <c r="CJ38">
        <v>251500</v>
      </c>
      <c r="CK38">
        <v>279729</v>
      </c>
      <c r="CL38">
        <v>286560</v>
      </c>
      <c r="CM38">
        <v>322457</v>
      </c>
      <c r="CN38">
        <v>354294</v>
      </c>
      <c r="CO38">
        <v>370850</v>
      </c>
      <c r="CP38">
        <v>403946</v>
      </c>
      <c r="CQ38">
        <v>431528</v>
      </c>
      <c r="CR38">
        <v>428467</v>
      </c>
      <c r="CS38">
        <v>450910</v>
      </c>
      <c r="CT38">
        <v>474632</v>
      </c>
      <c r="CU38">
        <v>502584</v>
      </c>
      <c r="CV38">
        <v>530408</v>
      </c>
      <c r="CW38">
        <v>550937</v>
      </c>
      <c r="CX38">
        <v>575443</v>
      </c>
      <c r="CY38">
        <v>598498</v>
      </c>
      <c r="CZ38">
        <v>619447</v>
      </c>
      <c r="DA38">
        <v>646926</v>
      </c>
      <c r="DB38">
        <v>660369</v>
      </c>
      <c r="DC38">
        <v>677503</v>
      </c>
      <c r="DD38">
        <v>691062</v>
      </c>
      <c r="DE38">
        <v>700507</v>
      </c>
      <c r="DF38">
        <v>713466</v>
      </c>
      <c r="DG38">
        <v>727600</v>
      </c>
      <c r="DH38">
        <v>743999</v>
      </c>
      <c r="DI38">
        <v>762495</v>
      </c>
      <c r="DJ38">
        <v>775919</v>
      </c>
      <c r="DK38">
        <v>794772</v>
      </c>
      <c r="DL38">
        <v>811555</v>
      </c>
      <c r="DM38">
        <v>822063</v>
      </c>
      <c r="DN38">
        <v>840933</v>
      </c>
      <c r="DO38">
        <v>857435</v>
      </c>
      <c r="DP38">
        <v>867268</v>
      </c>
      <c r="DQ38">
        <v>873017</v>
      </c>
      <c r="DR38">
        <v>871316</v>
      </c>
      <c r="DS38">
        <v>840106</v>
      </c>
      <c r="DT38">
        <v>836516</v>
      </c>
      <c r="DU38">
        <v>810742</v>
      </c>
      <c r="DV38">
        <v>811164</v>
      </c>
      <c r="DW38">
        <v>815529</v>
      </c>
      <c r="DX38">
        <v>818362</v>
      </c>
      <c r="DY38">
        <v>824902</v>
      </c>
      <c r="DZ38">
        <v>809857</v>
      </c>
      <c r="EA38">
        <v>783444</v>
      </c>
      <c r="EB38">
        <v>779773</v>
      </c>
      <c r="EC38">
        <v>785187</v>
      </c>
      <c r="ED38">
        <v>783064</v>
      </c>
      <c r="EE38">
        <v>788478</v>
      </c>
      <c r="EF38">
        <v>796441</v>
      </c>
      <c r="EG38">
        <v>781484</v>
      </c>
      <c r="EH38">
        <v>784171</v>
      </c>
      <c r="EI38">
        <v>782326</v>
      </c>
      <c r="EJ38">
        <v>777763</v>
      </c>
      <c r="EK38">
        <v>784154</v>
      </c>
      <c r="EL38">
        <v>792653</v>
      </c>
      <c r="EM38">
        <v>800030</v>
      </c>
      <c r="EN38">
        <v>812053</v>
      </c>
      <c r="EO38">
        <v>818075</v>
      </c>
      <c r="EP38">
        <v>826395</v>
      </c>
      <c r="EQ38">
        <v>839201</v>
      </c>
      <c r="ER38">
        <v>847629</v>
      </c>
      <c r="ES38">
        <v>846351</v>
      </c>
      <c r="ET38">
        <v>847978</v>
      </c>
      <c r="EU38">
        <v>854099</v>
      </c>
      <c r="EV38">
        <v>860135</v>
      </c>
      <c r="EW38">
        <v>854122</v>
      </c>
      <c r="EX38">
        <v>862001</v>
      </c>
      <c r="EY38">
        <v>870655</v>
      </c>
      <c r="EZ38">
        <v>884266</v>
      </c>
      <c r="FA38">
        <v>903613</v>
      </c>
      <c r="FB38">
        <v>907091</v>
      </c>
      <c r="FC38">
        <v>908920</v>
      </c>
      <c r="FD38">
        <v>913169</v>
      </c>
      <c r="FE38">
        <v>919490</v>
      </c>
      <c r="FF38">
        <v>916477</v>
      </c>
      <c r="FG38">
        <v>924579</v>
      </c>
      <c r="FH38">
        <v>933568</v>
      </c>
      <c r="FI38">
        <v>936216</v>
      </c>
      <c r="FJ38">
        <v>942327</v>
      </c>
      <c r="FK38">
        <v>938230</v>
      </c>
      <c r="FL38">
        <v>937259</v>
      </c>
      <c r="FM38">
        <v>942919</v>
      </c>
      <c r="FN38">
        <v>954074</v>
      </c>
      <c r="FO38">
        <v>963148</v>
      </c>
      <c r="FP38">
        <v>971256</v>
      </c>
      <c r="FQ38">
        <v>974871</v>
      </c>
      <c r="FR38">
        <v>981317</v>
      </c>
      <c r="FS38">
        <v>977355</v>
      </c>
      <c r="FT38">
        <v>991276</v>
      </c>
      <c r="FU38">
        <v>1001590</v>
      </c>
      <c r="FV38">
        <v>1009370</v>
      </c>
      <c r="FW38">
        <v>1008738</v>
      </c>
      <c r="FX38">
        <v>1013553</v>
      </c>
      <c r="FY38">
        <v>1024009</v>
      </c>
      <c r="FZ38">
        <v>1025328</v>
      </c>
      <c r="GA38">
        <v>1005020</v>
      </c>
      <c r="GB38">
        <v>1012123</v>
      </c>
      <c r="GC38">
        <v>1020579</v>
      </c>
      <c r="GD38">
        <v>1021873</v>
      </c>
      <c r="GE38">
        <v>1013337</v>
      </c>
      <c r="GF38">
        <v>980240</v>
      </c>
      <c r="GG38">
        <v>979157</v>
      </c>
      <c r="GH38">
        <v>965500</v>
      </c>
      <c r="GI38">
        <v>966564</v>
      </c>
      <c r="GJ38">
        <v>969461</v>
      </c>
      <c r="GK38">
        <v>959396</v>
      </c>
      <c r="GL38">
        <v>942587</v>
      </c>
      <c r="GM38">
        <v>916994</v>
      </c>
      <c r="GN38">
        <v>913635</v>
      </c>
      <c r="GO38">
        <v>905926</v>
      </c>
      <c r="GP38">
        <v>902806</v>
      </c>
      <c r="GQ38">
        <v>900406</v>
      </c>
      <c r="GR38">
        <v>892109</v>
      </c>
      <c r="GS38">
        <v>890689</v>
      </c>
      <c r="GT38">
        <v>895014</v>
      </c>
      <c r="GU38">
        <v>893153</v>
      </c>
      <c r="GV38">
        <v>894724</v>
      </c>
      <c r="GW38">
        <v>876793</v>
      </c>
      <c r="GX38">
        <v>885488</v>
      </c>
      <c r="GY38">
        <v>882962</v>
      </c>
      <c r="GZ38">
        <v>890653</v>
      </c>
      <c r="HA38">
        <v>911105</v>
      </c>
      <c r="HB38">
        <v>923897</v>
      </c>
      <c r="HC38">
        <v>933088</v>
      </c>
      <c r="HD38">
        <v>948078</v>
      </c>
      <c r="HE38">
        <v>957970</v>
      </c>
      <c r="HF38">
        <v>962336</v>
      </c>
      <c r="HG38">
        <v>978710</v>
      </c>
      <c r="HH38">
        <v>997346</v>
      </c>
      <c r="HI38">
        <v>1015207</v>
      </c>
      <c r="HJ38">
        <v>1030147</v>
      </c>
      <c r="HK38">
        <v>1045523</v>
      </c>
      <c r="HL38">
        <v>1057523</v>
      </c>
      <c r="HM38">
        <v>1078300</v>
      </c>
      <c r="HN38">
        <v>1095035</v>
      </c>
      <c r="HO38">
        <v>1112694</v>
      </c>
      <c r="HP38">
        <v>1127507</v>
      </c>
      <c r="HQ38">
        <v>1142679</v>
      </c>
      <c r="HR38">
        <v>1149348</v>
      </c>
      <c r="HS38">
        <v>1161966</v>
      </c>
      <c r="HT38">
        <v>1171204</v>
      </c>
      <c r="HU38">
        <v>1170954</v>
      </c>
      <c r="HV38">
        <v>1178401</v>
      </c>
      <c r="HW38">
        <v>1182375</v>
      </c>
      <c r="HX38">
        <v>1183333</v>
      </c>
      <c r="HY38">
        <v>1192095</v>
      </c>
      <c r="HZ38">
        <v>1198525</v>
      </c>
      <c r="IA38">
        <v>1203275</v>
      </c>
      <c r="IB38">
        <v>1212754</v>
      </c>
      <c r="IC38">
        <v>1222758</v>
      </c>
      <c r="ID38">
        <v>1230451</v>
      </c>
      <c r="IE38">
        <v>1232040</v>
      </c>
      <c r="IF38">
        <v>1239536</v>
      </c>
      <c r="IG38">
        <v>1249714</v>
      </c>
      <c r="IH38">
        <v>1269326</v>
      </c>
      <c r="II38">
        <v>1284454</v>
      </c>
      <c r="IJ38">
        <v>1306794</v>
      </c>
      <c r="IK38">
        <v>1316827</v>
      </c>
      <c r="IL38">
        <v>1318802</v>
      </c>
      <c r="IM38">
        <v>1329156</v>
      </c>
      <c r="IN38">
        <v>1339455</v>
      </c>
      <c r="IO38">
        <v>1350919</v>
      </c>
      <c r="IP38">
        <v>1358803</v>
      </c>
      <c r="IQ38">
        <v>1356826</v>
      </c>
      <c r="IR38">
        <v>1364633</v>
      </c>
      <c r="IS38">
        <v>1371981</v>
      </c>
      <c r="IT38">
        <v>1378119</v>
      </c>
      <c r="IU38">
        <v>1376239</v>
      </c>
      <c r="IV38">
        <v>1383617</v>
      </c>
      <c r="IW38">
        <v>1395814</v>
      </c>
      <c r="IX38">
        <v>1404561</v>
      </c>
      <c r="IY38">
        <v>1412080</v>
      </c>
      <c r="IZ38">
        <v>1415048</v>
      </c>
      <c r="JA38">
        <v>1432125</v>
      </c>
      <c r="JB38">
        <v>1414391</v>
      </c>
      <c r="JC38">
        <v>1421574</v>
      </c>
      <c r="JD38">
        <v>1435845</v>
      </c>
      <c r="JE38">
        <v>1442575</v>
      </c>
      <c r="JF38">
        <v>1449974</v>
      </c>
      <c r="JG38">
        <v>1460893</v>
      </c>
      <c r="JH38">
        <v>1475685</v>
      </c>
    </row>
    <row r="39" spans="1:268" x14ac:dyDescent="0.25">
      <c r="A39" t="s">
        <v>91</v>
      </c>
      <c r="B39">
        <v>90082</v>
      </c>
      <c r="C39">
        <v>71029</v>
      </c>
      <c r="D39">
        <v>56169</v>
      </c>
      <c r="E39">
        <v>49147</v>
      </c>
      <c r="F39">
        <v>34597</v>
      </c>
      <c r="G39">
        <v>34676</v>
      </c>
      <c r="H39">
        <v>36161</v>
      </c>
      <c r="I39">
        <v>35137</v>
      </c>
      <c r="J39">
        <v>33961</v>
      </c>
      <c r="K39">
        <v>33438</v>
      </c>
      <c r="L39">
        <v>11805</v>
      </c>
      <c r="M39">
        <v>7887</v>
      </c>
      <c r="N39">
        <v>-4363</v>
      </c>
      <c r="O39">
        <v>-1701</v>
      </c>
      <c r="P39">
        <v>-12727</v>
      </c>
      <c r="Q39">
        <v>-8157</v>
      </c>
      <c r="R39">
        <v>-2856</v>
      </c>
      <c r="S39">
        <v>-277</v>
      </c>
      <c r="T39">
        <v>3297</v>
      </c>
      <c r="U39">
        <v>-2444</v>
      </c>
      <c r="V39">
        <v>4704</v>
      </c>
      <c r="W39">
        <v>12068</v>
      </c>
      <c r="X39">
        <v>9509</v>
      </c>
      <c r="Y39">
        <v>17345</v>
      </c>
      <c r="Z39">
        <v>16856</v>
      </c>
      <c r="AA39">
        <v>17029</v>
      </c>
      <c r="AB39">
        <v>12653</v>
      </c>
      <c r="AC39">
        <v>4523</v>
      </c>
      <c r="AD39">
        <v>357</v>
      </c>
      <c r="AE39">
        <v>-66</v>
      </c>
      <c r="AF39">
        <v>-9904</v>
      </c>
      <c r="AG39">
        <v>-5658</v>
      </c>
      <c r="AH39">
        <v>-3959</v>
      </c>
      <c r="AI39">
        <v>8904</v>
      </c>
      <c r="AJ39">
        <v>-2890</v>
      </c>
      <c r="AK39">
        <v>-16716</v>
      </c>
      <c r="AL39">
        <v>-46667</v>
      </c>
      <c r="AM39">
        <v>-61200</v>
      </c>
      <c r="AN39">
        <v>-82241</v>
      </c>
      <c r="AO39">
        <v>-106777</v>
      </c>
      <c r="AP39">
        <v>-113546</v>
      </c>
      <c r="AQ39">
        <v>-122071</v>
      </c>
      <c r="AR39">
        <v>-135499</v>
      </c>
      <c r="AS39">
        <v>-142710</v>
      </c>
      <c r="AT39">
        <v>-173900</v>
      </c>
      <c r="AU39">
        <v>-200659</v>
      </c>
      <c r="AV39">
        <v>-211479</v>
      </c>
      <c r="AW39">
        <v>-214961</v>
      </c>
      <c r="AX39">
        <v>-218317</v>
      </c>
      <c r="AY39">
        <v>-213413</v>
      </c>
      <c r="AZ39">
        <v>-202572</v>
      </c>
      <c r="BA39">
        <v>-191695</v>
      </c>
      <c r="BB39">
        <v>-180083</v>
      </c>
      <c r="BC39">
        <v>-191108</v>
      </c>
      <c r="BD39">
        <v>-180594</v>
      </c>
      <c r="BE39">
        <v>-177458</v>
      </c>
      <c r="BF39">
        <v>-181701</v>
      </c>
      <c r="BG39">
        <v>-178319</v>
      </c>
      <c r="BH39">
        <v>-166798</v>
      </c>
      <c r="BI39">
        <v>-159431</v>
      </c>
      <c r="BJ39">
        <v>-154743</v>
      </c>
      <c r="BK39">
        <v>-167046</v>
      </c>
      <c r="BL39">
        <v>-160137</v>
      </c>
      <c r="BM39">
        <v>-151756</v>
      </c>
      <c r="BN39">
        <v>-145352</v>
      </c>
      <c r="BO39">
        <v>-135098</v>
      </c>
      <c r="BP39">
        <v>-114712</v>
      </c>
      <c r="BQ39">
        <v>-97865</v>
      </c>
      <c r="BR39">
        <v>-78926</v>
      </c>
      <c r="BS39">
        <v>-74328</v>
      </c>
      <c r="BT39">
        <v>-61755</v>
      </c>
      <c r="BU39">
        <v>-42439</v>
      </c>
      <c r="BV39">
        <v>-20137</v>
      </c>
      <c r="BW39">
        <v>188</v>
      </c>
      <c r="BX39">
        <v>25944</v>
      </c>
      <c r="BY39">
        <v>42864</v>
      </c>
      <c r="BZ39">
        <v>71154</v>
      </c>
      <c r="CA39">
        <v>98838</v>
      </c>
      <c r="CB39">
        <v>126044</v>
      </c>
      <c r="CC39">
        <v>121673</v>
      </c>
      <c r="CD39">
        <v>149303</v>
      </c>
      <c r="CE39">
        <v>172638</v>
      </c>
      <c r="CF39">
        <v>192265</v>
      </c>
      <c r="CG39">
        <v>220047</v>
      </c>
      <c r="CH39">
        <v>252011</v>
      </c>
      <c r="CI39">
        <v>284410</v>
      </c>
      <c r="CJ39">
        <v>307143</v>
      </c>
      <c r="CK39">
        <v>341696</v>
      </c>
      <c r="CL39">
        <v>351360</v>
      </c>
      <c r="CM39">
        <v>381610</v>
      </c>
      <c r="CN39">
        <v>410906</v>
      </c>
      <c r="CO39">
        <v>426070</v>
      </c>
      <c r="CP39">
        <v>457637</v>
      </c>
      <c r="CQ39">
        <v>484935</v>
      </c>
      <c r="CR39">
        <v>481201</v>
      </c>
      <c r="CS39">
        <v>502873</v>
      </c>
      <c r="CT39">
        <v>527959</v>
      </c>
      <c r="CU39">
        <v>552413</v>
      </c>
      <c r="CV39">
        <v>574241</v>
      </c>
      <c r="CW39">
        <v>594039</v>
      </c>
      <c r="CX39">
        <v>619258</v>
      </c>
      <c r="CY39">
        <v>643427</v>
      </c>
      <c r="CZ39">
        <v>664375</v>
      </c>
      <c r="DA39">
        <v>687239</v>
      </c>
      <c r="DB39">
        <v>699839</v>
      </c>
      <c r="DC39">
        <v>717347</v>
      </c>
      <c r="DD39">
        <v>732830</v>
      </c>
      <c r="DE39">
        <v>749091</v>
      </c>
      <c r="DF39">
        <v>760654</v>
      </c>
      <c r="DG39">
        <v>775411</v>
      </c>
      <c r="DH39">
        <v>791982</v>
      </c>
      <c r="DI39">
        <v>810081</v>
      </c>
      <c r="DJ39">
        <v>824988</v>
      </c>
      <c r="DK39">
        <v>842606</v>
      </c>
      <c r="DL39">
        <v>858582</v>
      </c>
      <c r="DM39">
        <v>867976</v>
      </c>
      <c r="DN39">
        <v>883084</v>
      </c>
      <c r="DO39">
        <v>901089</v>
      </c>
      <c r="DP39">
        <v>913293</v>
      </c>
      <c r="DQ39">
        <v>921321</v>
      </c>
      <c r="DR39">
        <v>922399</v>
      </c>
      <c r="DS39">
        <v>888934</v>
      </c>
      <c r="DT39">
        <v>886258</v>
      </c>
      <c r="DU39">
        <v>860657</v>
      </c>
      <c r="DV39">
        <v>863446</v>
      </c>
      <c r="DW39">
        <v>864621</v>
      </c>
      <c r="DX39">
        <v>868105</v>
      </c>
      <c r="DY39">
        <v>874184</v>
      </c>
      <c r="DZ39">
        <v>863653</v>
      </c>
      <c r="EA39">
        <v>832677</v>
      </c>
      <c r="EB39">
        <v>832839</v>
      </c>
      <c r="EC39">
        <v>837354</v>
      </c>
      <c r="ED39">
        <v>835539</v>
      </c>
      <c r="EE39">
        <v>841387</v>
      </c>
      <c r="EF39">
        <v>845621</v>
      </c>
      <c r="EG39">
        <v>836718</v>
      </c>
      <c r="EH39">
        <v>839924</v>
      </c>
      <c r="EI39">
        <v>841459</v>
      </c>
      <c r="EJ39">
        <v>840036</v>
      </c>
      <c r="EK39">
        <v>848868</v>
      </c>
      <c r="EL39">
        <v>858511</v>
      </c>
      <c r="EM39">
        <v>864475</v>
      </c>
      <c r="EN39">
        <v>873629</v>
      </c>
      <c r="EO39">
        <v>878864</v>
      </c>
      <c r="EP39">
        <v>887784</v>
      </c>
      <c r="EQ39">
        <v>898428</v>
      </c>
      <c r="ER39">
        <v>907938</v>
      </c>
      <c r="ES39">
        <v>908809</v>
      </c>
      <c r="ET39">
        <v>916232</v>
      </c>
      <c r="EU39">
        <v>920883</v>
      </c>
      <c r="EV39">
        <v>927828</v>
      </c>
      <c r="EW39">
        <v>923429</v>
      </c>
      <c r="EX39">
        <v>933507</v>
      </c>
      <c r="EY39">
        <v>940719</v>
      </c>
      <c r="EZ39">
        <v>948746</v>
      </c>
      <c r="FA39">
        <v>961489</v>
      </c>
      <c r="FB39">
        <v>965849</v>
      </c>
      <c r="FC39">
        <v>968992</v>
      </c>
      <c r="FD39">
        <v>976191</v>
      </c>
      <c r="FE39">
        <v>981510</v>
      </c>
      <c r="FF39">
        <v>978211</v>
      </c>
      <c r="FG39">
        <v>986633</v>
      </c>
      <c r="FH39">
        <v>993884</v>
      </c>
      <c r="FI39">
        <v>1000053</v>
      </c>
      <c r="FJ39">
        <v>1008539</v>
      </c>
      <c r="FK39">
        <v>1007932</v>
      </c>
      <c r="FL39">
        <v>1006118</v>
      </c>
      <c r="FM39">
        <v>1011077</v>
      </c>
      <c r="FN39">
        <v>1021198</v>
      </c>
      <c r="FO39">
        <v>1030944</v>
      </c>
      <c r="FP39">
        <v>1037642</v>
      </c>
      <c r="FQ39">
        <v>1042941</v>
      </c>
      <c r="FR39">
        <v>1050723</v>
      </c>
      <c r="FS39">
        <v>1047867</v>
      </c>
      <c r="FT39">
        <v>1058658</v>
      </c>
      <c r="FU39">
        <v>1070381</v>
      </c>
      <c r="FV39">
        <v>1080501</v>
      </c>
      <c r="FW39">
        <v>1081623</v>
      </c>
      <c r="FX39">
        <v>1085139</v>
      </c>
      <c r="FY39">
        <v>1094332</v>
      </c>
      <c r="FZ39">
        <v>1097865</v>
      </c>
      <c r="GA39">
        <v>1076821</v>
      </c>
      <c r="GB39">
        <v>1085274</v>
      </c>
      <c r="GC39">
        <v>1089845</v>
      </c>
      <c r="GD39">
        <v>1091640</v>
      </c>
      <c r="GE39">
        <v>1085581</v>
      </c>
      <c r="GF39">
        <v>1047114</v>
      </c>
      <c r="GG39">
        <v>1039201</v>
      </c>
      <c r="GH39">
        <v>1032875</v>
      </c>
      <c r="GI39">
        <v>1032938</v>
      </c>
      <c r="GJ39">
        <v>1034506</v>
      </c>
      <c r="GK39">
        <v>1026734</v>
      </c>
      <c r="GL39">
        <v>1006099</v>
      </c>
      <c r="GM39">
        <v>977351</v>
      </c>
      <c r="GN39">
        <v>971553</v>
      </c>
      <c r="GO39">
        <v>958178</v>
      </c>
      <c r="GP39">
        <v>954996</v>
      </c>
      <c r="GQ39">
        <v>955057</v>
      </c>
      <c r="GR39">
        <v>944025</v>
      </c>
      <c r="GS39">
        <v>942109</v>
      </c>
      <c r="GT39">
        <v>949172</v>
      </c>
      <c r="GU39">
        <v>950807</v>
      </c>
      <c r="GV39">
        <v>952474</v>
      </c>
      <c r="GW39">
        <v>935432</v>
      </c>
      <c r="GX39">
        <v>946389</v>
      </c>
      <c r="GY39">
        <v>945544</v>
      </c>
      <c r="GZ39">
        <v>952756</v>
      </c>
      <c r="HA39">
        <v>966012</v>
      </c>
      <c r="HB39">
        <v>976291</v>
      </c>
      <c r="HC39">
        <v>988219</v>
      </c>
      <c r="HD39">
        <v>996226</v>
      </c>
      <c r="HE39">
        <v>1006407</v>
      </c>
      <c r="HF39">
        <v>1013394</v>
      </c>
      <c r="HG39">
        <v>1027515</v>
      </c>
      <c r="HH39">
        <v>1040864</v>
      </c>
      <c r="HI39">
        <v>1058293</v>
      </c>
      <c r="HJ39">
        <v>1070108</v>
      </c>
      <c r="HK39">
        <v>1085426</v>
      </c>
      <c r="HL39">
        <v>1095255</v>
      </c>
      <c r="HM39">
        <v>1112413</v>
      </c>
      <c r="HN39">
        <v>1128059</v>
      </c>
      <c r="HO39">
        <v>1143333</v>
      </c>
      <c r="HP39">
        <v>1160469</v>
      </c>
      <c r="HQ39">
        <v>1174978</v>
      </c>
      <c r="HR39">
        <v>1184921</v>
      </c>
      <c r="HS39">
        <v>1198311</v>
      </c>
      <c r="HT39">
        <v>1210916</v>
      </c>
      <c r="HU39">
        <v>1214156</v>
      </c>
      <c r="HV39">
        <v>1218389</v>
      </c>
      <c r="HW39">
        <v>1218849</v>
      </c>
      <c r="HX39">
        <v>1217948</v>
      </c>
      <c r="HY39">
        <v>1226359</v>
      </c>
      <c r="HZ39">
        <v>1233776</v>
      </c>
      <c r="IA39">
        <v>1243606</v>
      </c>
      <c r="IB39">
        <v>1253878</v>
      </c>
      <c r="IC39">
        <v>1261902</v>
      </c>
      <c r="ID39">
        <v>1272374</v>
      </c>
      <c r="IE39">
        <v>1277763</v>
      </c>
      <c r="IF39">
        <v>1287097</v>
      </c>
      <c r="IG39">
        <v>1294862</v>
      </c>
      <c r="IH39">
        <v>1308742</v>
      </c>
      <c r="II39">
        <v>1319083</v>
      </c>
      <c r="IJ39">
        <v>1334554</v>
      </c>
      <c r="IK39">
        <v>1348318</v>
      </c>
      <c r="IL39">
        <v>1355529</v>
      </c>
      <c r="IM39">
        <v>1366439</v>
      </c>
      <c r="IN39">
        <v>1374307</v>
      </c>
      <c r="IO39">
        <v>1383115</v>
      </c>
      <c r="IP39">
        <v>1389976</v>
      </c>
      <c r="IQ39">
        <v>1389630</v>
      </c>
      <c r="IR39">
        <v>1395850</v>
      </c>
      <c r="IS39">
        <v>1398149</v>
      </c>
      <c r="IT39">
        <v>1402981</v>
      </c>
      <c r="IU39">
        <v>1402007</v>
      </c>
      <c r="IV39">
        <v>1408511</v>
      </c>
      <c r="IW39">
        <v>1416240</v>
      </c>
      <c r="IX39">
        <v>1420685</v>
      </c>
      <c r="IY39">
        <v>1426912</v>
      </c>
      <c r="IZ39">
        <v>1428222</v>
      </c>
      <c r="JA39">
        <v>1440102</v>
      </c>
      <c r="JB39">
        <v>1424832</v>
      </c>
      <c r="JC39">
        <v>1434376</v>
      </c>
      <c r="JD39">
        <v>1445409</v>
      </c>
      <c r="JE39">
        <v>1449223</v>
      </c>
      <c r="JF39">
        <v>1456066</v>
      </c>
      <c r="JG39">
        <v>1464878</v>
      </c>
      <c r="JH39">
        <v>1474857</v>
      </c>
    </row>
    <row r="40" spans="1:268" x14ac:dyDescent="0.25">
      <c r="A40" t="s">
        <v>66</v>
      </c>
      <c r="B40">
        <v>88142</v>
      </c>
      <c r="C40">
        <v>69142</v>
      </c>
      <c r="D40">
        <v>45722</v>
      </c>
      <c r="E40">
        <v>34656</v>
      </c>
      <c r="F40">
        <v>17458</v>
      </c>
      <c r="G40">
        <v>13589</v>
      </c>
      <c r="H40">
        <v>14885</v>
      </c>
      <c r="I40">
        <v>10738</v>
      </c>
      <c r="J40">
        <v>8778</v>
      </c>
      <c r="K40">
        <v>5580</v>
      </c>
      <c r="L40">
        <v>-19512</v>
      </c>
      <c r="M40">
        <v>-23440</v>
      </c>
      <c r="N40">
        <v>-38034</v>
      </c>
      <c r="O40">
        <v>-36777</v>
      </c>
      <c r="P40">
        <v>-49904</v>
      </c>
      <c r="Q40">
        <v>-43204</v>
      </c>
      <c r="R40">
        <v>-43662</v>
      </c>
      <c r="S40">
        <v>-40303</v>
      </c>
      <c r="T40">
        <v>-35255</v>
      </c>
      <c r="U40">
        <v>-42688</v>
      </c>
      <c r="V40">
        <v>-35417</v>
      </c>
      <c r="W40">
        <v>-29228</v>
      </c>
      <c r="X40">
        <v>-31369</v>
      </c>
      <c r="Y40">
        <v>-24212</v>
      </c>
      <c r="Z40">
        <v>-26949</v>
      </c>
      <c r="AA40">
        <v>-27549</v>
      </c>
      <c r="AB40">
        <v>-33188</v>
      </c>
      <c r="AC40">
        <v>-41831</v>
      </c>
      <c r="AD40">
        <v>-49276</v>
      </c>
      <c r="AE40">
        <v>-49687</v>
      </c>
      <c r="AF40">
        <v>-60111</v>
      </c>
      <c r="AG40">
        <v>-53409</v>
      </c>
      <c r="AH40">
        <v>-56504</v>
      </c>
      <c r="AI40">
        <v>-38026</v>
      </c>
      <c r="AJ40">
        <v>-51266</v>
      </c>
      <c r="AK40">
        <v>-65958</v>
      </c>
      <c r="AL40">
        <v>-97873</v>
      </c>
      <c r="AM40">
        <v>-114777</v>
      </c>
      <c r="AN40">
        <v>-140667</v>
      </c>
      <c r="AO40">
        <v>-164467</v>
      </c>
      <c r="AP40">
        <v>-175882</v>
      </c>
      <c r="AQ40">
        <v>-207766</v>
      </c>
      <c r="AR40">
        <v>-237044</v>
      </c>
      <c r="AS40">
        <v>-247618</v>
      </c>
      <c r="AT40">
        <v>-279363</v>
      </c>
      <c r="AU40">
        <v>-302604</v>
      </c>
      <c r="AV40">
        <v>-322169</v>
      </c>
      <c r="AW40">
        <v>-333335</v>
      </c>
      <c r="AX40">
        <v>-342749</v>
      </c>
      <c r="AY40">
        <v>-337376</v>
      </c>
      <c r="AZ40">
        <v>-329746</v>
      </c>
      <c r="BA40">
        <v>-320290</v>
      </c>
      <c r="BB40">
        <v>-308184</v>
      </c>
      <c r="BC40">
        <v>-318651</v>
      </c>
      <c r="BD40">
        <v>-311323</v>
      </c>
      <c r="BE40">
        <v>-317357</v>
      </c>
      <c r="BF40">
        <v>-322933</v>
      </c>
      <c r="BG40">
        <v>-325475</v>
      </c>
      <c r="BH40">
        <v>-318310</v>
      </c>
      <c r="BI40">
        <v>-313689</v>
      </c>
      <c r="BJ40">
        <v>-309932</v>
      </c>
      <c r="BK40">
        <v>-329919</v>
      </c>
      <c r="BL40">
        <v>-323588</v>
      </c>
      <c r="BM40">
        <v>-313931</v>
      </c>
      <c r="BN40">
        <v>-300078</v>
      </c>
      <c r="BO40">
        <v>-283623</v>
      </c>
      <c r="BP40">
        <v>-263067</v>
      </c>
      <c r="BQ40">
        <v>-244983</v>
      </c>
      <c r="BR40">
        <v>-224929</v>
      </c>
      <c r="BS40">
        <v>-221265</v>
      </c>
      <c r="BT40">
        <v>-212006</v>
      </c>
      <c r="BU40">
        <v>-193181</v>
      </c>
      <c r="BV40">
        <v>-163747</v>
      </c>
      <c r="BW40">
        <v>-143865</v>
      </c>
      <c r="BX40">
        <v>-114971</v>
      </c>
      <c r="BY40">
        <v>-102490</v>
      </c>
      <c r="BZ40">
        <v>-73520</v>
      </c>
      <c r="CA40">
        <v>-41782</v>
      </c>
      <c r="CB40">
        <v>-15689</v>
      </c>
      <c r="CC40">
        <v>-25323</v>
      </c>
      <c r="CD40">
        <v>-379</v>
      </c>
      <c r="CE40">
        <v>22100</v>
      </c>
      <c r="CF40">
        <v>48421</v>
      </c>
      <c r="CG40">
        <v>80576</v>
      </c>
      <c r="CH40">
        <v>116933</v>
      </c>
      <c r="CI40">
        <v>150994</v>
      </c>
      <c r="CJ40">
        <v>172907</v>
      </c>
      <c r="CK40">
        <v>208250</v>
      </c>
      <c r="CL40">
        <v>217896</v>
      </c>
      <c r="CM40">
        <v>252657</v>
      </c>
      <c r="CN40">
        <v>288117</v>
      </c>
      <c r="CO40">
        <v>299498</v>
      </c>
      <c r="CP40">
        <v>332828</v>
      </c>
      <c r="CQ40">
        <v>359884</v>
      </c>
      <c r="CR40">
        <v>355422</v>
      </c>
      <c r="CS40">
        <v>378754</v>
      </c>
      <c r="CT40">
        <v>404972</v>
      </c>
      <c r="CU40">
        <v>432356</v>
      </c>
      <c r="CV40">
        <v>461694</v>
      </c>
      <c r="CW40">
        <v>480245</v>
      </c>
      <c r="CX40">
        <v>505581</v>
      </c>
      <c r="CY40">
        <v>529874</v>
      </c>
      <c r="CZ40">
        <v>551306</v>
      </c>
      <c r="DA40">
        <v>578856</v>
      </c>
      <c r="DB40">
        <v>592536</v>
      </c>
      <c r="DC40">
        <v>610257</v>
      </c>
      <c r="DD40">
        <v>627293</v>
      </c>
      <c r="DE40">
        <v>639510</v>
      </c>
      <c r="DF40">
        <v>649038</v>
      </c>
      <c r="DG40">
        <v>670866</v>
      </c>
      <c r="DH40">
        <v>691459</v>
      </c>
      <c r="DI40">
        <v>708658</v>
      </c>
      <c r="DJ40">
        <v>721903</v>
      </c>
      <c r="DK40">
        <v>742177</v>
      </c>
      <c r="DL40">
        <v>760078</v>
      </c>
      <c r="DM40">
        <v>772226</v>
      </c>
      <c r="DN40">
        <v>793536</v>
      </c>
      <c r="DO40">
        <v>811733</v>
      </c>
      <c r="DP40">
        <v>824740</v>
      </c>
      <c r="DQ40">
        <v>834938</v>
      </c>
      <c r="DR40">
        <v>832086</v>
      </c>
      <c r="DS40">
        <v>800351</v>
      </c>
      <c r="DT40">
        <v>797672</v>
      </c>
      <c r="DU40">
        <v>768845</v>
      </c>
      <c r="DV40">
        <v>770270</v>
      </c>
      <c r="DW40">
        <v>774050</v>
      </c>
      <c r="DX40">
        <v>776646</v>
      </c>
      <c r="DY40">
        <v>784530</v>
      </c>
      <c r="DZ40">
        <v>774209</v>
      </c>
      <c r="EA40">
        <v>745846</v>
      </c>
      <c r="EB40">
        <v>742956</v>
      </c>
      <c r="EC40">
        <v>748397</v>
      </c>
      <c r="ED40">
        <v>745919</v>
      </c>
      <c r="EE40">
        <v>755344</v>
      </c>
      <c r="EF40">
        <v>761823</v>
      </c>
      <c r="EG40">
        <v>748799</v>
      </c>
      <c r="EH40">
        <v>751209</v>
      </c>
      <c r="EI40">
        <v>748566</v>
      </c>
      <c r="EJ40">
        <v>744226</v>
      </c>
      <c r="EK40">
        <v>754663</v>
      </c>
      <c r="EL40">
        <v>763087</v>
      </c>
      <c r="EM40">
        <v>771055</v>
      </c>
      <c r="EN40">
        <v>785601</v>
      </c>
      <c r="EO40">
        <v>791118</v>
      </c>
      <c r="EP40">
        <v>799833</v>
      </c>
      <c r="EQ40">
        <v>812965</v>
      </c>
      <c r="ER40">
        <v>822607</v>
      </c>
      <c r="ES40">
        <v>824272</v>
      </c>
      <c r="ET40">
        <v>829116</v>
      </c>
      <c r="EU40">
        <v>830529</v>
      </c>
      <c r="EV40">
        <v>839727</v>
      </c>
      <c r="EW40">
        <v>833736</v>
      </c>
      <c r="EX40">
        <v>845317</v>
      </c>
      <c r="EY40">
        <v>852594</v>
      </c>
      <c r="EZ40">
        <v>865745</v>
      </c>
      <c r="FA40">
        <v>885554</v>
      </c>
      <c r="FB40">
        <v>887215</v>
      </c>
      <c r="FC40">
        <v>888470</v>
      </c>
      <c r="FD40">
        <v>891850</v>
      </c>
      <c r="FE40">
        <v>898956</v>
      </c>
      <c r="FF40">
        <v>893438</v>
      </c>
      <c r="FG40">
        <v>903110</v>
      </c>
      <c r="FH40">
        <v>911987</v>
      </c>
      <c r="FI40">
        <v>916373</v>
      </c>
      <c r="FJ40">
        <v>923823</v>
      </c>
      <c r="FK40">
        <v>919482</v>
      </c>
      <c r="FL40">
        <v>916562</v>
      </c>
      <c r="FM40">
        <v>921892</v>
      </c>
      <c r="FN40">
        <v>933522</v>
      </c>
      <c r="FO40">
        <v>943232</v>
      </c>
      <c r="FP40">
        <v>948865</v>
      </c>
      <c r="FQ40">
        <v>953229</v>
      </c>
      <c r="FR40">
        <v>960136</v>
      </c>
      <c r="FS40">
        <v>955841</v>
      </c>
      <c r="FT40">
        <v>969556</v>
      </c>
      <c r="FU40">
        <v>982921</v>
      </c>
      <c r="FV40">
        <v>991408</v>
      </c>
      <c r="FW40">
        <v>990137</v>
      </c>
      <c r="FX40">
        <v>991911</v>
      </c>
      <c r="FY40">
        <v>1001761</v>
      </c>
      <c r="FZ40">
        <v>999103</v>
      </c>
      <c r="GA40">
        <v>979089</v>
      </c>
      <c r="GB40">
        <v>988754</v>
      </c>
      <c r="GC40">
        <v>995617</v>
      </c>
      <c r="GD40">
        <v>998063</v>
      </c>
      <c r="GE40">
        <v>988278</v>
      </c>
      <c r="GF40">
        <v>954426</v>
      </c>
      <c r="GG40">
        <v>946998</v>
      </c>
      <c r="GH40">
        <v>932774</v>
      </c>
      <c r="GI40">
        <v>929390</v>
      </c>
      <c r="GJ40">
        <v>928666</v>
      </c>
      <c r="GK40">
        <v>914616</v>
      </c>
      <c r="GL40">
        <v>894378</v>
      </c>
      <c r="GM40">
        <v>868128</v>
      </c>
      <c r="GN40">
        <v>861437</v>
      </c>
      <c r="GO40">
        <v>841324</v>
      </c>
      <c r="GP40">
        <v>835829</v>
      </c>
      <c r="GQ40">
        <v>834374</v>
      </c>
      <c r="GR40">
        <v>824649</v>
      </c>
      <c r="GS40">
        <v>819637</v>
      </c>
      <c r="GT40">
        <v>825368</v>
      </c>
      <c r="GU40">
        <v>824678</v>
      </c>
      <c r="GV40">
        <v>826856</v>
      </c>
      <c r="GW40">
        <v>809326</v>
      </c>
      <c r="GX40">
        <v>819958</v>
      </c>
      <c r="GY40">
        <v>815264</v>
      </c>
      <c r="GZ40">
        <v>821617</v>
      </c>
      <c r="HA40">
        <v>840954</v>
      </c>
      <c r="HB40">
        <v>855178</v>
      </c>
      <c r="HC40">
        <v>867370</v>
      </c>
      <c r="HD40">
        <v>880004</v>
      </c>
      <c r="HE40">
        <v>892437</v>
      </c>
      <c r="HF40">
        <v>900293</v>
      </c>
      <c r="HG40">
        <v>920866</v>
      </c>
      <c r="HH40">
        <v>937779</v>
      </c>
      <c r="HI40">
        <v>961990</v>
      </c>
      <c r="HJ40">
        <v>976718</v>
      </c>
      <c r="HK40">
        <v>989851</v>
      </c>
      <c r="HL40">
        <v>1002474</v>
      </c>
      <c r="HM40">
        <v>1018970</v>
      </c>
      <c r="HN40">
        <v>1037129</v>
      </c>
      <c r="HO40">
        <v>1057213</v>
      </c>
      <c r="HP40">
        <v>1078052</v>
      </c>
      <c r="HQ40">
        <v>1092608</v>
      </c>
      <c r="HR40">
        <v>1101947</v>
      </c>
      <c r="HS40">
        <v>1117087</v>
      </c>
      <c r="HT40">
        <v>1129317</v>
      </c>
      <c r="HU40">
        <v>1128384</v>
      </c>
      <c r="HV40">
        <v>1135367</v>
      </c>
      <c r="HW40">
        <v>1137468</v>
      </c>
      <c r="HX40">
        <v>1133080</v>
      </c>
      <c r="HY40">
        <v>1140365</v>
      </c>
      <c r="HZ40">
        <v>1146233</v>
      </c>
      <c r="IA40">
        <v>1155364</v>
      </c>
      <c r="IB40">
        <v>1167401</v>
      </c>
      <c r="IC40">
        <v>1176609</v>
      </c>
      <c r="ID40">
        <v>1184899</v>
      </c>
      <c r="IE40">
        <v>1187102</v>
      </c>
      <c r="IF40">
        <v>1197087</v>
      </c>
      <c r="IG40">
        <v>1206117</v>
      </c>
      <c r="IH40">
        <v>1223528</v>
      </c>
      <c r="II40">
        <v>1241887</v>
      </c>
      <c r="IJ40">
        <v>1263375</v>
      </c>
      <c r="IK40">
        <v>1279228</v>
      </c>
      <c r="IL40">
        <v>1282636</v>
      </c>
      <c r="IM40">
        <v>1293488</v>
      </c>
      <c r="IN40">
        <v>1303659</v>
      </c>
      <c r="IO40">
        <v>1315305</v>
      </c>
      <c r="IP40">
        <v>1323987</v>
      </c>
      <c r="IQ40">
        <v>1320968</v>
      </c>
      <c r="IR40">
        <v>1328901</v>
      </c>
      <c r="IS40">
        <v>1333066</v>
      </c>
      <c r="IT40">
        <v>1339720</v>
      </c>
      <c r="IU40">
        <v>1336277</v>
      </c>
      <c r="IV40">
        <v>1341471</v>
      </c>
      <c r="IW40">
        <v>1351820</v>
      </c>
      <c r="IX40">
        <v>1361833</v>
      </c>
      <c r="IY40">
        <v>1369736</v>
      </c>
      <c r="IZ40">
        <v>1370519</v>
      </c>
      <c r="JA40">
        <v>1388385</v>
      </c>
      <c r="JB40">
        <v>1374017</v>
      </c>
      <c r="JC40">
        <v>1382935</v>
      </c>
      <c r="JD40">
        <v>1396486</v>
      </c>
      <c r="JE40">
        <v>1406340</v>
      </c>
      <c r="JF40">
        <v>1415120</v>
      </c>
      <c r="JG40">
        <v>1427030</v>
      </c>
      <c r="JH40">
        <v>1439807</v>
      </c>
    </row>
    <row r="41" spans="1:268" x14ac:dyDescent="0.25">
      <c r="A41" t="s">
        <v>29</v>
      </c>
      <c r="B41">
        <v>95509</v>
      </c>
      <c r="C41">
        <v>75040</v>
      </c>
      <c r="D41">
        <v>61393</v>
      </c>
      <c r="E41">
        <v>53341</v>
      </c>
      <c r="F41">
        <v>37925</v>
      </c>
      <c r="G41">
        <v>35840</v>
      </c>
      <c r="H41">
        <v>38672</v>
      </c>
      <c r="I41">
        <v>36340</v>
      </c>
      <c r="J41">
        <v>38796</v>
      </c>
      <c r="K41">
        <v>37060</v>
      </c>
      <c r="L41">
        <v>19471</v>
      </c>
      <c r="M41">
        <v>20725</v>
      </c>
      <c r="N41">
        <v>6558</v>
      </c>
      <c r="O41">
        <v>6633</v>
      </c>
      <c r="P41">
        <v>-3411</v>
      </c>
      <c r="Q41">
        <v>1050</v>
      </c>
      <c r="R41">
        <v>824</v>
      </c>
      <c r="S41">
        <v>2409</v>
      </c>
      <c r="T41">
        <v>5691</v>
      </c>
      <c r="U41">
        <v>-476</v>
      </c>
      <c r="V41">
        <v>2828</v>
      </c>
      <c r="W41">
        <v>8630</v>
      </c>
      <c r="X41">
        <v>9932</v>
      </c>
      <c r="Y41">
        <v>16769</v>
      </c>
      <c r="Z41">
        <v>11437</v>
      </c>
      <c r="AA41">
        <v>9457</v>
      </c>
      <c r="AB41">
        <v>6069</v>
      </c>
      <c r="AC41">
        <v>-1363</v>
      </c>
      <c r="AD41">
        <v>-5289</v>
      </c>
      <c r="AE41">
        <v>-5730</v>
      </c>
      <c r="AF41">
        <v>-13416</v>
      </c>
      <c r="AG41">
        <v>-6697</v>
      </c>
      <c r="AH41">
        <v>-9000</v>
      </c>
      <c r="AI41">
        <v>6800</v>
      </c>
      <c r="AJ41">
        <v>-7358</v>
      </c>
      <c r="AK41">
        <v>-18371</v>
      </c>
      <c r="AL41">
        <v>-45751</v>
      </c>
      <c r="AM41">
        <v>-55305</v>
      </c>
      <c r="AN41">
        <v>-65770</v>
      </c>
      <c r="AO41">
        <v>-76034</v>
      </c>
      <c r="AP41">
        <v>-84316</v>
      </c>
      <c r="AQ41">
        <v>-103741</v>
      </c>
      <c r="AR41">
        <v>-119419</v>
      </c>
      <c r="AS41">
        <v>-127492</v>
      </c>
      <c r="AT41">
        <v>-146752</v>
      </c>
      <c r="AU41">
        <v>-170183</v>
      </c>
      <c r="AV41">
        <v>-176740</v>
      </c>
      <c r="AW41">
        <v>-181996</v>
      </c>
      <c r="AX41">
        <v>-186855</v>
      </c>
      <c r="AY41">
        <v>-181768</v>
      </c>
      <c r="AZ41">
        <v>-171705</v>
      </c>
      <c r="BA41">
        <v>-158510</v>
      </c>
      <c r="BB41">
        <v>-152718</v>
      </c>
      <c r="BC41">
        <v>-157299</v>
      </c>
      <c r="BD41">
        <v>-152545</v>
      </c>
      <c r="BE41">
        <v>-151897</v>
      </c>
      <c r="BF41">
        <v>-157615</v>
      </c>
      <c r="BG41">
        <v>-152959</v>
      </c>
      <c r="BH41">
        <v>-147906</v>
      </c>
      <c r="BI41">
        <v>-143400</v>
      </c>
      <c r="BJ41">
        <v>-141084</v>
      </c>
      <c r="BK41">
        <v>-160770</v>
      </c>
      <c r="BL41">
        <v>-154195</v>
      </c>
      <c r="BM41">
        <v>-146481</v>
      </c>
      <c r="BN41">
        <v>-141288</v>
      </c>
      <c r="BO41">
        <v>-131483</v>
      </c>
      <c r="BP41">
        <v>-114454</v>
      </c>
      <c r="BQ41">
        <v>-99373</v>
      </c>
      <c r="BR41">
        <v>-84347</v>
      </c>
      <c r="BS41">
        <v>-79059</v>
      </c>
      <c r="BT41">
        <v>-68505</v>
      </c>
      <c r="BU41">
        <v>-49105</v>
      </c>
      <c r="BV41">
        <v>-26383</v>
      </c>
      <c r="BW41">
        <v>-9366</v>
      </c>
      <c r="BX41">
        <v>18082</v>
      </c>
      <c r="BY41">
        <v>34046</v>
      </c>
      <c r="BZ41">
        <v>60175</v>
      </c>
      <c r="CA41">
        <v>86155</v>
      </c>
      <c r="CB41">
        <v>111633</v>
      </c>
      <c r="CC41">
        <v>104546</v>
      </c>
      <c r="CD41">
        <v>124412</v>
      </c>
      <c r="CE41">
        <v>145903</v>
      </c>
      <c r="CF41">
        <v>168691</v>
      </c>
      <c r="CG41">
        <v>203125</v>
      </c>
      <c r="CH41">
        <v>230673</v>
      </c>
      <c r="CI41">
        <v>259386</v>
      </c>
      <c r="CJ41">
        <v>280972</v>
      </c>
      <c r="CK41">
        <v>307232</v>
      </c>
      <c r="CL41">
        <v>314818</v>
      </c>
      <c r="CM41">
        <v>348925</v>
      </c>
      <c r="CN41">
        <v>380083</v>
      </c>
      <c r="CO41">
        <v>395925</v>
      </c>
      <c r="CP41">
        <v>426990</v>
      </c>
      <c r="CQ41">
        <v>452489</v>
      </c>
      <c r="CR41">
        <v>449243</v>
      </c>
      <c r="CS41">
        <v>469576</v>
      </c>
      <c r="CT41">
        <v>491758</v>
      </c>
      <c r="CU41">
        <v>519570</v>
      </c>
      <c r="CV41">
        <v>545496</v>
      </c>
      <c r="CW41">
        <v>565751</v>
      </c>
      <c r="CX41">
        <v>589362</v>
      </c>
      <c r="CY41">
        <v>610687</v>
      </c>
      <c r="CZ41">
        <v>630207</v>
      </c>
      <c r="DA41">
        <v>656694</v>
      </c>
      <c r="DB41">
        <v>670885</v>
      </c>
      <c r="DC41">
        <v>687024</v>
      </c>
      <c r="DD41">
        <v>698443</v>
      </c>
      <c r="DE41">
        <v>704645</v>
      </c>
      <c r="DF41">
        <v>716371</v>
      </c>
      <c r="DG41">
        <v>729219</v>
      </c>
      <c r="DH41">
        <v>744155</v>
      </c>
      <c r="DI41">
        <v>762057</v>
      </c>
      <c r="DJ41">
        <v>775010</v>
      </c>
      <c r="DK41">
        <v>792135</v>
      </c>
      <c r="DL41">
        <v>808665</v>
      </c>
      <c r="DM41">
        <v>818612</v>
      </c>
      <c r="DN41">
        <v>835790</v>
      </c>
      <c r="DO41">
        <v>851503</v>
      </c>
      <c r="DP41">
        <v>861842</v>
      </c>
      <c r="DQ41">
        <v>866333</v>
      </c>
      <c r="DR41">
        <v>864834</v>
      </c>
      <c r="DS41">
        <v>833955</v>
      </c>
      <c r="DT41">
        <v>830586</v>
      </c>
      <c r="DU41">
        <v>806637</v>
      </c>
      <c r="DV41">
        <v>807664</v>
      </c>
      <c r="DW41">
        <v>811153</v>
      </c>
      <c r="DX41">
        <v>813446</v>
      </c>
      <c r="DY41">
        <v>818492</v>
      </c>
      <c r="DZ41">
        <v>804491</v>
      </c>
      <c r="EA41">
        <v>778758</v>
      </c>
      <c r="EB41">
        <v>775433</v>
      </c>
      <c r="EC41">
        <v>780078</v>
      </c>
      <c r="ED41">
        <v>778141</v>
      </c>
      <c r="EE41">
        <v>782615</v>
      </c>
      <c r="EF41">
        <v>790437</v>
      </c>
      <c r="EG41">
        <v>775743</v>
      </c>
      <c r="EH41">
        <v>779328</v>
      </c>
      <c r="EI41">
        <v>778285</v>
      </c>
      <c r="EJ41">
        <v>772701</v>
      </c>
      <c r="EK41">
        <v>778131</v>
      </c>
      <c r="EL41">
        <v>786079</v>
      </c>
      <c r="EM41">
        <v>795355</v>
      </c>
      <c r="EN41">
        <v>806410</v>
      </c>
      <c r="EO41">
        <v>812324</v>
      </c>
      <c r="EP41">
        <v>819170</v>
      </c>
      <c r="EQ41">
        <v>830188</v>
      </c>
      <c r="ER41">
        <v>837794</v>
      </c>
      <c r="ES41">
        <v>836436</v>
      </c>
      <c r="ET41">
        <v>839476</v>
      </c>
      <c r="EU41">
        <v>845316</v>
      </c>
      <c r="EV41">
        <v>851317</v>
      </c>
      <c r="EW41">
        <v>845821</v>
      </c>
      <c r="EX41">
        <v>852683</v>
      </c>
      <c r="EY41">
        <v>861112</v>
      </c>
      <c r="EZ41">
        <v>874472</v>
      </c>
      <c r="FA41">
        <v>893023</v>
      </c>
      <c r="FB41">
        <v>894601</v>
      </c>
      <c r="FC41">
        <v>895595</v>
      </c>
      <c r="FD41">
        <v>898412</v>
      </c>
      <c r="FE41">
        <v>904130</v>
      </c>
      <c r="FF41">
        <v>902746</v>
      </c>
      <c r="FG41">
        <v>911176</v>
      </c>
      <c r="FH41">
        <v>920402</v>
      </c>
      <c r="FI41">
        <v>922653</v>
      </c>
      <c r="FJ41">
        <v>928992</v>
      </c>
      <c r="FK41">
        <v>924432</v>
      </c>
      <c r="FL41">
        <v>924756</v>
      </c>
      <c r="FM41">
        <v>929780</v>
      </c>
      <c r="FN41">
        <v>940637</v>
      </c>
      <c r="FO41">
        <v>950090</v>
      </c>
      <c r="FP41">
        <v>957475</v>
      </c>
      <c r="FQ41">
        <v>960690</v>
      </c>
      <c r="FR41">
        <v>966327</v>
      </c>
      <c r="FS41">
        <v>963895</v>
      </c>
      <c r="FT41">
        <v>975651</v>
      </c>
      <c r="FU41">
        <v>985392</v>
      </c>
      <c r="FV41">
        <v>992514</v>
      </c>
      <c r="FW41">
        <v>990305</v>
      </c>
      <c r="FX41">
        <v>993895</v>
      </c>
      <c r="FY41">
        <v>1002804</v>
      </c>
      <c r="FZ41">
        <v>1005334</v>
      </c>
      <c r="GA41">
        <v>986132</v>
      </c>
      <c r="GB41">
        <v>992718</v>
      </c>
      <c r="GC41">
        <v>1000726</v>
      </c>
      <c r="GD41">
        <v>1000022</v>
      </c>
      <c r="GE41">
        <v>991790</v>
      </c>
      <c r="GF41">
        <v>961280</v>
      </c>
      <c r="GG41">
        <v>960412</v>
      </c>
      <c r="GH41">
        <v>950024</v>
      </c>
      <c r="GI41">
        <v>951378</v>
      </c>
      <c r="GJ41">
        <v>953873</v>
      </c>
      <c r="GK41">
        <v>944989</v>
      </c>
      <c r="GL41">
        <v>930598</v>
      </c>
      <c r="GM41">
        <v>906815</v>
      </c>
      <c r="GN41">
        <v>903873</v>
      </c>
      <c r="GO41">
        <v>898206</v>
      </c>
      <c r="GP41">
        <v>895491</v>
      </c>
      <c r="GQ41">
        <v>894981</v>
      </c>
      <c r="GR41">
        <v>886791</v>
      </c>
      <c r="GS41">
        <v>885478</v>
      </c>
      <c r="GT41">
        <v>888743</v>
      </c>
      <c r="GU41">
        <v>889215</v>
      </c>
      <c r="GV41">
        <v>891369</v>
      </c>
      <c r="GW41">
        <v>874091</v>
      </c>
      <c r="GX41">
        <v>881982</v>
      </c>
      <c r="GY41">
        <v>879828</v>
      </c>
      <c r="GZ41">
        <v>887036</v>
      </c>
      <c r="HA41">
        <v>905869</v>
      </c>
      <c r="HB41">
        <v>917154</v>
      </c>
      <c r="HC41">
        <v>925146</v>
      </c>
      <c r="HD41">
        <v>938116</v>
      </c>
      <c r="HE41">
        <v>946616</v>
      </c>
      <c r="HF41">
        <v>950196</v>
      </c>
      <c r="HG41">
        <v>964675</v>
      </c>
      <c r="HH41">
        <v>983030</v>
      </c>
      <c r="HI41">
        <v>999955</v>
      </c>
      <c r="HJ41">
        <v>1015017</v>
      </c>
      <c r="HK41">
        <v>1029554</v>
      </c>
      <c r="HL41">
        <v>1040140</v>
      </c>
      <c r="HM41">
        <v>1059505</v>
      </c>
      <c r="HN41">
        <v>1074991</v>
      </c>
      <c r="HO41">
        <v>1091493</v>
      </c>
      <c r="HP41">
        <v>1104728</v>
      </c>
      <c r="HQ41">
        <v>1117863</v>
      </c>
      <c r="HR41">
        <v>1124144</v>
      </c>
      <c r="HS41">
        <v>1135161</v>
      </c>
      <c r="HT41">
        <v>1143566</v>
      </c>
      <c r="HU41">
        <v>1144298</v>
      </c>
      <c r="HV41">
        <v>1151684</v>
      </c>
      <c r="HW41">
        <v>1155046</v>
      </c>
      <c r="HX41">
        <v>1155961</v>
      </c>
      <c r="HY41">
        <v>1165268</v>
      </c>
      <c r="HZ41">
        <v>1172618</v>
      </c>
      <c r="IA41">
        <v>1176065</v>
      </c>
      <c r="IB41">
        <v>1183641</v>
      </c>
      <c r="IC41">
        <v>1195142</v>
      </c>
      <c r="ID41">
        <v>1201923</v>
      </c>
      <c r="IE41">
        <v>1203218</v>
      </c>
      <c r="IF41">
        <v>1208767</v>
      </c>
      <c r="IG41">
        <v>1217841</v>
      </c>
      <c r="IH41">
        <v>1237067</v>
      </c>
      <c r="II41">
        <v>1250993</v>
      </c>
      <c r="IJ41">
        <v>1272185</v>
      </c>
      <c r="IK41">
        <v>1279914</v>
      </c>
      <c r="IL41">
        <v>1283013</v>
      </c>
      <c r="IM41">
        <v>1292888</v>
      </c>
      <c r="IN41">
        <v>1302119</v>
      </c>
      <c r="IO41">
        <v>1312567</v>
      </c>
      <c r="IP41">
        <v>1318462</v>
      </c>
      <c r="IQ41">
        <v>1316450</v>
      </c>
      <c r="IR41">
        <v>1323772</v>
      </c>
      <c r="IS41">
        <v>1330690</v>
      </c>
      <c r="IT41">
        <v>1336649</v>
      </c>
      <c r="IU41">
        <v>1337095</v>
      </c>
      <c r="IV41">
        <v>1343651</v>
      </c>
      <c r="IW41">
        <v>1354816</v>
      </c>
      <c r="IX41">
        <v>1362576</v>
      </c>
      <c r="IY41">
        <v>1370369</v>
      </c>
      <c r="IZ41">
        <v>1373229</v>
      </c>
      <c r="JA41">
        <v>1388353</v>
      </c>
      <c r="JB41">
        <v>1370064</v>
      </c>
      <c r="JC41">
        <v>1375711</v>
      </c>
      <c r="JD41">
        <v>1389786</v>
      </c>
      <c r="JE41">
        <v>1397293</v>
      </c>
      <c r="JF41">
        <v>1403974</v>
      </c>
      <c r="JG41">
        <v>1415153</v>
      </c>
      <c r="JH41">
        <v>1429313</v>
      </c>
    </row>
    <row r="42" spans="1:268" x14ac:dyDescent="0.25">
      <c r="A42" t="s">
        <v>99</v>
      </c>
      <c r="B42">
        <v>95800</v>
      </c>
      <c r="C42">
        <v>81546</v>
      </c>
      <c r="D42">
        <v>67304</v>
      </c>
      <c r="E42">
        <v>62126</v>
      </c>
      <c r="F42">
        <v>51259</v>
      </c>
      <c r="G42">
        <v>50874</v>
      </c>
      <c r="H42">
        <v>52182</v>
      </c>
      <c r="I42">
        <v>51852</v>
      </c>
      <c r="J42">
        <v>52622</v>
      </c>
      <c r="K42">
        <v>52699</v>
      </c>
      <c r="L42">
        <v>34894</v>
      </c>
      <c r="M42">
        <v>36373</v>
      </c>
      <c r="N42">
        <v>29922</v>
      </c>
      <c r="O42">
        <v>32899</v>
      </c>
      <c r="P42">
        <v>23907</v>
      </c>
      <c r="Q42">
        <v>26946</v>
      </c>
      <c r="R42">
        <v>29182</v>
      </c>
      <c r="S42">
        <v>30961</v>
      </c>
      <c r="T42">
        <v>35169</v>
      </c>
      <c r="U42">
        <v>31842</v>
      </c>
      <c r="V42">
        <v>33022</v>
      </c>
      <c r="W42">
        <v>40066</v>
      </c>
      <c r="X42">
        <v>38537</v>
      </c>
      <c r="Y42">
        <v>45467</v>
      </c>
      <c r="Z42">
        <v>44703</v>
      </c>
      <c r="AA42">
        <v>44254</v>
      </c>
      <c r="AB42">
        <v>40580</v>
      </c>
      <c r="AC42">
        <v>36091</v>
      </c>
      <c r="AD42">
        <v>33213</v>
      </c>
      <c r="AE42">
        <v>33848</v>
      </c>
      <c r="AF42">
        <v>23426</v>
      </c>
      <c r="AG42">
        <v>28486</v>
      </c>
      <c r="AH42">
        <v>30295</v>
      </c>
      <c r="AI42">
        <v>43402</v>
      </c>
      <c r="AJ42">
        <v>32294</v>
      </c>
      <c r="AK42">
        <v>24895</v>
      </c>
      <c r="AL42">
        <v>47</v>
      </c>
      <c r="AM42">
        <v>-9911</v>
      </c>
      <c r="AN42">
        <v>-22849</v>
      </c>
      <c r="AO42">
        <v>-35991</v>
      </c>
      <c r="AP42">
        <v>-37618</v>
      </c>
      <c r="AQ42">
        <v>-56179</v>
      </c>
      <c r="AR42">
        <v>-70913</v>
      </c>
      <c r="AS42">
        <v>-72341</v>
      </c>
      <c r="AT42">
        <v>-101681</v>
      </c>
      <c r="AU42">
        <v>-114562</v>
      </c>
      <c r="AV42">
        <v>-119492</v>
      </c>
      <c r="AW42">
        <v>-122139</v>
      </c>
      <c r="AX42">
        <v>-125177</v>
      </c>
      <c r="AY42">
        <v>-119779</v>
      </c>
      <c r="AZ42">
        <v>-108868</v>
      </c>
      <c r="BA42">
        <v>-100433</v>
      </c>
      <c r="BB42">
        <v>-93480</v>
      </c>
      <c r="BC42">
        <v>-97053</v>
      </c>
      <c r="BD42">
        <v>-93172</v>
      </c>
      <c r="BE42">
        <v>-90021</v>
      </c>
      <c r="BF42">
        <v>-93187</v>
      </c>
      <c r="BG42">
        <v>-87238</v>
      </c>
      <c r="BH42">
        <v>-82424</v>
      </c>
      <c r="BI42">
        <v>-79341</v>
      </c>
      <c r="BJ42">
        <v>-75951</v>
      </c>
      <c r="BK42">
        <v>-92024</v>
      </c>
      <c r="BL42">
        <v>-85059</v>
      </c>
      <c r="BM42">
        <v>-79311</v>
      </c>
      <c r="BN42">
        <v>-70065</v>
      </c>
      <c r="BO42">
        <v>-57481</v>
      </c>
      <c r="BP42">
        <v>-42767</v>
      </c>
      <c r="BQ42">
        <v>-27258</v>
      </c>
      <c r="BR42">
        <v>-10128</v>
      </c>
      <c r="BS42">
        <v>-4498</v>
      </c>
      <c r="BT42">
        <v>6428</v>
      </c>
      <c r="BU42">
        <v>21875</v>
      </c>
      <c r="BV42">
        <v>43948</v>
      </c>
      <c r="BW42">
        <v>63233</v>
      </c>
      <c r="BX42">
        <v>85085</v>
      </c>
      <c r="BY42">
        <v>99570</v>
      </c>
      <c r="BZ42">
        <v>119964</v>
      </c>
      <c r="CA42">
        <v>146032</v>
      </c>
      <c r="CB42">
        <v>171454</v>
      </c>
      <c r="CC42">
        <v>169578</v>
      </c>
      <c r="CD42">
        <v>185809</v>
      </c>
      <c r="CE42">
        <v>205325</v>
      </c>
      <c r="CF42">
        <v>229540</v>
      </c>
      <c r="CG42">
        <v>257771</v>
      </c>
      <c r="CH42">
        <v>287671</v>
      </c>
      <c r="CI42">
        <v>317025</v>
      </c>
      <c r="CJ42">
        <v>343683</v>
      </c>
      <c r="CK42">
        <v>371411</v>
      </c>
      <c r="CL42">
        <v>383931</v>
      </c>
      <c r="CM42">
        <v>411187</v>
      </c>
      <c r="CN42">
        <v>442270</v>
      </c>
      <c r="CO42">
        <v>460182</v>
      </c>
      <c r="CP42">
        <v>487980</v>
      </c>
      <c r="CQ42">
        <v>512229</v>
      </c>
      <c r="CR42">
        <v>511342</v>
      </c>
      <c r="CS42">
        <v>527287</v>
      </c>
      <c r="CT42">
        <v>549243</v>
      </c>
      <c r="CU42">
        <v>569626</v>
      </c>
      <c r="CV42">
        <v>593598</v>
      </c>
      <c r="CW42">
        <v>613661</v>
      </c>
      <c r="CX42">
        <v>636979</v>
      </c>
      <c r="CY42">
        <v>656504</v>
      </c>
      <c r="CZ42">
        <v>674446</v>
      </c>
      <c r="DA42">
        <v>694501</v>
      </c>
      <c r="DB42">
        <v>707885</v>
      </c>
      <c r="DC42">
        <v>724055</v>
      </c>
      <c r="DD42">
        <v>739074</v>
      </c>
      <c r="DE42">
        <v>749222</v>
      </c>
      <c r="DF42">
        <v>756715</v>
      </c>
      <c r="DG42">
        <v>771630</v>
      </c>
      <c r="DH42">
        <v>784372</v>
      </c>
      <c r="DI42">
        <v>798641</v>
      </c>
      <c r="DJ42">
        <v>814661</v>
      </c>
      <c r="DK42">
        <v>829588</v>
      </c>
      <c r="DL42">
        <v>844666</v>
      </c>
      <c r="DM42">
        <v>854821</v>
      </c>
      <c r="DN42">
        <v>871693</v>
      </c>
      <c r="DO42">
        <v>886869</v>
      </c>
      <c r="DP42">
        <v>897131</v>
      </c>
      <c r="DQ42">
        <v>904997</v>
      </c>
      <c r="DR42">
        <v>904632</v>
      </c>
      <c r="DS42">
        <v>871910</v>
      </c>
      <c r="DT42">
        <v>870249</v>
      </c>
      <c r="DU42">
        <v>845677</v>
      </c>
      <c r="DV42">
        <v>847371</v>
      </c>
      <c r="DW42">
        <v>849693</v>
      </c>
      <c r="DX42">
        <v>854142</v>
      </c>
      <c r="DY42">
        <v>859022</v>
      </c>
      <c r="DZ42">
        <v>851058</v>
      </c>
      <c r="EA42">
        <v>823819</v>
      </c>
      <c r="EB42">
        <v>823224</v>
      </c>
      <c r="EC42">
        <v>827558</v>
      </c>
      <c r="ED42">
        <v>825947</v>
      </c>
      <c r="EE42">
        <v>830904</v>
      </c>
      <c r="EF42">
        <v>834412</v>
      </c>
      <c r="EG42">
        <v>824759</v>
      </c>
      <c r="EH42">
        <v>827397</v>
      </c>
      <c r="EI42">
        <v>830580</v>
      </c>
      <c r="EJ42">
        <v>829241</v>
      </c>
      <c r="EK42">
        <v>834458</v>
      </c>
      <c r="EL42">
        <v>839240</v>
      </c>
      <c r="EM42">
        <v>846473</v>
      </c>
      <c r="EN42">
        <v>855942</v>
      </c>
      <c r="EO42">
        <v>861378</v>
      </c>
      <c r="EP42">
        <v>867436</v>
      </c>
      <c r="EQ42">
        <v>876819</v>
      </c>
      <c r="ER42">
        <v>884888</v>
      </c>
      <c r="ES42">
        <v>885570</v>
      </c>
      <c r="ET42">
        <v>888344</v>
      </c>
      <c r="EU42">
        <v>893231</v>
      </c>
      <c r="EV42">
        <v>898958</v>
      </c>
      <c r="EW42">
        <v>895801</v>
      </c>
      <c r="EX42">
        <v>902943</v>
      </c>
      <c r="EY42">
        <v>907684</v>
      </c>
      <c r="EZ42">
        <v>918589</v>
      </c>
      <c r="FA42">
        <v>932711</v>
      </c>
      <c r="FB42">
        <v>934969</v>
      </c>
      <c r="FC42">
        <v>937874</v>
      </c>
      <c r="FD42">
        <v>942245</v>
      </c>
      <c r="FE42">
        <v>946443</v>
      </c>
      <c r="FF42">
        <v>944602</v>
      </c>
      <c r="FG42">
        <v>949903</v>
      </c>
      <c r="FH42">
        <v>957951</v>
      </c>
      <c r="FI42">
        <v>962384</v>
      </c>
      <c r="FJ42">
        <v>968475</v>
      </c>
      <c r="FK42">
        <v>965313</v>
      </c>
      <c r="FL42">
        <v>965184</v>
      </c>
      <c r="FM42">
        <v>970085</v>
      </c>
      <c r="FN42">
        <v>977950</v>
      </c>
      <c r="FO42">
        <v>986974</v>
      </c>
      <c r="FP42">
        <v>993818</v>
      </c>
      <c r="FQ42">
        <v>996609</v>
      </c>
      <c r="FR42">
        <v>1003920</v>
      </c>
      <c r="FS42">
        <v>999398</v>
      </c>
      <c r="FT42">
        <v>1008897</v>
      </c>
      <c r="FU42">
        <v>1019267</v>
      </c>
      <c r="FV42">
        <v>1026560</v>
      </c>
      <c r="FW42">
        <v>1026719</v>
      </c>
      <c r="FX42">
        <v>1031348</v>
      </c>
      <c r="FY42">
        <v>1035842</v>
      </c>
      <c r="FZ42">
        <v>1039364</v>
      </c>
      <c r="GA42">
        <v>1018830</v>
      </c>
      <c r="GB42">
        <v>1023674</v>
      </c>
      <c r="GC42">
        <v>1028386</v>
      </c>
      <c r="GD42">
        <v>1030200</v>
      </c>
      <c r="GE42">
        <v>1023600</v>
      </c>
      <c r="GF42">
        <v>992859</v>
      </c>
      <c r="GG42">
        <v>993028</v>
      </c>
      <c r="GH42">
        <v>987924</v>
      </c>
      <c r="GI42">
        <v>989150</v>
      </c>
      <c r="GJ42">
        <v>991299</v>
      </c>
      <c r="GK42">
        <v>986168</v>
      </c>
      <c r="GL42">
        <v>970407</v>
      </c>
      <c r="GM42">
        <v>946199</v>
      </c>
      <c r="GN42">
        <v>944188</v>
      </c>
      <c r="GO42">
        <v>940269</v>
      </c>
      <c r="GP42">
        <v>939744</v>
      </c>
      <c r="GQ42">
        <v>939186</v>
      </c>
      <c r="GR42">
        <v>929393</v>
      </c>
      <c r="GS42">
        <v>929712</v>
      </c>
      <c r="GT42">
        <v>935575</v>
      </c>
      <c r="GU42">
        <v>936604</v>
      </c>
      <c r="GV42">
        <v>937300</v>
      </c>
      <c r="GW42">
        <v>931111</v>
      </c>
      <c r="GX42">
        <v>937426</v>
      </c>
      <c r="GY42">
        <v>936757</v>
      </c>
      <c r="GZ42">
        <v>941766</v>
      </c>
      <c r="HA42">
        <v>952669</v>
      </c>
      <c r="HB42">
        <v>960348</v>
      </c>
      <c r="HC42">
        <v>969814</v>
      </c>
      <c r="HD42">
        <v>978938</v>
      </c>
      <c r="HE42">
        <v>986753</v>
      </c>
      <c r="HF42">
        <v>992801</v>
      </c>
      <c r="HG42">
        <v>1006730</v>
      </c>
      <c r="HH42">
        <v>1020610</v>
      </c>
      <c r="HI42">
        <v>1037492</v>
      </c>
      <c r="HJ42">
        <v>1050329</v>
      </c>
      <c r="HK42">
        <v>1062250</v>
      </c>
      <c r="HL42">
        <v>1071790</v>
      </c>
      <c r="HM42">
        <v>1084681</v>
      </c>
      <c r="HN42">
        <v>1100226</v>
      </c>
      <c r="HO42">
        <v>1116600</v>
      </c>
      <c r="HP42">
        <v>1130771</v>
      </c>
      <c r="HQ42">
        <v>1139849</v>
      </c>
      <c r="HR42">
        <v>1148082</v>
      </c>
      <c r="HS42">
        <v>1159194</v>
      </c>
      <c r="HT42">
        <v>1169065</v>
      </c>
      <c r="HU42">
        <v>1169796</v>
      </c>
      <c r="HV42">
        <v>1174766</v>
      </c>
      <c r="HW42">
        <v>1177218</v>
      </c>
      <c r="HX42">
        <v>1175942</v>
      </c>
      <c r="HY42">
        <v>1185663</v>
      </c>
      <c r="HZ42">
        <v>1194230</v>
      </c>
      <c r="IA42">
        <v>1199594</v>
      </c>
      <c r="IB42">
        <v>1209300</v>
      </c>
      <c r="IC42">
        <v>1215541</v>
      </c>
      <c r="ID42">
        <v>1222444</v>
      </c>
      <c r="IE42">
        <v>1222782</v>
      </c>
      <c r="IF42">
        <v>1228993</v>
      </c>
      <c r="IG42">
        <v>1233519</v>
      </c>
      <c r="IH42">
        <v>1244520</v>
      </c>
      <c r="II42">
        <v>1259166</v>
      </c>
      <c r="IJ42">
        <v>1276435</v>
      </c>
      <c r="IK42">
        <v>1287193</v>
      </c>
      <c r="IL42">
        <v>1289768</v>
      </c>
      <c r="IM42">
        <v>1296481</v>
      </c>
      <c r="IN42">
        <v>1308106</v>
      </c>
      <c r="IO42">
        <v>1316256</v>
      </c>
      <c r="IP42">
        <v>1322982</v>
      </c>
      <c r="IQ42">
        <v>1322761</v>
      </c>
      <c r="IR42">
        <v>1329109</v>
      </c>
      <c r="IS42">
        <v>1332418</v>
      </c>
      <c r="IT42">
        <v>1334699</v>
      </c>
      <c r="IU42">
        <v>1334202</v>
      </c>
      <c r="IV42">
        <v>1339625</v>
      </c>
      <c r="IW42">
        <v>1345191</v>
      </c>
      <c r="IX42">
        <v>1350828</v>
      </c>
      <c r="IY42">
        <v>1357885</v>
      </c>
      <c r="IZ42">
        <v>1359006</v>
      </c>
      <c r="JA42">
        <v>1370038</v>
      </c>
      <c r="JB42">
        <v>1355294</v>
      </c>
      <c r="JC42">
        <v>1360820</v>
      </c>
      <c r="JD42">
        <v>1371015</v>
      </c>
      <c r="JE42">
        <v>1377236</v>
      </c>
      <c r="JF42">
        <v>1384241</v>
      </c>
      <c r="JG42">
        <v>1393276</v>
      </c>
      <c r="JH42">
        <v>1403969</v>
      </c>
    </row>
    <row r="43" spans="1:268" x14ac:dyDescent="0.25">
      <c r="A43" t="s">
        <v>98</v>
      </c>
      <c r="B43">
        <v>91578</v>
      </c>
      <c r="C43">
        <v>75154</v>
      </c>
      <c r="D43">
        <v>56371</v>
      </c>
      <c r="E43">
        <v>46806</v>
      </c>
      <c r="F43">
        <v>31578</v>
      </c>
      <c r="G43">
        <v>29737</v>
      </c>
      <c r="H43">
        <v>30950</v>
      </c>
      <c r="I43">
        <v>27429</v>
      </c>
      <c r="J43">
        <v>25962</v>
      </c>
      <c r="K43">
        <v>24959</v>
      </c>
      <c r="L43">
        <v>2545</v>
      </c>
      <c r="M43">
        <v>-608</v>
      </c>
      <c r="N43">
        <v>-13168</v>
      </c>
      <c r="O43">
        <v>-12961</v>
      </c>
      <c r="P43">
        <v>-24416</v>
      </c>
      <c r="Q43">
        <v>-21213</v>
      </c>
      <c r="R43">
        <v>-19883</v>
      </c>
      <c r="S43">
        <v>-17148</v>
      </c>
      <c r="T43">
        <v>-13359</v>
      </c>
      <c r="U43">
        <v>-20310</v>
      </c>
      <c r="V43">
        <v>-14682</v>
      </c>
      <c r="W43">
        <v>-7569</v>
      </c>
      <c r="X43">
        <v>-9978</v>
      </c>
      <c r="Y43">
        <v>-3155</v>
      </c>
      <c r="Z43">
        <v>-8951</v>
      </c>
      <c r="AA43">
        <v>-10549</v>
      </c>
      <c r="AB43">
        <v>-16538</v>
      </c>
      <c r="AC43">
        <v>-25363</v>
      </c>
      <c r="AD43">
        <v>-30980</v>
      </c>
      <c r="AE43">
        <v>-32878</v>
      </c>
      <c r="AF43">
        <v>-43322</v>
      </c>
      <c r="AG43">
        <v>-37673</v>
      </c>
      <c r="AH43">
        <v>-41323</v>
      </c>
      <c r="AI43">
        <v>-24307</v>
      </c>
      <c r="AJ43">
        <v>-39948</v>
      </c>
      <c r="AK43">
        <v>-52571</v>
      </c>
      <c r="AL43">
        <v>-81398</v>
      </c>
      <c r="AM43">
        <v>-97182</v>
      </c>
      <c r="AN43">
        <v>-118992</v>
      </c>
      <c r="AO43">
        <v>-138113</v>
      </c>
      <c r="AP43">
        <v>-142735</v>
      </c>
      <c r="AQ43">
        <v>-168456</v>
      </c>
      <c r="AR43">
        <v>-190509</v>
      </c>
      <c r="AS43">
        <v>-198966</v>
      </c>
      <c r="AT43">
        <v>-228963</v>
      </c>
      <c r="AU43">
        <v>-249456</v>
      </c>
      <c r="AV43">
        <v>-263260</v>
      </c>
      <c r="AW43">
        <v>-271585</v>
      </c>
      <c r="AX43">
        <v>-277490</v>
      </c>
      <c r="AY43">
        <v>-272595</v>
      </c>
      <c r="AZ43">
        <v>-263792</v>
      </c>
      <c r="BA43">
        <v>-257285</v>
      </c>
      <c r="BB43">
        <v>-246965</v>
      </c>
      <c r="BC43">
        <v>-256255</v>
      </c>
      <c r="BD43">
        <v>-250075</v>
      </c>
      <c r="BE43">
        <v>-251872</v>
      </c>
      <c r="BF43">
        <v>-258719</v>
      </c>
      <c r="BG43">
        <v>-256512</v>
      </c>
      <c r="BH43">
        <v>-252614</v>
      </c>
      <c r="BI43">
        <v>-250085</v>
      </c>
      <c r="BJ43">
        <v>-247383</v>
      </c>
      <c r="BK43">
        <v>-265578</v>
      </c>
      <c r="BL43">
        <v>-259152</v>
      </c>
      <c r="BM43">
        <v>-251262</v>
      </c>
      <c r="BN43">
        <v>-239606</v>
      </c>
      <c r="BO43">
        <v>-222596</v>
      </c>
      <c r="BP43">
        <v>-204440</v>
      </c>
      <c r="BQ43">
        <v>-187898</v>
      </c>
      <c r="BR43">
        <v>-167355</v>
      </c>
      <c r="BS43">
        <v>-162785</v>
      </c>
      <c r="BT43">
        <v>-152031</v>
      </c>
      <c r="BU43">
        <v>-134096</v>
      </c>
      <c r="BV43">
        <v>-108485</v>
      </c>
      <c r="BW43">
        <v>-90332</v>
      </c>
      <c r="BX43">
        <v>-64432</v>
      </c>
      <c r="BY43">
        <v>-50850</v>
      </c>
      <c r="BZ43">
        <v>-24339</v>
      </c>
      <c r="CA43">
        <v>7011</v>
      </c>
      <c r="CB43">
        <v>35283</v>
      </c>
      <c r="CC43">
        <v>27256</v>
      </c>
      <c r="CD43">
        <v>48455</v>
      </c>
      <c r="CE43">
        <v>70326</v>
      </c>
      <c r="CF43">
        <v>95990</v>
      </c>
      <c r="CG43">
        <v>126374</v>
      </c>
      <c r="CH43">
        <v>160385</v>
      </c>
      <c r="CI43">
        <v>192972</v>
      </c>
      <c r="CJ43">
        <v>214739</v>
      </c>
      <c r="CK43">
        <v>246848</v>
      </c>
      <c r="CL43">
        <v>257800</v>
      </c>
      <c r="CM43">
        <v>289374</v>
      </c>
      <c r="CN43">
        <v>323334</v>
      </c>
      <c r="CO43">
        <v>336266</v>
      </c>
      <c r="CP43">
        <v>368835</v>
      </c>
      <c r="CQ43">
        <v>395647</v>
      </c>
      <c r="CR43">
        <v>392878</v>
      </c>
      <c r="CS43">
        <v>412703</v>
      </c>
      <c r="CT43">
        <v>438171</v>
      </c>
      <c r="CU43">
        <v>462519</v>
      </c>
      <c r="CV43">
        <v>490092</v>
      </c>
      <c r="CW43">
        <v>508744</v>
      </c>
      <c r="CX43">
        <v>533969</v>
      </c>
      <c r="CY43">
        <v>557048</v>
      </c>
      <c r="CZ43">
        <v>577584</v>
      </c>
      <c r="DA43">
        <v>602323</v>
      </c>
      <c r="DB43">
        <v>616356</v>
      </c>
      <c r="DC43">
        <v>634240</v>
      </c>
      <c r="DD43">
        <v>649093</v>
      </c>
      <c r="DE43">
        <v>660488</v>
      </c>
      <c r="DF43">
        <v>669239</v>
      </c>
      <c r="DG43">
        <v>688710</v>
      </c>
      <c r="DH43">
        <v>705298</v>
      </c>
      <c r="DI43">
        <v>722216</v>
      </c>
      <c r="DJ43">
        <v>737285</v>
      </c>
      <c r="DK43">
        <v>755829</v>
      </c>
      <c r="DL43">
        <v>773067</v>
      </c>
      <c r="DM43">
        <v>785371</v>
      </c>
      <c r="DN43">
        <v>805437</v>
      </c>
      <c r="DO43">
        <v>822768</v>
      </c>
      <c r="DP43">
        <v>834136</v>
      </c>
      <c r="DQ43">
        <v>841901</v>
      </c>
      <c r="DR43">
        <v>839709</v>
      </c>
      <c r="DS43">
        <v>807853</v>
      </c>
      <c r="DT43">
        <v>803932</v>
      </c>
      <c r="DU43">
        <v>776661</v>
      </c>
      <c r="DV43">
        <v>778246</v>
      </c>
      <c r="DW43">
        <v>782270</v>
      </c>
      <c r="DX43">
        <v>785463</v>
      </c>
      <c r="DY43">
        <v>792224</v>
      </c>
      <c r="DZ43">
        <v>781921</v>
      </c>
      <c r="EA43">
        <v>754980</v>
      </c>
      <c r="EB43">
        <v>753344</v>
      </c>
      <c r="EC43">
        <v>758959</v>
      </c>
      <c r="ED43">
        <v>756987</v>
      </c>
      <c r="EE43">
        <v>763964</v>
      </c>
      <c r="EF43">
        <v>770018</v>
      </c>
      <c r="EG43">
        <v>756251</v>
      </c>
      <c r="EH43">
        <v>758793</v>
      </c>
      <c r="EI43">
        <v>756463</v>
      </c>
      <c r="EJ43">
        <v>752032</v>
      </c>
      <c r="EK43">
        <v>760324</v>
      </c>
      <c r="EL43">
        <v>766621</v>
      </c>
      <c r="EM43">
        <v>774208</v>
      </c>
      <c r="EN43">
        <v>786766</v>
      </c>
      <c r="EO43">
        <v>793638</v>
      </c>
      <c r="EP43">
        <v>800916</v>
      </c>
      <c r="EQ43">
        <v>812858</v>
      </c>
      <c r="ER43">
        <v>822263</v>
      </c>
      <c r="ES43">
        <v>822356</v>
      </c>
      <c r="ET43">
        <v>826414</v>
      </c>
      <c r="EU43">
        <v>829060</v>
      </c>
      <c r="EV43">
        <v>838034</v>
      </c>
      <c r="EW43">
        <v>831194</v>
      </c>
      <c r="EX43">
        <v>841079</v>
      </c>
      <c r="EY43">
        <v>848193</v>
      </c>
      <c r="EZ43">
        <v>860893</v>
      </c>
      <c r="FA43">
        <v>879518</v>
      </c>
      <c r="FB43">
        <v>881306</v>
      </c>
      <c r="FC43">
        <v>882673</v>
      </c>
      <c r="FD43">
        <v>885989</v>
      </c>
      <c r="FE43">
        <v>892232</v>
      </c>
      <c r="FF43">
        <v>889035</v>
      </c>
      <c r="FG43">
        <v>897277</v>
      </c>
      <c r="FH43">
        <v>903545</v>
      </c>
      <c r="FI43">
        <v>908353</v>
      </c>
      <c r="FJ43">
        <v>916630</v>
      </c>
      <c r="FK43">
        <v>910746</v>
      </c>
      <c r="FL43">
        <v>909451</v>
      </c>
      <c r="FM43">
        <v>915241</v>
      </c>
      <c r="FN43">
        <v>925376</v>
      </c>
      <c r="FO43">
        <v>935255</v>
      </c>
      <c r="FP43">
        <v>941775</v>
      </c>
      <c r="FQ43">
        <v>944635</v>
      </c>
      <c r="FR43">
        <v>953107</v>
      </c>
      <c r="FS43">
        <v>948980</v>
      </c>
      <c r="FT43">
        <v>961405</v>
      </c>
      <c r="FU43">
        <v>974507</v>
      </c>
      <c r="FV43">
        <v>981857</v>
      </c>
      <c r="FW43">
        <v>979464</v>
      </c>
      <c r="FX43">
        <v>982538</v>
      </c>
      <c r="FY43">
        <v>990244</v>
      </c>
      <c r="FZ43">
        <v>989791</v>
      </c>
      <c r="GA43">
        <v>971149</v>
      </c>
      <c r="GB43">
        <v>978205</v>
      </c>
      <c r="GC43">
        <v>985129</v>
      </c>
      <c r="GD43">
        <v>986927</v>
      </c>
      <c r="GE43">
        <v>977130</v>
      </c>
      <c r="GF43">
        <v>943996</v>
      </c>
      <c r="GG43">
        <v>941364</v>
      </c>
      <c r="GH43">
        <v>931555</v>
      </c>
      <c r="GI43">
        <v>930399</v>
      </c>
      <c r="GJ43">
        <v>929735</v>
      </c>
      <c r="GK43">
        <v>917473</v>
      </c>
      <c r="GL43">
        <v>899479</v>
      </c>
      <c r="GM43">
        <v>872902</v>
      </c>
      <c r="GN43">
        <v>866691</v>
      </c>
      <c r="GO43">
        <v>850541</v>
      </c>
      <c r="GP43">
        <v>846983</v>
      </c>
      <c r="GQ43">
        <v>846065</v>
      </c>
      <c r="GR43">
        <v>836111</v>
      </c>
      <c r="GS43">
        <v>831612</v>
      </c>
      <c r="GT43">
        <v>837528</v>
      </c>
      <c r="GU43">
        <v>836493</v>
      </c>
      <c r="GV43">
        <v>837347</v>
      </c>
      <c r="GW43">
        <v>822497</v>
      </c>
      <c r="GX43">
        <v>831291</v>
      </c>
      <c r="GY43">
        <v>827843</v>
      </c>
      <c r="GZ43">
        <v>833442</v>
      </c>
      <c r="HA43">
        <v>849751</v>
      </c>
      <c r="HB43">
        <v>861033</v>
      </c>
      <c r="HC43">
        <v>872725</v>
      </c>
      <c r="HD43">
        <v>883140</v>
      </c>
      <c r="HE43">
        <v>893644</v>
      </c>
      <c r="HF43">
        <v>899935</v>
      </c>
      <c r="HG43">
        <v>916992</v>
      </c>
      <c r="HH43">
        <v>933005</v>
      </c>
      <c r="HI43">
        <v>954147</v>
      </c>
      <c r="HJ43">
        <v>968217</v>
      </c>
      <c r="HK43">
        <v>980400</v>
      </c>
      <c r="HL43">
        <v>992015</v>
      </c>
      <c r="HM43">
        <v>1006731</v>
      </c>
      <c r="HN43">
        <v>1024900</v>
      </c>
      <c r="HO43">
        <v>1043629</v>
      </c>
      <c r="HP43">
        <v>1062236</v>
      </c>
      <c r="HQ43">
        <v>1075388</v>
      </c>
      <c r="HR43">
        <v>1083245</v>
      </c>
      <c r="HS43">
        <v>1094576</v>
      </c>
      <c r="HT43">
        <v>1104905</v>
      </c>
      <c r="HU43">
        <v>1105095</v>
      </c>
      <c r="HV43">
        <v>1112006</v>
      </c>
      <c r="HW43">
        <v>1113218</v>
      </c>
      <c r="HX43">
        <v>1108365</v>
      </c>
      <c r="HY43">
        <v>1117627</v>
      </c>
      <c r="HZ43">
        <v>1124760</v>
      </c>
      <c r="IA43">
        <v>1132853</v>
      </c>
      <c r="IB43">
        <v>1145949</v>
      </c>
      <c r="IC43">
        <v>1153699</v>
      </c>
      <c r="ID43">
        <v>1160810</v>
      </c>
      <c r="IE43">
        <v>1160702</v>
      </c>
      <c r="IF43">
        <v>1168445</v>
      </c>
      <c r="IG43">
        <v>1177790</v>
      </c>
      <c r="IH43">
        <v>1192778</v>
      </c>
      <c r="II43">
        <v>1208165</v>
      </c>
      <c r="IJ43">
        <v>1228376</v>
      </c>
      <c r="IK43">
        <v>1239391</v>
      </c>
      <c r="IL43">
        <v>1240547</v>
      </c>
      <c r="IM43">
        <v>1249539</v>
      </c>
      <c r="IN43">
        <v>1258467</v>
      </c>
      <c r="IO43">
        <v>1268204</v>
      </c>
      <c r="IP43">
        <v>1275072</v>
      </c>
      <c r="IQ43">
        <v>1273601</v>
      </c>
      <c r="IR43">
        <v>1280171</v>
      </c>
      <c r="IS43">
        <v>1284406</v>
      </c>
      <c r="IT43">
        <v>1288618</v>
      </c>
      <c r="IU43">
        <v>1285200</v>
      </c>
      <c r="IV43">
        <v>1290244</v>
      </c>
      <c r="IW43">
        <v>1299391</v>
      </c>
      <c r="IX43">
        <v>1307564</v>
      </c>
      <c r="IY43">
        <v>1314307</v>
      </c>
      <c r="IZ43">
        <v>1315624</v>
      </c>
      <c r="JA43">
        <v>1330583</v>
      </c>
      <c r="JB43">
        <v>1311843</v>
      </c>
      <c r="JC43">
        <v>1318413</v>
      </c>
      <c r="JD43">
        <v>1331827</v>
      </c>
      <c r="JE43">
        <v>1340477</v>
      </c>
      <c r="JF43">
        <v>1347914</v>
      </c>
      <c r="JG43">
        <v>1358537</v>
      </c>
      <c r="JH43">
        <v>1369891</v>
      </c>
    </row>
    <row r="44" spans="1:268" x14ac:dyDescent="0.25">
      <c r="A44" t="s">
        <v>67</v>
      </c>
      <c r="B44">
        <v>96562</v>
      </c>
      <c r="C44">
        <v>82686</v>
      </c>
      <c r="D44">
        <v>76890</v>
      </c>
      <c r="E44">
        <v>74826</v>
      </c>
      <c r="F44">
        <v>68099</v>
      </c>
      <c r="G44">
        <v>70482</v>
      </c>
      <c r="H44">
        <v>72713</v>
      </c>
      <c r="I44">
        <v>73242</v>
      </c>
      <c r="J44">
        <v>75635</v>
      </c>
      <c r="K44">
        <v>76515</v>
      </c>
      <c r="L44">
        <v>63149</v>
      </c>
      <c r="M44">
        <v>62023</v>
      </c>
      <c r="N44">
        <v>55702</v>
      </c>
      <c r="O44">
        <v>59306</v>
      </c>
      <c r="P44">
        <v>54603</v>
      </c>
      <c r="Q44">
        <v>56522</v>
      </c>
      <c r="R44">
        <v>62384</v>
      </c>
      <c r="S44">
        <v>65013</v>
      </c>
      <c r="T44">
        <v>65616</v>
      </c>
      <c r="U44">
        <v>63380</v>
      </c>
      <c r="V44">
        <v>66763</v>
      </c>
      <c r="W44">
        <v>73906</v>
      </c>
      <c r="X44">
        <v>73640</v>
      </c>
      <c r="Y44">
        <v>80225</v>
      </c>
      <c r="Z44">
        <v>82301</v>
      </c>
      <c r="AA44">
        <v>81290</v>
      </c>
      <c r="AB44">
        <v>80958</v>
      </c>
      <c r="AC44">
        <v>76040</v>
      </c>
      <c r="AD44">
        <v>75339</v>
      </c>
      <c r="AE44">
        <v>75497</v>
      </c>
      <c r="AF44">
        <v>68531</v>
      </c>
      <c r="AG44">
        <v>72481</v>
      </c>
      <c r="AH44">
        <v>75678</v>
      </c>
      <c r="AI44">
        <v>83357</v>
      </c>
      <c r="AJ44">
        <v>71501</v>
      </c>
      <c r="AK44">
        <v>62411</v>
      </c>
      <c r="AL44">
        <v>39968</v>
      </c>
      <c r="AM44">
        <v>30047</v>
      </c>
      <c r="AN44">
        <v>17137</v>
      </c>
      <c r="AO44">
        <v>4608</v>
      </c>
      <c r="AP44">
        <v>3753</v>
      </c>
      <c r="AQ44">
        <v>2193</v>
      </c>
      <c r="AR44">
        <v>-1111</v>
      </c>
      <c r="AS44">
        <v>-1842</v>
      </c>
      <c r="AT44">
        <v>-23942</v>
      </c>
      <c r="AU44">
        <v>-40274</v>
      </c>
      <c r="AV44">
        <v>-41757</v>
      </c>
      <c r="AW44">
        <v>-41599</v>
      </c>
      <c r="AX44">
        <v>-42182</v>
      </c>
      <c r="AY44">
        <v>-38416</v>
      </c>
      <c r="AZ44">
        <v>-31526</v>
      </c>
      <c r="BA44">
        <v>-25120</v>
      </c>
      <c r="BB44">
        <v>-17377</v>
      </c>
      <c r="BC44">
        <v>-22291</v>
      </c>
      <c r="BD44">
        <v>-15490</v>
      </c>
      <c r="BE44">
        <v>-9459</v>
      </c>
      <c r="BF44">
        <v>-11199</v>
      </c>
      <c r="BG44">
        <v>-3962</v>
      </c>
      <c r="BH44">
        <v>2829</v>
      </c>
      <c r="BI44">
        <v>7635</v>
      </c>
      <c r="BJ44">
        <v>11406</v>
      </c>
      <c r="BK44">
        <v>5947</v>
      </c>
      <c r="BL44">
        <v>11728</v>
      </c>
      <c r="BM44">
        <v>16523</v>
      </c>
      <c r="BN44">
        <v>21687</v>
      </c>
      <c r="BO44">
        <v>27190</v>
      </c>
      <c r="BP44">
        <v>40202</v>
      </c>
      <c r="BQ44">
        <v>52686</v>
      </c>
      <c r="BR44">
        <v>66162</v>
      </c>
      <c r="BS44">
        <v>72820</v>
      </c>
      <c r="BT44">
        <v>84474</v>
      </c>
      <c r="BU44">
        <v>98091</v>
      </c>
      <c r="BV44">
        <v>113137</v>
      </c>
      <c r="BW44">
        <v>131821</v>
      </c>
      <c r="BX44">
        <v>151037</v>
      </c>
      <c r="BY44">
        <v>166706</v>
      </c>
      <c r="BZ44">
        <v>187995</v>
      </c>
      <c r="CA44">
        <v>207895</v>
      </c>
      <c r="CB44">
        <v>230209</v>
      </c>
      <c r="CC44">
        <v>229853</v>
      </c>
      <c r="CD44">
        <v>250712</v>
      </c>
      <c r="CE44">
        <v>268226</v>
      </c>
      <c r="CF44">
        <v>281744</v>
      </c>
      <c r="CG44">
        <v>301400</v>
      </c>
      <c r="CH44">
        <v>325198</v>
      </c>
      <c r="CI44">
        <v>353824</v>
      </c>
      <c r="CJ44">
        <v>378653</v>
      </c>
      <c r="CK44">
        <v>406711</v>
      </c>
      <c r="CL44">
        <v>418052</v>
      </c>
      <c r="CM44">
        <v>441474</v>
      </c>
      <c r="CN44">
        <v>462841</v>
      </c>
      <c r="CO44">
        <v>478669</v>
      </c>
      <c r="CP44">
        <v>506399</v>
      </c>
      <c r="CQ44">
        <v>527792</v>
      </c>
      <c r="CR44">
        <v>529785</v>
      </c>
      <c r="CS44">
        <v>546437</v>
      </c>
      <c r="CT44">
        <v>565122</v>
      </c>
      <c r="CU44">
        <v>583073</v>
      </c>
      <c r="CV44">
        <v>598252</v>
      </c>
      <c r="CW44">
        <v>613796</v>
      </c>
      <c r="CX44">
        <v>635871</v>
      </c>
      <c r="CY44">
        <v>656809</v>
      </c>
      <c r="CZ44">
        <v>672491</v>
      </c>
      <c r="DA44">
        <v>688398</v>
      </c>
      <c r="DB44">
        <v>699476</v>
      </c>
      <c r="DC44">
        <v>713754</v>
      </c>
      <c r="DD44">
        <v>726727</v>
      </c>
      <c r="DE44">
        <v>740063</v>
      </c>
      <c r="DF44">
        <v>748835</v>
      </c>
      <c r="DG44">
        <v>756903</v>
      </c>
      <c r="DH44">
        <v>767128</v>
      </c>
      <c r="DI44">
        <v>782168</v>
      </c>
      <c r="DJ44">
        <v>795859</v>
      </c>
      <c r="DK44">
        <v>807946</v>
      </c>
      <c r="DL44">
        <v>819857</v>
      </c>
      <c r="DM44">
        <v>826469</v>
      </c>
      <c r="DN44">
        <v>836998</v>
      </c>
      <c r="DO44">
        <v>850465</v>
      </c>
      <c r="DP44">
        <v>860020</v>
      </c>
      <c r="DQ44">
        <v>866686</v>
      </c>
      <c r="DR44">
        <v>868169</v>
      </c>
      <c r="DS44">
        <v>834548</v>
      </c>
      <c r="DT44">
        <v>833829</v>
      </c>
      <c r="DU44">
        <v>819623</v>
      </c>
      <c r="DV44">
        <v>822298</v>
      </c>
      <c r="DW44">
        <v>821946</v>
      </c>
      <c r="DX44">
        <v>824091</v>
      </c>
      <c r="DY44">
        <v>829117</v>
      </c>
      <c r="DZ44">
        <v>821192</v>
      </c>
      <c r="EA44">
        <v>797966</v>
      </c>
      <c r="EB44">
        <v>799257</v>
      </c>
      <c r="EC44">
        <v>802812</v>
      </c>
      <c r="ED44">
        <v>801115</v>
      </c>
      <c r="EE44">
        <v>806203</v>
      </c>
      <c r="EF44">
        <v>808211</v>
      </c>
      <c r="EG44">
        <v>804617</v>
      </c>
      <c r="EH44">
        <v>808769</v>
      </c>
      <c r="EI44">
        <v>811726</v>
      </c>
      <c r="EJ44">
        <v>812471</v>
      </c>
      <c r="EK44">
        <v>817494</v>
      </c>
      <c r="EL44">
        <v>823090</v>
      </c>
      <c r="EM44">
        <v>826839</v>
      </c>
      <c r="EN44">
        <v>832903</v>
      </c>
      <c r="EO44">
        <v>837425</v>
      </c>
      <c r="EP44">
        <v>841533</v>
      </c>
      <c r="EQ44">
        <v>848388</v>
      </c>
      <c r="ER44">
        <v>854169</v>
      </c>
      <c r="ES44">
        <v>856118</v>
      </c>
      <c r="ET44">
        <v>861789</v>
      </c>
      <c r="EU44">
        <v>867253</v>
      </c>
      <c r="EV44">
        <v>871456</v>
      </c>
      <c r="EW44">
        <v>870272</v>
      </c>
      <c r="EX44">
        <v>877935</v>
      </c>
      <c r="EY44">
        <v>883117</v>
      </c>
      <c r="EZ44">
        <v>888900</v>
      </c>
      <c r="FA44">
        <v>896904</v>
      </c>
      <c r="FB44">
        <v>900695</v>
      </c>
      <c r="FC44">
        <v>907583</v>
      </c>
      <c r="FD44">
        <v>912799</v>
      </c>
      <c r="FE44">
        <v>919072</v>
      </c>
      <c r="FF44">
        <v>920307</v>
      </c>
      <c r="FG44">
        <v>925922</v>
      </c>
      <c r="FH44">
        <v>930647</v>
      </c>
      <c r="FI44">
        <v>933676</v>
      </c>
      <c r="FJ44">
        <v>940263</v>
      </c>
      <c r="FK44">
        <v>941087</v>
      </c>
      <c r="FL44">
        <v>940419</v>
      </c>
      <c r="FM44">
        <v>945778</v>
      </c>
      <c r="FN44">
        <v>951545</v>
      </c>
      <c r="FO44">
        <v>959287</v>
      </c>
      <c r="FP44">
        <v>965462</v>
      </c>
      <c r="FQ44">
        <v>970479</v>
      </c>
      <c r="FR44">
        <v>978364</v>
      </c>
      <c r="FS44">
        <v>974602</v>
      </c>
      <c r="FT44">
        <v>981793</v>
      </c>
      <c r="FU44">
        <v>989687</v>
      </c>
      <c r="FV44">
        <v>996401</v>
      </c>
      <c r="FW44">
        <v>998493</v>
      </c>
      <c r="FX44">
        <v>1002640</v>
      </c>
      <c r="FY44">
        <v>1008762</v>
      </c>
      <c r="FZ44">
        <v>1013524</v>
      </c>
      <c r="GA44">
        <v>998024</v>
      </c>
      <c r="GB44">
        <v>1003036</v>
      </c>
      <c r="GC44">
        <v>1007102</v>
      </c>
      <c r="GD44">
        <v>1007189</v>
      </c>
      <c r="GE44">
        <v>1003447</v>
      </c>
      <c r="GF44">
        <v>966985</v>
      </c>
      <c r="GG44">
        <v>964170</v>
      </c>
      <c r="GH44">
        <v>959770</v>
      </c>
      <c r="GI44">
        <v>960187</v>
      </c>
      <c r="GJ44">
        <v>961485</v>
      </c>
      <c r="GK44">
        <v>960632</v>
      </c>
      <c r="GL44">
        <v>948359</v>
      </c>
      <c r="GM44">
        <v>927126</v>
      </c>
      <c r="GN44">
        <v>925259</v>
      </c>
      <c r="GO44">
        <v>922338</v>
      </c>
      <c r="GP44">
        <v>923100</v>
      </c>
      <c r="GQ44">
        <v>924297</v>
      </c>
      <c r="GR44">
        <v>916994</v>
      </c>
      <c r="GS44">
        <v>917895</v>
      </c>
      <c r="GT44">
        <v>922020</v>
      </c>
      <c r="GU44">
        <v>924868</v>
      </c>
      <c r="GV44">
        <v>926113</v>
      </c>
      <c r="GW44">
        <v>918829</v>
      </c>
      <c r="GX44">
        <v>925732</v>
      </c>
      <c r="GY44">
        <v>925644</v>
      </c>
      <c r="GZ44">
        <v>931795</v>
      </c>
      <c r="HA44">
        <v>939299</v>
      </c>
      <c r="HB44">
        <v>944865</v>
      </c>
      <c r="HC44">
        <v>951575</v>
      </c>
      <c r="HD44">
        <v>956701</v>
      </c>
      <c r="HE44">
        <v>961284</v>
      </c>
      <c r="HF44">
        <v>965537</v>
      </c>
      <c r="HG44">
        <v>975744</v>
      </c>
      <c r="HH44">
        <v>987375</v>
      </c>
      <c r="HI44">
        <v>998242</v>
      </c>
      <c r="HJ44">
        <v>1008820</v>
      </c>
      <c r="HK44">
        <v>1019660</v>
      </c>
      <c r="HL44">
        <v>1025529</v>
      </c>
      <c r="HM44">
        <v>1038209</v>
      </c>
      <c r="HN44">
        <v>1049284</v>
      </c>
      <c r="HO44">
        <v>1058539</v>
      </c>
      <c r="HP44">
        <v>1071837</v>
      </c>
      <c r="HQ44">
        <v>1083439</v>
      </c>
      <c r="HR44">
        <v>1091348</v>
      </c>
      <c r="HS44">
        <v>1102317</v>
      </c>
      <c r="HT44">
        <v>1112685</v>
      </c>
      <c r="HU44">
        <v>1114431</v>
      </c>
      <c r="HV44">
        <v>1117248</v>
      </c>
      <c r="HW44">
        <v>1119257</v>
      </c>
      <c r="HX44">
        <v>1120857</v>
      </c>
      <c r="HY44">
        <v>1130346</v>
      </c>
      <c r="HZ44">
        <v>1136040</v>
      </c>
      <c r="IA44">
        <v>1142713</v>
      </c>
      <c r="IB44">
        <v>1152179</v>
      </c>
      <c r="IC44">
        <v>1158869</v>
      </c>
      <c r="ID44">
        <v>1167464</v>
      </c>
      <c r="IE44">
        <v>1170246</v>
      </c>
      <c r="IF44">
        <v>1175717</v>
      </c>
      <c r="IG44">
        <v>1181536</v>
      </c>
      <c r="IH44">
        <v>1190718</v>
      </c>
      <c r="II44">
        <v>1197626</v>
      </c>
      <c r="IJ44">
        <v>1208869</v>
      </c>
      <c r="IK44">
        <v>1218287</v>
      </c>
      <c r="IL44">
        <v>1225785</v>
      </c>
      <c r="IM44">
        <v>1232425</v>
      </c>
      <c r="IN44">
        <v>1239194</v>
      </c>
      <c r="IO44">
        <v>1243822</v>
      </c>
      <c r="IP44">
        <v>1249445</v>
      </c>
      <c r="IQ44">
        <v>1248586</v>
      </c>
      <c r="IR44">
        <v>1253962</v>
      </c>
      <c r="IS44">
        <v>1255640</v>
      </c>
      <c r="IT44">
        <v>1259762</v>
      </c>
      <c r="IU44">
        <v>1260373</v>
      </c>
      <c r="IV44">
        <v>1265419</v>
      </c>
      <c r="IW44">
        <v>1269371</v>
      </c>
      <c r="IX44">
        <v>1272054</v>
      </c>
      <c r="IY44">
        <v>1278786</v>
      </c>
      <c r="IZ44">
        <v>1279417</v>
      </c>
      <c r="JA44">
        <v>1286691</v>
      </c>
      <c r="JB44">
        <v>1277456</v>
      </c>
      <c r="JC44">
        <v>1284104</v>
      </c>
      <c r="JD44">
        <v>1291912</v>
      </c>
      <c r="JE44">
        <v>1295659</v>
      </c>
      <c r="JF44">
        <v>1300861</v>
      </c>
      <c r="JG44">
        <v>1307305</v>
      </c>
      <c r="JH44">
        <v>1315113</v>
      </c>
    </row>
    <row r="45" spans="1:268" x14ac:dyDescent="0.25">
      <c r="A45" t="s">
        <v>17</v>
      </c>
      <c r="B45">
        <v>97032</v>
      </c>
      <c r="C45">
        <v>85579</v>
      </c>
      <c r="D45">
        <v>76023</v>
      </c>
      <c r="E45">
        <v>73021</v>
      </c>
      <c r="F45">
        <v>64465</v>
      </c>
      <c r="G45">
        <v>64535</v>
      </c>
      <c r="H45">
        <v>66250</v>
      </c>
      <c r="I45">
        <v>65646</v>
      </c>
      <c r="J45">
        <v>68252</v>
      </c>
      <c r="K45">
        <v>68395</v>
      </c>
      <c r="L45">
        <v>54074</v>
      </c>
      <c r="M45">
        <v>55314</v>
      </c>
      <c r="N45">
        <v>52206</v>
      </c>
      <c r="O45">
        <v>55198</v>
      </c>
      <c r="P45">
        <v>48761</v>
      </c>
      <c r="Q45">
        <v>50585</v>
      </c>
      <c r="R45">
        <v>52356</v>
      </c>
      <c r="S45">
        <v>54901</v>
      </c>
      <c r="T45">
        <v>57565</v>
      </c>
      <c r="U45">
        <v>55056</v>
      </c>
      <c r="V45">
        <v>56563</v>
      </c>
      <c r="W45">
        <v>63510</v>
      </c>
      <c r="X45">
        <v>63543</v>
      </c>
      <c r="Y45">
        <v>69543</v>
      </c>
      <c r="Z45">
        <v>68462</v>
      </c>
      <c r="AA45">
        <v>67054</v>
      </c>
      <c r="AB45">
        <v>65174</v>
      </c>
      <c r="AC45">
        <v>61820</v>
      </c>
      <c r="AD45">
        <v>61364</v>
      </c>
      <c r="AE45">
        <v>61454</v>
      </c>
      <c r="AF45">
        <v>51406</v>
      </c>
      <c r="AG45">
        <v>54988</v>
      </c>
      <c r="AH45">
        <v>56711</v>
      </c>
      <c r="AI45">
        <v>67809</v>
      </c>
      <c r="AJ45">
        <v>54001</v>
      </c>
      <c r="AK45">
        <v>47860</v>
      </c>
      <c r="AL45">
        <v>26645</v>
      </c>
      <c r="AM45">
        <v>18935</v>
      </c>
      <c r="AN45">
        <v>11641</v>
      </c>
      <c r="AO45">
        <v>3581</v>
      </c>
      <c r="AP45">
        <v>3034</v>
      </c>
      <c r="AQ45">
        <v>-10852</v>
      </c>
      <c r="AR45">
        <v>-19549</v>
      </c>
      <c r="AS45">
        <v>-19964</v>
      </c>
      <c r="AT45">
        <v>-44190</v>
      </c>
      <c r="AU45">
        <v>-54260</v>
      </c>
      <c r="AV45">
        <v>-58335</v>
      </c>
      <c r="AW45">
        <v>-59681</v>
      </c>
      <c r="AX45">
        <v>-62928</v>
      </c>
      <c r="AY45">
        <v>-59164</v>
      </c>
      <c r="AZ45">
        <v>-49079</v>
      </c>
      <c r="BA45">
        <v>-41662</v>
      </c>
      <c r="BB45">
        <v>-35322</v>
      </c>
      <c r="BC45">
        <v>-36732</v>
      </c>
      <c r="BD45">
        <v>-34573</v>
      </c>
      <c r="BE45">
        <v>-30542</v>
      </c>
      <c r="BF45">
        <v>-35555</v>
      </c>
      <c r="BG45">
        <v>-29061</v>
      </c>
      <c r="BH45">
        <v>-24463</v>
      </c>
      <c r="BI45">
        <v>-22724</v>
      </c>
      <c r="BJ45">
        <v>-17930</v>
      </c>
      <c r="BK45">
        <v>-29227</v>
      </c>
      <c r="BL45">
        <v>-25030</v>
      </c>
      <c r="BM45">
        <v>-20734</v>
      </c>
      <c r="BN45">
        <v>-15157</v>
      </c>
      <c r="BO45">
        <v>-5396</v>
      </c>
      <c r="BP45">
        <v>6909</v>
      </c>
      <c r="BQ45">
        <v>20037</v>
      </c>
      <c r="BR45">
        <v>34664</v>
      </c>
      <c r="BS45">
        <v>42535</v>
      </c>
      <c r="BT45">
        <v>52424</v>
      </c>
      <c r="BU45">
        <v>66637</v>
      </c>
      <c r="BV45">
        <v>86422</v>
      </c>
      <c r="BW45">
        <v>105059</v>
      </c>
      <c r="BX45">
        <v>124757</v>
      </c>
      <c r="BY45">
        <v>139268</v>
      </c>
      <c r="BZ45">
        <v>157415</v>
      </c>
      <c r="CA45">
        <v>180476</v>
      </c>
      <c r="CB45">
        <v>205107</v>
      </c>
      <c r="CC45">
        <v>207817</v>
      </c>
      <c r="CD45">
        <v>221619</v>
      </c>
      <c r="CE45">
        <v>239054</v>
      </c>
      <c r="CF45">
        <v>260919</v>
      </c>
      <c r="CG45">
        <v>286330</v>
      </c>
      <c r="CH45">
        <v>313820</v>
      </c>
      <c r="CI45">
        <v>340789</v>
      </c>
      <c r="CJ45">
        <v>366303</v>
      </c>
      <c r="CK45">
        <v>390627</v>
      </c>
      <c r="CL45">
        <v>403675</v>
      </c>
      <c r="CM45">
        <v>428483</v>
      </c>
      <c r="CN45">
        <v>458008</v>
      </c>
      <c r="CO45">
        <v>475789</v>
      </c>
      <c r="CP45">
        <v>501396</v>
      </c>
      <c r="CQ45">
        <v>523444</v>
      </c>
      <c r="CR45">
        <v>522018</v>
      </c>
      <c r="CS45">
        <v>535254</v>
      </c>
      <c r="CT45">
        <v>554663</v>
      </c>
      <c r="CU45">
        <v>573222</v>
      </c>
      <c r="CV45">
        <v>595477</v>
      </c>
      <c r="CW45">
        <v>615677</v>
      </c>
      <c r="CX45">
        <v>637699</v>
      </c>
      <c r="CY45">
        <v>655885</v>
      </c>
      <c r="CZ45">
        <v>671321</v>
      </c>
      <c r="DA45">
        <v>689612</v>
      </c>
      <c r="DB45">
        <v>701520</v>
      </c>
      <c r="DC45">
        <v>716943</v>
      </c>
      <c r="DD45">
        <v>728875</v>
      </c>
      <c r="DE45">
        <v>737017</v>
      </c>
      <c r="DF45">
        <v>743215</v>
      </c>
      <c r="DG45">
        <v>755391</v>
      </c>
      <c r="DH45">
        <v>766299</v>
      </c>
      <c r="DI45">
        <v>778553</v>
      </c>
      <c r="DJ45">
        <v>793484</v>
      </c>
      <c r="DK45">
        <v>806935</v>
      </c>
      <c r="DL45">
        <v>820852</v>
      </c>
      <c r="DM45">
        <v>829877</v>
      </c>
      <c r="DN45">
        <v>844818</v>
      </c>
      <c r="DO45">
        <v>858590</v>
      </c>
      <c r="DP45">
        <v>867917</v>
      </c>
      <c r="DQ45">
        <v>874808</v>
      </c>
      <c r="DR45">
        <v>874495</v>
      </c>
      <c r="DS45">
        <v>842021</v>
      </c>
      <c r="DT45">
        <v>839939</v>
      </c>
      <c r="DU45">
        <v>819063</v>
      </c>
      <c r="DV45">
        <v>819885</v>
      </c>
      <c r="DW45">
        <v>821309</v>
      </c>
      <c r="DX45">
        <v>825161</v>
      </c>
      <c r="DY45">
        <v>828494</v>
      </c>
      <c r="DZ45">
        <v>822550</v>
      </c>
      <c r="EA45">
        <v>797517</v>
      </c>
      <c r="EB45">
        <v>797390</v>
      </c>
      <c r="EC45">
        <v>801602</v>
      </c>
      <c r="ED45">
        <v>800098</v>
      </c>
      <c r="EE45">
        <v>804304</v>
      </c>
      <c r="EF45">
        <v>806963</v>
      </c>
      <c r="EG45">
        <v>799210</v>
      </c>
      <c r="EH45">
        <v>801480</v>
      </c>
      <c r="EI45">
        <v>804557</v>
      </c>
      <c r="EJ45">
        <v>803081</v>
      </c>
      <c r="EK45">
        <v>807664</v>
      </c>
      <c r="EL45">
        <v>811466</v>
      </c>
      <c r="EM45">
        <v>818178</v>
      </c>
      <c r="EN45">
        <v>826506</v>
      </c>
      <c r="EO45">
        <v>831121</v>
      </c>
      <c r="EP45">
        <v>836341</v>
      </c>
      <c r="EQ45">
        <v>844434</v>
      </c>
      <c r="ER45">
        <v>851619</v>
      </c>
      <c r="ES45">
        <v>851803</v>
      </c>
      <c r="ET45">
        <v>854195</v>
      </c>
      <c r="EU45">
        <v>858521</v>
      </c>
      <c r="EV45">
        <v>863780</v>
      </c>
      <c r="EW45">
        <v>861003</v>
      </c>
      <c r="EX45">
        <v>866570</v>
      </c>
      <c r="EY45">
        <v>870261</v>
      </c>
      <c r="EZ45">
        <v>879730</v>
      </c>
      <c r="FA45">
        <v>891515</v>
      </c>
      <c r="FB45">
        <v>893370</v>
      </c>
      <c r="FC45">
        <v>896213</v>
      </c>
      <c r="FD45">
        <v>899706</v>
      </c>
      <c r="FE45">
        <v>903637</v>
      </c>
      <c r="FF45">
        <v>903174</v>
      </c>
      <c r="FG45">
        <v>907865</v>
      </c>
      <c r="FH45">
        <v>913993</v>
      </c>
      <c r="FI45">
        <v>918066</v>
      </c>
      <c r="FJ45">
        <v>923427</v>
      </c>
      <c r="FK45">
        <v>918683</v>
      </c>
      <c r="FL45">
        <v>920025</v>
      </c>
      <c r="FM45">
        <v>923974</v>
      </c>
      <c r="FN45">
        <v>930007</v>
      </c>
      <c r="FO45">
        <v>937823</v>
      </c>
      <c r="FP45">
        <v>945242</v>
      </c>
      <c r="FQ45">
        <v>947607</v>
      </c>
      <c r="FR45">
        <v>954876</v>
      </c>
      <c r="FS45">
        <v>952829</v>
      </c>
      <c r="FT45">
        <v>960908</v>
      </c>
      <c r="FU45">
        <v>969644</v>
      </c>
      <c r="FV45">
        <v>976890</v>
      </c>
      <c r="FW45">
        <v>976490</v>
      </c>
      <c r="FX45">
        <v>979696</v>
      </c>
      <c r="FY45">
        <v>984325</v>
      </c>
      <c r="FZ45">
        <v>987700</v>
      </c>
      <c r="GA45">
        <v>968898</v>
      </c>
      <c r="GB45">
        <v>972392</v>
      </c>
      <c r="GC45">
        <v>976718</v>
      </c>
      <c r="GD45">
        <v>978245</v>
      </c>
      <c r="GE45">
        <v>973741</v>
      </c>
      <c r="GF45">
        <v>945045</v>
      </c>
      <c r="GG45">
        <v>944848</v>
      </c>
      <c r="GH45">
        <v>940670</v>
      </c>
      <c r="GI45">
        <v>942006</v>
      </c>
      <c r="GJ45">
        <v>944241</v>
      </c>
      <c r="GK45">
        <v>940346</v>
      </c>
      <c r="GL45">
        <v>928073</v>
      </c>
      <c r="GM45">
        <v>904964</v>
      </c>
      <c r="GN45">
        <v>903880</v>
      </c>
      <c r="GO45">
        <v>899963</v>
      </c>
      <c r="GP45">
        <v>899468</v>
      </c>
      <c r="GQ45">
        <v>899400</v>
      </c>
      <c r="GR45">
        <v>889483</v>
      </c>
      <c r="GS45">
        <v>889890</v>
      </c>
      <c r="GT45">
        <v>893804</v>
      </c>
      <c r="GU45">
        <v>894769</v>
      </c>
      <c r="GV45">
        <v>896149</v>
      </c>
      <c r="GW45">
        <v>892143</v>
      </c>
      <c r="GX45">
        <v>896870</v>
      </c>
      <c r="GY45">
        <v>896250</v>
      </c>
      <c r="GZ45">
        <v>900419</v>
      </c>
      <c r="HA45">
        <v>909683</v>
      </c>
      <c r="HB45">
        <v>915110</v>
      </c>
      <c r="HC45">
        <v>924081</v>
      </c>
      <c r="HD45">
        <v>930153</v>
      </c>
      <c r="HE45">
        <v>936897</v>
      </c>
      <c r="HF45">
        <v>941744</v>
      </c>
      <c r="HG45">
        <v>954167</v>
      </c>
      <c r="HH45">
        <v>966601</v>
      </c>
      <c r="HI45">
        <v>981050</v>
      </c>
      <c r="HJ45">
        <v>993529</v>
      </c>
      <c r="HK45">
        <v>1004781</v>
      </c>
      <c r="HL45">
        <v>1013747</v>
      </c>
      <c r="HM45">
        <v>1025455</v>
      </c>
      <c r="HN45">
        <v>1040394</v>
      </c>
      <c r="HO45">
        <v>1053943</v>
      </c>
      <c r="HP45">
        <v>1066245</v>
      </c>
      <c r="HQ45">
        <v>1074774</v>
      </c>
      <c r="HR45">
        <v>1084719</v>
      </c>
      <c r="HS45">
        <v>1095528</v>
      </c>
      <c r="HT45">
        <v>1104844</v>
      </c>
      <c r="HU45">
        <v>1104841</v>
      </c>
      <c r="HV45">
        <v>1108121</v>
      </c>
      <c r="HW45">
        <v>1108449</v>
      </c>
      <c r="HX45">
        <v>1107253</v>
      </c>
      <c r="HY45">
        <v>1115714</v>
      </c>
      <c r="HZ45">
        <v>1123229</v>
      </c>
      <c r="IA45">
        <v>1127746</v>
      </c>
      <c r="IB45">
        <v>1135243</v>
      </c>
      <c r="IC45">
        <v>1141210</v>
      </c>
      <c r="ID45">
        <v>1146684</v>
      </c>
      <c r="IE45">
        <v>1146667</v>
      </c>
      <c r="IF45">
        <v>1152116</v>
      </c>
      <c r="IG45">
        <v>1156381</v>
      </c>
      <c r="IH45">
        <v>1165310</v>
      </c>
      <c r="II45">
        <v>1178137</v>
      </c>
      <c r="IJ45">
        <v>1193559</v>
      </c>
      <c r="IK45">
        <v>1202429</v>
      </c>
      <c r="IL45">
        <v>1206114</v>
      </c>
      <c r="IM45">
        <v>1211423</v>
      </c>
      <c r="IN45">
        <v>1221522</v>
      </c>
      <c r="IO45">
        <v>1227725</v>
      </c>
      <c r="IP45">
        <v>1234064</v>
      </c>
      <c r="IQ45">
        <v>1234553</v>
      </c>
      <c r="IR45">
        <v>1240409</v>
      </c>
      <c r="IS45">
        <v>1242555</v>
      </c>
      <c r="IT45">
        <v>1245523</v>
      </c>
      <c r="IU45">
        <v>1245514</v>
      </c>
      <c r="IV45">
        <v>1250477</v>
      </c>
      <c r="IW45">
        <v>1255250</v>
      </c>
      <c r="IX45">
        <v>1259972</v>
      </c>
      <c r="IY45">
        <v>1266790</v>
      </c>
      <c r="IZ45">
        <v>1267786</v>
      </c>
      <c r="JA45">
        <v>1276951</v>
      </c>
      <c r="JB45">
        <v>1262957</v>
      </c>
      <c r="JC45">
        <v>1267970</v>
      </c>
      <c r="JD45">
        <v>1276744</v>
      </c>
      <c r="JE45">
        <v>1282032</v>
      </c>
      <c r="JF45">
        <v>1287361</v>
      </c>
      <c r="JG45">
        <v>1295626</v>
      </c>
      <c r="JH45">
        <v>1306054</v>
      </c>
    </row>
    <row r="46" spans="1:268" x14ac:dyDescent="0.25">
      <c r="A46" t="s">
        <v>104</v>
      </c>
      <c r="B46">
        <v>97535</v>
      </c>
      <c r="C46">
        <v>87297</v>
      </c>
      <c r="D46">
        <v>85106</v>
      </c>
      <c r="E46">
        <v>85615</v>
      </c>
      <c r="F46">
        <v>83411</v>
      </c>
      <c r="G46">
        <v>85714</v>
      </c>
      <c r="H46">
        <v>87657</v>
      </c>
      <c r="I46">
        <v>87958</v>
      </c>
      <c r="J46">
        <v>90580</v>
      </c>
      <c r="K46">
        <v>91974</v>
      </c>
      <c r="L46">
        <v>82427</v>
      </c>
      <c r="M46">
        <v>81916</v>
      </c>
      <c r="N46">
        <v>78363</v>
      </c>
      <c r="O46">
        <v>81174</v>
      </c>
      <c r="P46">
        <v>78857</v>
      </c>
      <c r="Q46">
        <v>79092</v>
      </c>
      <c r="R46">
        <v>84683</v>
      </c>
      <c r="S46">
        <v>88039</v>
      </c>
      <c r="T46">
        <v>89911</v>
      </c>
      <c r="U46">
        <v>89812</v>
      </c>
      <c r="V46">
        <v>93126</v>
      </c>
      <c r="W46">
        <v>99805</v>
      </c>
      <c r="X46">
        <v>101562</v>
      </c>
      <c r="Y46">
        <v>107441</v>
      </c>
      <c r="Z46">
        <v>110443</v>
      </c>
      <c r="AA46">
        <v>110025</v>
      </c>
      <c r="AB46">
        <v>110532</v>
      </c>
      <c r="AC46">
        <v>109217</v>
      </c>
      <c r="AD46">
        <v>109819</v>
      </c>
      <c r="AE46">
        <v>110156</v>
      </c>
      <c r="AF46">
        <v>104875</v>
      </c>
      <c r="AG46">
        <v>108160</v>
      </c>
      <c r="AH46">
        <v>110910</v>
      </c>
      <c r="AI46">
        <v>117321</v>
      </c>
      <c r="AJ46">
        <v>109643</v>
      </c>
      <c r="AK46">
        <v>104802</v>
      </c>
      <c r="AL46">
        <v>86446</v>
      </c>
      <c r="AM46">
        <v>81414</v>
      </c>
      <c r="AN46">
        <v>72220</v>
      </c>
      <c r="AO46">
        <v>64936</v>
      </c>
      <c r="AP46">
        <v>65028</v>
      </c>
      <c r="AQ46">
        <v>63831</v>
      </c>
      <c r="AR46">
        <v>62625</v>
      </c>
      <c r="AS46">
        <v>63259</v>
      </c>
      <c r="AT46">
        <v>48567</v>
      </c>
      <c r="AU46">
        <v>39152</v>
      </c>
      <c r="AV46">
        <v>39645</v>
      </c>
      <c r="AW46">
        <v>40245</v>
      </c>
      <c r="AX46">
        <v>40366</v>
      </c>
      <c r="AY46">
        <v>43297</v>
      </c>
      <c r="AZ46">
        <v>48041</v>
      </c>
      <c r="BA46">
        <v>52824</v>
      </c>
      <c r="BB46">
        <v>59703</v>
      </c>
      <c r="BC46">
        <v>59480</v>
      </c>
      <c r="BD46">
        <v>65137</v>
      </c>
      <c r="BE46">
        <v>69343</v>
      </c>
      <c r="BF46">
        <v>72075</v>
      </c>
      <c r="BG46">
        <v>79678</v>
      </c>
      <c r="BH46">
        <v>85868</v>
      </c>
      <c r="BI46">
        <v>90732</v>
      </c>
      <c r="BJ46">
        <v>94812</v>
      </c>
      <c r="BK46">
        <v>91989</v>
      </c>
      <c r="BL46">
        <v>96739</v>
      </c>
      <c r="BM46">
        <v>100534</v>
      </c>
      <c r="BN46">
        <v>104011</v>
      </c>
      <c r="BO46">
        <v>108174</v>
      </c>
      <c r="BP46">
        <v>119276</v>
      </c>
      <c r="BQ46">
        <v>130460</v>
      </c>
      <c r="BR46">
        <v>143170</v>
      </c>
      <c r="BS46">
        <v>148014</v>
      </c>
      <c r="BT46">
        <v>157798</v>
      </c>
      <c r="BU46">
        <v>168988</v>
      </c>
      <c r="BV46">
        <v>180688</v>
      </c>
      <c r="BW46">
        <v>196363</v>
      </c>
      <c r="BX46">
        <v>212897</v>
      </c>
      <c r="BY46">
        <v>227516</v>
      </c>
      <c r="BZ46">
        <v>245295</v>
      </c>
      <c r="CA46">
        <v>261403</v>
      </c>
      <c r="CB46">
        <v>280734</v>
      </c>
      <c r="CC46">
        <v>282210</v>
      </c>
      <c r="CD46">
        <v>300739</v>
      </c>
      <c r="CE46">
        <v>315732</v>
      </c>
      <c r="CF46">
        <v>326535</v>
      </c>
      <c r="CG46">
        <v>342441</v>
      </c>
      <c r="CH46">
        <v>363576</v>
      </c>
      <c r="CI46">
        <v>388567</v>
      </c>
      <c r="CJ46">
        <v>413268</v>
      </c>
      <c r="CK46">
        <v>438335</v>
      </c>
      <c r="CL46">
        <v>449019</v>
      </c>
      <c r="CM46">
        <v>468616</v>
      </c>
      <c r="CN46">
        <v>487152</v>
      </c>
      <c r="CO46">
        <v>503850</v>
      </c>
      <c r="CP46">
        <v>529283</v>
      </c>
      <c r="CQ46">
        <v>547641</v>
      </c>
      <c r="CR46">
        <v>551040</v>
      </c>
      <c r="CS46">
        <v>565446</v>
      </c>
      <c r="CT46">
        <v>581355</v>
      </c>
      <c r="CU46">
        <v>596055</v>
      </c>
      <c r="CV46">
        <v>608077</v>
      </c>
      <c r="CW46">
        <v>621588</v>
      </c>
      <c r="CX46">
        <v>640578</v>
      </c>
      <c r="CY46">
        <v>659275</v>
      </c>
      <c r="CZ46">
        <v>673189</v>
      </c>
      <c r="DA46">
        <v>686612</v>
      </c>
      <c r="DB46">
        <v>698714</v>
      </c>
      <c r="DC46">
        <v>711664</v>
      </c>
      <c r="DD46">
        <v>723778</v>
      </c>
      <c r="DE46">
        <v>734932</v>
      </c>
      <c r="DF46">
        <v>741917</v>
      </c>
      <c r="DG46">
        <v>748404</v>
      </c>
      <c r="DH46">
        <v>756252</v>
      </c>
      <c r="DI46">
        <v>768809</v>
      </c>
      <c r="DJ46">
        <v>779845</v>
      </c>
      <c r="DK46">
        <v>790132</v>
      </c>
      <c r="DL46">
        <v>799747</v>
      </c>
      <c r="DM46">
        <v>806302</v>
      </c>
      <c r="DN46">
        <v>815018</v>
      </c>
      <c r="DO46">
        <v>827141</v>
      </c>
      <c r="DP46">
        <v>837375</v>
      </c>
      <c r="DQ46">
        <v>842419</v>
      </c>
      <c r="DR46">
        <v>846103</v>
      </c>
      <c r="DS46">
        <v>816790</v>
      </c>
      <c r="DT46">
        <v>816708</v>
      </c>
      <c r="DU46">
        <v>808865</v>
      </c>
      <c r="DV46">
        <v>810564</v>
      </c>
      <c r="DW46">
        <v>810840</v>
      </c>
      <c r="DX46">
        <v>812981</v>
      </c>
      <c r="DY46">
        <v>817596</v>
      </c>
      <c r="DZ46">
        <v>815376</v>
      </c>
      <c r="EA46">
        <v>799097</v>
      </c>
      <c r="EB46">
        <v>800636</v>
      </c>
      <c r="EC46">
        <v>803259</v>
      </c>
      <c r="ED46">
        <v>804637</v>
      </c>
      <c r="EE46">
        <v>807241</v>
      </c>
      <c r="EF46">
        <v>808934</v>
      </c>
      <c r="EG46">
        <v>807366</v>
      </c>
      <c r="EH46">
        <v>809809</v>
      </c>
      <c r="EI46">
        <v>812891</v>
      </c>
      <c r="EJ46">
        <v>816084</v>
      </c>
      <c r="EK46">
        <v>819213</v>
      </c>
      <c r="EL46">
        <v>823777</v>
      </c>
      <c r="EM46">
        <v>827428</v>
      </c>
      <c r="EN46">
        <v>831847</v>
      </c>
      <c r="EO46">
        <v>834467</v>
      </c>
      <c r="EP46">
        <v>838539</v>
      </c>
      <c r="EQ46">
        <v>843949</v>
      </c>
      <c r="ER46">
        <v>847589</v>
      </c>
      <c r="ES46">
        <v>850471</v>
      </c>
      <c r="ET46">
        <v>855439</v>
      </c>
      <c r="EU46">
        <v>859450</v>
      </c>
      <c r="EV46">
        <v>863738</v>
      </c>
      <c r="EW46">
        <v>863519</v>
      </c>
      <c r="EX46">
        <v>869622</v>
      </c>
      <c r="EY46">
        <v>873423</v>
      </c>
      <c r="EZ46">
        <v>878717</v>
      </c>
      <c r="FA46">
        <v>884685</v>
      </c>
      <c r="FB46">
        <v>889781</v>
      </c>
      <c r="FC46">
        <v>896798</v>
      </c>
      <c r="FD46">
        <v>902504</v>
      </c>
      <c r="FE46">
        <v>908641</v>
      </c>
      <c r="FF46">
        <v>910266</v>
      </c>
      <c r="FG46">
        <v>914695</v>
      </c>
      <c r="FH46">
        <v>918726</v>
      </c>
      <c r="FI46">
        <v>921766</v>
      </c>
      <c r="FJ46">
        <v>927199</v>
      </c>
      <c r="FK46">
        <v>928145</v>
      </c>
      <c r="FL46">
        <v>928428</v>
      </c>
      <c r="FM46">
        <v>932766</v>
      </c>
      <c r="FN46">
        <v>937987</v>
      </c>
      <c r="FO46">
        <v>944290</v>
      </c>
      <c r="FP46">
        <v>949501</v>
      </c>
      <c r="FQ46">
        <v>954150</v>
      </c>
      <c r="FR46">
        <v>961203</v>
      </c>
      <c r="FS46">
        <v>959139</v>
      </c>
      <c r="FT46">
        <v>964823</v>
      </c>
      <c r="FU46">
        <v>970560</v>
      </c>
      <c r="FV46">
        <v>976692</v>
      </c>
      <c r="FW46">
        <v>981066</v>
      </c>
      <c r="FX46">
        <v>984198</v>
      </c>
      <c r="FY46">
        <v>988358</v>
      </c>
      <c r="FZ46">
        <v>991381</v>
      </c>
      <c r="GA46">
        <v>980003</v>
      </c>
      <c r="GB46">
        <v>984211</v>
      </c>
      <c r="GC46">
        <v>987657</v>
      </c>
      <c r="GD46">
        <v>989150</v>
      </c>
      <c r="GE46">
        <v>990066</v>
      </c>
      <c r="GF46">
        <v>956362</v>
      </c>
      <c r="GG46">
        <v>955722</v>
      </c>
      <c r="GH46">
        <v>952746</v>
      </c>
      <c r="GI46">
        <v>953028</v>
      </c>
      <c r="GJ46">
        <v>954413</v>
      </c>
      <c r="GK46">
        <v>955027</v>
      </c>
      <c r="GL46">
        <v>947625</v>
      </c>
      <c r="GM46">
        <v>929071</v>
      </c>
      <c r="GN46">
        <v>930175</v>
      </c>
      <c r="GO46">
        <v>928517</v>
      </c>
      <c r="GP46">
        <v>929894</v>
      </c>
      <c r="GQ46">
        <v>930219</v>
      </c>
      <c r="GR46">
        <v>925301</v>
      </c>
      <c r="GS46">
        <v>927479</v>
      </c>
      <c r="GT46">
        <v>930687</v>
      </c>
      <c r="GU46">
        <v>933778</v>
      </c>
      <c r="GV46">
        <v>935911</v>
      </c>
      <c r="GW46">
        <v>930785</v>
      </c>
      <c r="GX46">
        <v>935637</v>
      </c>
      <c r="GY46">
        <v>935966</v>
      </c>
      <c r="GZ46">
        <v>940263</v>
      </c>
      <c r="HA46">
        <v>945415</v>
      </c>
      <c r="HB46">
        <v>949863</v>
      </c>
      <c r="HC46">
        <v>956745</v>
      </c>
      <c r="HD46">
        <v>960895</v>
      </c>
      <c r="HE46">
        <v>965785</v>
      </c>
      <c r="HF46">
        <v>970136</v>
      </c>
      <c r="HG46">
        <v>978333</v>
      </c>
      <c r="HH46">
        <v>987993</v>
      </c>
      <c r="HI46">
        <v>997206</v>
      </c>
      <c r="HJ46">
        <v>1006766</v>
      </c>
      <c r="HK46">
        <v>1018230</v>
      </c>
      <c r="HL46">
        <v>1025053</v>
      </c>
      <c r="HM46">
        <v>1035431</v>
      </c>
      <c r="HN46">
        <v>1044939</v>
      </c>
      <c r="HO46">
        <v>1052121</v>
      </c>
      <c r="HP46">
        <v>1064280</v>
      </c>
      <c r="HQ46">
        <v>1073660</v>
      </c>
      <c r="HR46">
        <v>1080722</v>
      </c>
      <c r="HS46">
        <v>1090224</v>
      </c>
      <c r="HT46">
        <v>1100072</v>
      </c>
      <c r="HU46">
        <v>1103117</v>
      </c>
      <c r="HV46">
        <v>1105913</v>
      </c>
      <c r="HW46">
        <v>1108829</v>
      </c>
      <c r="HX46">
        <v>1111370</v>
      </c>
      <c r="HY46">
        <v>1119548</v>
      </c>
      <c r="HZ46">
        <v>1125299</v>
      </c>
      <c r="IA46">
        <v>1130737</v>
      </c>
      <c r="IB46">
        <v>1137412</v>
      </c>
      <c r="IC46">
        <v>1144550</v>
      </c>
      <c r="ID46">
        <v>1151638</v>
      </c>
      <c r="IE46">
        <v>1155880</v>
      </c>
      <c r="IF46">
        <v>1161516</v>
      </c>
      <c r="IG46">
        <v>1165419</v>
      </c>
      <c r="IH46">
        <v>1172983</v>
      </c>
      <c r="II46">
        <v>1178412</v>
      </c>
      <c r="IJ46">
        <v>1188040</v>
      </c>
      <c r="IK46">
        <v>1196103</v>
      </c>
      <c r="IL46">
        <v>1205620</v>
      </c>
      <c r="IM46">
        <v>1212987</v>
      </c>
      <c r="IN46">
        <v>1218745</v>
      </c>
      <c r="IO46">
        <v>1223337</v>
      </c>
      <c r="IP46">
        <v>1229145</v>
      </c>
      <c r="IQ46">
        <v>1229248</v>
      </c>
      <c r="IR46">
        <v>1234777</v>
      </c>
      <c r="IS46">
        <v>1236890</v>
      </c>
      <c r="IT46">
        <v>1240505</v>
      </c>
      <c r="IU46">
        <v>1242088</v>
      </c>
      <c r="IV46">
        <v>1246307</v>
      </c>
      <c r="IW46">
        <v>1249495</v>
      </c>
      <c r="IX46">
        <v>1253505</v>
      </c>
      <c r="IY46">
        <v>1259021</v>
      </c>
      <c r="IZ46">
        <v>1260134</v>
      </c>
      <c r="JA46">
        <v>1266059</v>
      </c>
      <c r="JB46">
        <v>1262177</v>
      </c>
      <c r="JC46">
        <v>1267622</v>
      </c>
      <c r="JD46">
        <v>1274540</v>
      </c>
      <c r="JE46">
        <v>1277655</v>
      </c>
      <c r="JF46">
        <v>1283222</v>
      </c>
      <c r="JG46">
        <v>1290104</v>
      </c>
      <c r="JH46">
        <v>1297704</v>
      </c>
    </row>
    <row r="47" spans="1:268" x14ac:dyDescent="0.25">
      <c r="A47" t="s">
        <v>15</v>
      </c>
      <c r="B47">
        <v>91313</v>
      </c>
      <c r="C47">
        <v>75034</v>
      </c>
      <c r="D47">
        <v>67822</v>
      </c>
      <c r="E47">
        <v>63472</v>
      </c>
      <c r="F47">
        <v>53369</v>
      </c>
      <c r="G47">
        <v>54830</v>
      </c>
      <c r="H47">
        <v>56240</v>
      </c>
      <c r="I47">
        <v>55031</v>
      </c>
      <c r="J47">
        <v>53497</v>
      </c>
      <c r="K47">
        <v>54034</v>
      </c>
      <c r="L47">
        <v>37578</v>
      </c>
      <c r="M47">
        <v>36787</v>
      </c>
      <c r="N47">
        <v>26533</v>
      </c>
      <c r="O47">
        <v>30772</v>
      </c>
      <c r="P47">
        <v>21796</v>
      </c>
      <c r="Q47">
        <v>23704</v>
      </c>
      <c r="R47">
        <v>28693</v>
      </c>
      <c r="S47">
        <v>29795</v>
      </c>
      <c r="T47">
        <v>30730</v>
      </c>
      <c r="U47">
        <v>27213</v>
      </c>
      <c r="V47">
        <v>30048</v>
      </c>
      <c r="W47">
        <v>37881</v>
      </c>
      <c r="X47">
        <v>37116</v>
      </c>
      <c r="Y47">
        <v>43959</v>
      </c>
      <c r="Z47">
        <v>41602</v>
      </c>
      <c r="AA47">
        <v>41065</v>
      </c>
      <c r="AB47">
        <v>37676</v>
      </c>
      <c r="AC47">
        <v>30765</v>
      </c>
      <c r="AD47">
        <v>27046</v>
      </c>
      <c r="AE47">
        <v>26917</v>
      </c>
      <c r="AF47">
        <v>17458</v>
      </c>
      <c r="AG47">
        <v>21474</v>
      </c>
      <c r="AH47">
        <v>23470</v>
      </c>
      <c r="AI47">
        <v>33039</v>
      </c>
      <c r="AJ47">
        <v>21296</v>
      </c>
      <c r="AK47">
        <v>7908</v>
      </c>
      <c r="AL47">
        <v>-17953</v>
      </c>
      <c r="AM47">
        <v>-28769</v>
      </c>
      <c r="AN47">
        <v>-44354</v>
      </c>
      <c r="AO47">
        <v>-60483</v>
      </c>
      <c r="AP47">
        <v>-62974</v>
      </c>
      <c r="AQ47">
        <v>-68172</v>
      </c>
      <c r="AR47">
        <v>-74414</v>
      </c>
      <c r="AS47">
        <v>-78571</v>
      </c>
      <c r="AT47">
        <v>-105427</v>
      </c>
      <c r="AU47">
        <v>-126664</v>
      </c>
      <c r="AV47">
        <v>-131683</v>
      </c>
      <c r="AW47">
        <v>-134192</v>
      </c>
      <c r="AX47">
        <v>-136217</v>
      </c>
      <c r="AY47">
        <v>-133460</v>
      </c>
      <c r="AZ47">
        <v>-124446</v>
      </c>
      <c r="BA47">
        <v>-117253</v>
      </c>
      <c r="BB47">
        <v>-108185</v>
      </c>
      <c r="BC47">
        <v>-117354</v>
      </c>
      <c r="BD47">
        <v>-110696</v>
      </c>
      <c r="BE47">
        <v>-105730</v>
      </c>
      <c r="BF47">
        <v>-109518</v>
      </c>
      <c r="BG47">
        <v>-103589</v>
      </c>
      <c r="BH47">
        <v>-99614</v>
      </c>
      <c r="BI47">
        <v>-95027</v>
      </c>
      <c r="BJ47">
        <v>-92567</v>
      </c>
      <c r="BK47">
        <v>-100683</v>
      </c>
      <c r="BL47">
        <v>-97848</v>
      </c>
      <c r="BM47">
        <v>-92179</v>
      </c>
      <c r="BN47">
        <v>-87144</v>
      </c>
      <c r="BO47">
        <v>-79102</v>
      </c>
      <c r="BP47">
        <v>-62465</v>
      </c>
      <c r="BQ47">
        <v>-49370</v>
      </c>
      <c r="BR47">
        <v>-33774</v>
      </c>
      <c r="BS47">
        <v>-28486</v>
      </c>
      <c r="BT47">
        <v>-16886</v>
      </c>
      <c r="BU47">
        <v>29</v>
      </c>
      <c r="BV47">
        <v>17938</v>
      </c>
      <c r="BW47">
        <v>36936</v>
      </c>
      <c r="BX47">
        <v>59327</v>
      </c>
      <c r="BY47">
        <v>76435</v>
      </c>
      <c r="BZ47">
        <v>101119</v>
      </c>
      <c r="CA47">
        <v>124187</v>
      </c>
      <c r="CB47">
        <v>149340</v>
      </c>
      <c r="CC47">
        <v>147260</v>
      </c>
      <c r="CD47">
        <v>170464</v>
      </c>
      <c r="CE47">
        <v>191047</v>
      </c>
      <c r="CF47">
        <v>207301</v>
      </c>
      <c r="CG47">
        <v>231492</v>
      </c>
      <c r="CH47">
        <v>259221</v>
      </c>
      <c r="CI47">
        <v>288869</v>
      </c>
      <c r="CJ47">
        <v>312663</v>
      </c>
      <c r="CK47">
        <v>343301</v>
      </c>
      <c r="CL47">
        <v>353482</v>
      </c>
      <c r="CM47">
        <v>378659</v>
      </c>
      <c r="CN47">
        <v>403905</v>
      </c>
      <c r="CO47">
        <v>419370</v>
      </c>
      <c r="CP47">
        <v>449285</v>
      </c>
      <c r="CQ47">
        <v>472947</v>
      </c>
      <c r="CR47">
        <v>471561</v>
      </c>
      <c r="CS47">
        <v>490657</v>
      </c>
      <c r="CT47">
        <v>512906</v>
      </c>
      <c r="CU47">
        <v>533008</v>
      </c>
      <c r="CV47">
        <v>551259</v>
      </c>
      <c r="CW47">
        <v>568349</v>
      </c>
      <c r="CX47">
        <v>592133</v>
      </c>
      <c r="CY47">
        <v>613712</v>
      </c>
      <c r="CZ47">
        <v>632303</v>
      </c>
      <c r="DA47">
        <v>650828</v>
      </c>
      <c r="DB47">
        <v>663299</v>
      </c>
      <c r="DC47">
        <v>679276</v>
      </c>
      <c r="DD47">
        <v>691453</v>
      </c>
      <c r="DE47">
        <v>705329</v>
      </c>
      <c r="DF47">
        <v>714909</v>
      </c>
      <c r="DG47">
        <v>725860</v>
      </c>
      <c r="DH47">
        <v>737829</v>
      </c>
      <c r="DI47">
        <v>753356</v>
      </c>
      <c r="DJ47">
        <v>766883</v>
      </c>
      <c r="DK47">
        <v>781975</v>
      </c>
      <c r="DL47">
        <v>795109</v>
      </c>
      <c r="DM47">
        <v>802883</v>
      </c>
      <c r="DN47">
        <v>816194</v>
      </c>
      <c r="DO47">
        <v>832195</v>
      </c>
      <c r="DP47">
        <v>842399</v>
      </c>
      <c r="DQ47">
        <v>847722</v>
      </c>
      <c r="DR47">
        <v>848019</v>
      </c>
      <c r="DS47">
        <v>813660</v>
      </c>
      <c r="DT47">
        <v>811059</v>
      </c>
      <c r="DU47">
        <v>789432</v>
      </c>
      <c r="DV47">
        <v>790962</v>
      </c>
      <c r="DW47">
        <v>790362</v>
      </c>
      <c r="DX47">
        <v>793489</v>
      </c>
      <c r="DY47">
        <v>798807</v>
      </c>
      <c r="DZ47">
        <v>790099</v>
      </c>
      <c r="EA47">
        <v>763669</v>
      </c>
      <c r="EB47">
        <v>764009</v>
      </c>
      <c r="EC47">
        <v>767475</v>
      </c>
      <c r="ED47">
        <v>764691</v>
      </c>
      <c r="EE47">
        <v>769283</v>
      </c>
      <c r="EF47">
        <v>772648</v>
      </c>
      <c r="EG47">
        <v>765607</v>
      </c>
      <c r="EH47">
        <v>770253</v>
      </c>
      <c r="EI47">
        <v>772233</v>
      </c>
      <c r="EJ47">
        <v>771693</v>
      </c>
      <c r="EK47">
        <v>778508</v>
      </c>
      <c r="EL47">
        <v>785422</v>
      </c>
      <c r="EM47">
        <v>790476</v>
      </c>
      <c r="EN47">
        <v>796639</v>
      </c>
      <c r="EO47">
        <v>800558</v>
      </c>
      <c r="EP47">
        <v>806670</v>
      </c>
      <c r="EQ47">
        <v>814459</v>
      </c>
      <c r="ER47">
        <v>822419</v>
      </c>
      <c r="ES47">
        <v>822106</v>
      </c>
      <c r="ET47">
        <v>826415</v>
      </c>
      <c r="EU47">
        <v>833269</v>
      </c>
      <c r="EV47">
        <v>839102</v>
      </c>
      <c r="EW47">
        <v>834676</v>
      </c>
      <c r="EX47">
        <v>842834</v>
      </c>
      <c r="EY47">
        <v>849723</v>
      </c>
      <c r="EZ47">
        <v>855745</v>
      </c>
      <c r="FA47">
        <v>866733</v>
      </c>
      <c r="FB47">
        <v>869916</v>
      </c>
      <c r="FC47">
        <v>875527</v>
      </c>
      <c r="FD47">
        <v>881041</v>
      </c>
      <c r="FE47">
        <v>886722</v>
      </c>
      <c r="FF47">
        <v>887611</v>
      </c>
      <c r="FG47">
        <v>892003</v>
      </c>
      <c r="FH47">
        <v>897334</v>
      </c>
      <c r="FI47">
        <v>901024</v>
      </c>
      <c r="FJ47">
        <v>907148</v>
      </c>
      <c r="FK47">
        <v>904191</v>
      </c>
      <c r="FL47">
        <v>903257</v>
      </c>
      <c r="FM47">
        <v>906233</v>
      </c>
      <c r="FN47">
        <v>912971</v>
      </c>
      <c r="FO47">
        <v>922385</v>
      </c>
      <c r="FP47">
        <v>927531</v>
      </c>
      <c r="FQ47">
        <v>932110</v>
      </c>
      <c r="FR47">
        <v>938877</v>
      </c>
      <c r="FS47">
        <v>936287</v>
      </c>
      <c r="FT47">
        <v>946075</v>
      </c>
      <c r="FU47">
        <v>956006</v>
      </c>
      <c r="FV47">
        <v>963208</v>
      </c>
      <c r="FW47">
        <v>963821</v>
      </c>
      <c r="FX47">
        <v>967503</v>
      </c>
      <c r="FY47">
        <v>974239</v>
      </c>
      <c r="FZ47">
        <v>978518</v>
      </c>
      <c r="GA47">
        <v>960345</v>
      </c>
      <c r="GB47">
        <v>965885</v>
      </c>
      <c r="GC47">
        <v>970819</v>
      </c>
      <c r="GD47">
        <v>971077</v>
      </c>
      <c r="GE47">
        <v>966206</v>
      </c>
      <c r="GF47">
        <v>929710</v>
      </c>
      <c r="GG47">
        <v>925173</v>
      </c>
      <c r="GH47">
        <v>919707</v>
      </c>
      <c r="GI47">
        <v>920253</v>
      </c>
      <c r="GJ47">
        <v>922901</v>
      </c>
      <c r="GK47">
        <v>918319</v>
      </c>
      <c r="GL47">
        <v>902740</v>
      </c>
      <c r="GM47">
        <v>879281</v>
      </c>
      <c r="GN47">
        <v>876679</v>
      </c>
      <c r="GO47">
        <v>869787</v>
      </c>
      <c r="GP47">
        <v>868959</v>
      </c>
      <c r="GQ47">
        <v>869411</v>
      </c>
      <c r="GR47">
        <v>859209</v>
      </c>
      <c r="GS47">
        <v>859303</v>
      </c>
      <c r="GT47">
        <v>864687</v>
      </c>
      <c r="GU47">
        <v>863684</v>
      </c>
      <c r="GV47">
        <v>865104</v>
      </c>
      <c r="GW47">
        <v>852200</v>
      </c>
      <c r="GX47">
        <v>860507</v>
      </c>
      <c r="GY47">
        <v>860581</v>
      </c>
      <c r="GZ47">
        <v>866069</v>
      </c>
      <c r="HA47">
        <v>876115</v>
      </c>
      <c r="HB47">
        <v>882710</v>
      </c>
      <c r="HC47">
        <v>891913</v>
      </c>
      <c r="HD47">
        <v>897148</v>
      </c>
      <c r="HE47">
        <v>904068</v>
      </c>
      <c r="HF47">
        <v>910100</v>
      </c>
      <c r="HG47">
        <v>921106</v>
      </c>
      <c r="HH47">
        <v>934634</v>
      </c>
      <c r="HI47">
        <v>947622</v>
      </c>
      <c r="HJ47">
        <v>957935</v>
      </c>
      <c r="HK47">
        <v>970961</v>
      </c>
      <c r="HL47">
        <v>979175</v>
      </c>
      <c r="HM47">
        <v>993366</v>
      </c>
      <c r="HN47">
        <v>1006432</v>
      </c>
      <c r="HO47">
        <v>1017826</v>
      </c>
      <c r="HP47">
        <v>1031894</v>
      </c>
      <c r="HQ47">
        <v>1045514</v>
      </c>
      <c r="HR47">
        <v>1052715</v>
      </c>
      <c r="HS47">
        <v>1063580</v>
      </c>
      <c r="HT47">
        <v>1074444</v>
      </c>
      <c r="HU47">
        <v>1075241</v>
      </c>
      <c r="HV47">
        <v>1076861</v>
      </c>
      <c r="HW47">
        <v>1077323</v>
      </c>
      <c r="HX47">
        <v>1077971</v>
      </c>
      <c r="HY47">
        <v>1087541</v>
      </c>
      <c r="HZ47">
        <v>1094140</v>
      </c>
      <c r="IA47">
        <v>1100495</v>
      </c>
      <c r="IB47">
        <v>1110026</v>
      </c>
      <c r="IC47">
        <v>1118269</v>
      </c>
      <c r="ID47">
        <v>1127119</v>
      </c>
      <c r="IE47">
        <v>1127515</v>
      </c>
      <c r="IF47">
        <v>1132811</v>
      </c>
      <c r="IG47">
        <v>1139815</v>
      </c>
      <c r="IH47">
        <v>1151339</v>
      </c>
      <c r="II47">
        <v>1159455</v>
      </c>
      <c r="IJ47">
        <v>1173150</v>
      </c>
      <c r="IK47">
        <v>1182708</v>
      </c>
      <c r="IL47">
        <v>1187376</v>
      </c>
      <c r="IM47">
        <v>1194872</v>
      </c>
      <c r="IN47">
        <v>1202696</v>
      </c>
      <c r="IO47">
        <v>1208404</v>
      </c>
      <c r="IP47">
        <v>1214376</v>
      </c>
      <c r="IQ47">
        <v>1213099</v>
      </c>
      <c r="IR47">
        <v>1218947</v>
      </c>
      <c r="IS47">
        <v>1220302</v>
      </c>
      <c r="IT47">
        <v>1224009</v>
      </c>
      <c r="IU47">
        <v>1222305</v>
      </c>
      <c r="IV47">
        <v>1228498</v>
      </c>
      <c r="IW47">
        <v>1234421</v>
      </c>
      <c r="IX47">
        <v>1238182</v>
      </c>
      <c r="IY47">
        <v>1243386</v>
      </c>
      <c r="IZ47">
        <v>1245944</v>
      </c>
      <c r="JA47">
        <v>1254959</v>
      </c>
      <c r="JB47">
        <v>1239715</v>
      </c>
      <c r="JC47">
        <v>1246705</v>
      </c>
      <c r="JD47">
        <v>1256054</v>
      </c>
      <c r="JE47">
        <v>1257650</v>
      </c>
      <c r="JF47">
        <v>1263035</v>
      </c>
      <c r="JG47">
        <v>1270589</v>
      </c>
      <c r="JH47">
        <v>1278439</v>
      </c>
    </row>
    <row r="48" spans="1:268" x14ac:dyDescent="0.25">
      <c r="A48" t="s">
        <v>51</v>
      </c>
      <c r="B48">
        <v>94245</v>
      </c>
      <c r="C48">
        <v>79705</v>
      </c>
      <c r="D48">
        <v>64716</v>
      </c>
      <c r="E48">
        <v>57074</v>
      </c>
      <c r="F48">
        <v>44793</v>
      </c>
      <c r="G48">
        <v>43634</v>
      </c>
      <c r="H48">
        <v>45108</v>
      </c>
      <c r="I48">
        <v>41581</v>
      </c>
      <c r="J48">
        <v>39241</v>
      </c>
      <c r="K48">
        <v>39423</v>
      </c>
      <c r="L48">
        <v>20674</v>
      </c>
      <c r="M48">
        <v>19161</v>
      </c>
      <c r="N48">
        <v>8393</v>
      </c>
      <c r="O48">
        <v>10111</v>
      </c>
      <c r="P48">
        <v>-809</v>
      </c>
      <c r="Q48">
        <v>830</v>
      </c>
      <c r="R48">
        <v>2275</v>
      </c>
      <c r="S48">
        <v>5245</v>
      </c>
      <c r="T48">
        <v>8133</v>
      </c>
      <c r="U48">
        <v>2104</v>
      </c>
      <c r="V48">
        <v>5780</v>
      </c>
      <c r="W48">
        <v>13510</v>
      </c>
      <c r="X48">
        <v>11031</v>
      </c>
      <c r="Y48">
        <v>16913</v>
      </c>
      <c r="Z48">
        <v>12118</v>
      </c>
      <c r="AA48">
        <v>10509</v>
      </c>
      <c r="AB48">
        <v>5222</v>
      </c>
      <c r="AC48">
        <v>-1687</v>
      </c>
      <c r="AD48">
        <v>-6305</v>
      </c>
      <c r="AE48">
        <v>-7594</v>
      </c>
      <c r="AF48">
        <v>-17408</v>
      </c>
      <c r="AG48">
        <v>-13222</v>
      </c>
      <c r="AH48">
        <v>-13870</v>
      </c>
      <c r="AI48">
        <v>873</v>
      </c>
      <c r="AJ48">
        <v>-17128</v>
      </c>
      <c r="AK48">
        <v>-27102</v>
      </c>
      <c r="AL48">
        <v>-52942</v>
      </c>
      <c r="AM48">
        <v>-66561</v>
      </c>
      <c r="AN48">
        <v>-82997</v>
      </c>
      <c r="AO48">
        <v>-96893</v>
      </c>
      <c r="AP48">
        <v>-99087</v>
      </c>
      <c r="AQ48">
        <v>-119319</v>
      </c>
      <c r="AR48">
        <v>-137225</v>
      </c>
      <c r="AS48">
        <v>-140906</v>
      </c>
      <c r="AT48">
        <v>-169346</v>
      </c>
      <c r="AU48">
        <v>-186152</v>
      </c>
      <c r="AV48">
        <v>-197705</v>
      </c>
      <c r="AW48">
        <v>-202461</v>
      </c>
      <c r="AX48">
        <v>-207447</v>
      </c>
      <c r="AY48">
        <v>-203518</v>
      </c>
      <c r="AZ48">
        <v>-194383</v>
      </c>
      <c r="BA48">
        <v>-189643</v>
      </c>
      <c r="BB48">
        <v>-181453</v>
      </c>
      <c r="BC48">
        <v>-189019</v>
      </c>
      <c r="BD48">
        <v>-184188</v>
      </c>
      <c r="BE48">
        <v>-183291</v>
      </c>
      <c r="BF48">
        <v>-189293</v>
      </c>
      <c r="BG48">
        <v>-185363</v>
      </c>
      <c r="BH48">
        <v>-180042</v>
      </c>
      <c r="BI48">
        <v>-177741</v>
      </c>
      <c r="BJ48">
        <v>-176310</v>
      </c>
      <c r="BK48">
        <v>-192804</v>
      </c>
      <c r="BL48">
        <v>-186911</v>
      </c>
      <c r="BM48">
        <v>-180070</v>
      </c>
      <c r="BN48">
        <v>-173163</v>
      </c>
      <c r="BO48">
        <v>-158787</v>
      </c>
      <c r="BP48">
        <v>-143360</v>
      </c>
      <c r="BQ48">
        <v>-127264</v>
      </c>
      <c r="BR48">
        <v>-110624</v>
      </c>
      <c r="BS48">
        <v>-105911</v>
      </c>
      <c r="BT48">
        <v>-95950</v>
      </c>
      <c r="BU48">
        <v>-79585</v>
      </c>
      <c r="BV48">
        <v>-58249</v>
      </c>
      <c r="BW48">
        <v>-38903</v>
      </c>
      <c r="BX48">
        <v>-14884</v>
      </c>
      <c r="BY48">
        <v>-279</v>
      </c>
      <c r="BZ48">
        <v>22666</v>
      </c>
      <c r="CA48">
        <v>50672</v>
      </c>
      <c r="CB48">
        <v>78499</v>
      </c>
      <c r="CC48">
        <v>72907</v>
      </c>
      <c r="CD48">
        <v>91493</v>
      </c>
      <c r="CE48">
        <v>112329</v>
      </c>
      <c r="CF48">
        <v>136148</v>
      </c>
      <c r="CG48">
        <v>165088</v>
      </c>
      <c r="CH48">
        <v>197237</v>
      </c>
      <c r="CI48">
        <v>228448</v>
      </c>
      <c r="CJ48">
        <v>252321</v>
      </c>
      <c r="CK48">
        <v>280868</v>
      </c>
      <c r="CL48">
        <v>293745</v>
      </c>
      <c r="CM48">
        <v>322145</v>
      </c>
      <c r="CN48">
        <v>354481</v>
      </c>
      <c r="CO48">
        <v>368356</v>
      </c>
      <c r="CP48">
        <v>397040</v>
      </c>
      <c r="CQ48">
        <v>422789</v>
      </c>
      <c r="CR48">
        <v>421800</v>
      </c>
      <c r="CS48">
        <v>438507</v>
      </c>
      <c r="CT48">
        <v>462791</v>
      </c>
      <c r="CU48">
        <v>483839</v>
      </c>
      <c r="CV48">
        <v>509926</v>
      </c>
      <c r="CW48">
        <v>529091</v>
      </c>
      <c r="CX48">
        <v>552958</v>
      </c>
      <c r="CY48">
        <v>574410</v>
      </c>
      <c r="CZ48">
        <v>592949</v>
      </c>
      <c r="DA48">
        <v>615186</v>
      </c>
      <c r="DB48">
        <v>628894</v>
      </c>
      <c r="DC48">
        <v>644436</v>
      </c>
      <c r="DD48">
        <v>656795</v>
      </c>
      <c r="DE48">
        <v>666768</v>
      </c>
      <c r="DF48">
        <v>674636</v>
      </c>
      <c r="DG48">
        <v>691358</v>
      </c>
      <c r="DH48">
        <v>705278</v>
      </c>
      <c r="DI48">
        <v>719735</v>
      </c>
      <c r="DJ48">
        <v>732245</v>
      </c>
      <c r="DK48">
        <v>748811</v>
      </c>
      <c r="DL48">
        <v>763863</v>
      </c>
      <c r="DM48">
        <v>775058</v>
      </c>
      <c r="DN48">
        <v>792728</v>
      </c>
      <c r="DO48">
        <v>808476</v>
      </c>
      <c r="DP48">
        <v>818172</v>
      </c>
      <c r="DQ48">
        <v>825688</v>
      </c>
      <c r="DR48">
        <v>824542</v>
      </c>
      <c r="DS48">
        <v>793880</v>
      </c>
      <c r="DT48">
        <v>791273</v>
      </c>
      <c r="DU48">
        <v>766454</v>
      </c>
      <c r="DV48">
        <v>768080</v>
      </c>
      <c r="DW48">
        <v>771752</v>
      </c>
      <c r="DX48">
        <v>775686</v>
      </c>
      <c r="DY48">
        <v>781685</v>
      </c>
      <c r="DZ48">
        <v>772720</v>
      </c>
      <c r="EA48">
        <v>747033</v>
      </c>
      <c r="EB48">
        <v>746053</v>
      </c>
      <c r="EC48">
        <v>750691</v>
      </c>
      <c r="ED48">
        <v>747475</v>
      </c>
      <c r="EE48">
        <v>753145</v>
      </c>
      <c r="EF48">
        <v>758370</v>
      </c>
      <c r="EG48">
        <v>745623</v>
      </c>
      <c r="EH48">
        <v>747357</v>
      </c>
      <c r="EI48">
        <v>745908</v>
      </c>
      <c r="EJ48">
        <v>741684</v>
      </c>
      <c r="EK48">
        <v>747762</v>
      </c>
      <c r="EL48">
        <v>752025</v>
      </c>
      <c r="EM48">
        <v>758436</v>
      </c>
      <c r="EN48">
        <v>769477</v>
      </c>
      <c r="EO48">
        <v>774124</v>
      </c>
      <c r="EP48">
        <v>780070</v>
      </c>
      <c r="EQ48">
        <v>790882</v>
      </c>
      <c r="ER48">
        <v>800839</v>
      </c>
      <c r="ES48">
        <v>797809</v>
      </c>
      <c r="ET48">
        <v>801331</v>
      </c>
      <c r="EU48">
        <v>806035</v>
      </c>
      <c r="EV48">
        <v>812767</v>
      </c>
      <c r="EW48">
        <v>805480</v>
      </c>
      <c r="EX48">
        <v>813018</v>
      </c>
      <c r="EY48">
        <v>819622</v>
      </c>
      <c r="EZ48">
        <v>830805</v>
      </c>
      <c r="FA48">
        <v>847783</v>
      </c>
      <c r="FB48">
        <v>849678</v>
      </c>
      <c r="FC48">
        <v>849932</v>
      </c>
      <c r="FD48">
        <v>851915</v>
      </c>
      <c r="FE48">
        <v>856690</v>
      </c>
      <c r="FF48">
        <v>855093</v>
      </c>
      <c r="FG48">
        <v>861998</v>
      </c>
      <c r="FH48">
        <v>868222</v>
      </c>
      <c r="FI48">
        <v>871839</v>
      </c>
      <c r="FJ48">
        <v>878724</v>
      </c>
      <c r="FK48">
        <v>872194</v>
      </c>
      <c r="FL48">
        <v>871560</v>
      </c>
      <c r="FM48">
        <v>876414</v>
      </c>
      <c r="FN48">
        <v>885223</v>
      </c>
      <c r="FO48">
        <v>894515</v>
      </c>
      <c r="FP48">
        <v>900775</v>
      </c>
      <c r="FQ48">
        <v>903089</v>
      </c>
      <c r="FR48">
        <v>909373</v>
      </c>
      <c r="FS48">
        <v>904541</v>
      </c>
      <c r="FT48">
        <v>915374</v>
      </c>
      <c r="FU48">
        <v>927631</v>
      </c>
      <c r="FV48">
        <v>934829</v>
      </c>
      <c r="FW48">
        <v>930553</v>
      </c>
      <c r="FX48">
        <v>934439</v>
      </c>
      <c r="FY48">
        <v>940795</v>
      </c>
      <c r="FZ48">
        <v>941365</v>
      </c>
      <c r="GA48">
        <v>921555</v>
      </c>
      <c r="GB48">
        <v>927013</v>
      </c>
      <c r="GC48">
        <v>932449</v>
      </c>
      <c r="GD48">
        <v>933575</v>
      </c>
      <c r="GE48">
        <v>924943</v>
      </c>
      <c r="GF48">
        <v>894275</v>
      </c>
      <c r="GG48">
        <v>893174</v>
      </c>
      <c r="GH48">
        <v>886130</v>
      </c>
      <c r="GI48">
        <v>886396</v>
      </c>
      <c r="GJ48">
        <v>887741</v>
      </c>
      <c r="GK48">
        <v>877717</v>
      </c>
      <c r="GL48">
        <v>862073</v>
      </c>
      <c r="GM48">
        <v>836790</v>
      </c>
      <c r="GN48">
        <v>833832</v>
      </c>
      <c r="GO48">
        <v>824206</v>
      </c>
      <c r="GP48">
        <v>821595</v>
      </c>
      <c r="GQ48">
        <v>821086</v>
      </c>
      <c r="GR48">
        <v>810003</v>
      </c>
      <c r="GS48">
        <v>807785</v>
      </c>
      <c r="GT48">
        <v>814623</v>
      </c>
      <c r="GU48">
        <v>812878</v>
      </c>
      <c r="GV48">
        <v>813319</v>
      </c>
      <c r="GW48">
        <v>802401</v>
      </c>
      <c r="GX48">
        <v>809738</v>
      </c>
      <c r="GY48">
        <v>808059</v>
      </c>
      <c r="GZ48">
        <v>813321</v>
      </c>
      <c r="HA48">
        <v>826771</v>
      </c>
      <c r="HB48">
        <v>835356</v>
      </c>
      <c r="HC48">
        <v>844993</v>
      </c>
      <c r="HD48">
        <v>853443</v>
      </c>
      <c r="HE48">
        <v>862727</v>
      </c>
      <c r="HF48">
        <v>866611</v>
      </c>
      <c r="HG48">
        <v>882419</v>
      </c>
      <c r="HH48">
        <v>897925</v>
      </c>
      <c r="HI48">
        <v>915179</v>
      </c>
      <c r="HJ48">
        <v>927881</v>
      </c>
      <c r="HK48">
        <v>939925</v>
      </c>
      <c r="HL48">
        <v>950770</v>
      </c>
      <c r="HM48">
        <v>964776</v>
      </c>
      <c r="HN48">
        <v>980627</v>
      </c>
      <c r="HO48">
        <v>996006</v>
      </c>
      <c r="HP48">
        <v>1011434</v>
      </c>
      <c r="HQ48">
        <v>1022351</v>
      </c>
      <c r="HR48">
        <v>1028880</v>
      </c>
      <c r="HS48">
        <v>1038995</v>
      </c>
      <c r="HT48">
        <v>1047199</v>
      </c>
      <c r="HU48">
        <v>1047139</v>
      </c>
      <c r="HV48">
        <v>1052146</v>
      </c>
      <c r="HW48">
        <v>1051177</v>
      </c>
      <c r="HX48">
        <v>1048149</v>
      </c>
      <c r="HY48">
        <v>1058015</v>
      </c>
      <c r="HZ48">
        <v>1063664</v>
      </c>
      <c r="IA48">
        <v>1070638</v>
      </c>
      <c r="IB48">
        <v>1081630</v>
      </c>
      <c r="IC48">
        <v>1087562</v>
      </c>
      <c r="ID48">
        <v>1093525</v>
      </c>
      <c r="IE48">
        <v>1090878</v>
      </c>
      <c r="IF48">
        <v>1097655</v>
      </c>
      <c r="IG48">
        <v>1104323</v>
      </c>
      <c r="IH48">
        <v>1116685</v>
      </c>
      <c r="II48">
        <v>1130524</v>
      </c>
      <c r="IJ48">
        <v>1148738</v>
      </c>
      <c r="IK48">
        <v>1155121</v>
      </c>
      <c r="IL48">
        <v>1156092</v>
      </c>
      <c r="IM48">
        <v>1164575</v>
      </c>
      <c r="IN48">
        <v>1175573</v>
      </c>
      <c r="IO48">
        <v>1183690</v>
      </c>
      <c r="IP48">
        <v>1190123</v>
      </c>
      <c r="IQ48">
        <v>1188728</v>
      </c>
      <c r="IR48">
        <v>1196316</v>
      </c>
      <c r="IS48">
        <v>1200177</v>
      </c>
      <c r="IT48">
        <v>1203391</v>
      </c>
      <c r="IU48">
        <v>1200326</v>
      </c>
      <c r="IV48">
        <v>1206435</v>
      </c>
      <c r="IW48">
        <v>1213890</v>
      </c>
      <c r="IX48">
        <v>1221208</v>
      </c>
      <c r="IY48">
        <v>1227454</v>
      </c>
      <c r="IZ48">
        <v>1228717</v>
      </c>
      <c r="JA48">
        <v>1240479</v>
      </c>
      <c r="JB48">
        <v>1222812</v>
      </c>
      <c r="JC48">
        <v>1229599</v>
      </c>
      <c r="JD48">
        <v>1241277</v>
      </c>
      <c r="JE48">
        <v>1246505</v>
      </c>
      <c r="JF48">
        <v>1252853</v>
      </c>
      <c r="JG48">
        <v>1263642</v>
      </c>
      <c r="JH48">
        <v>1274471</v>
      </c>
    </row>
    <row r="49" spans="1:268" x14ac:dyDescent="0.25">
      <c r="A49" t="s">
        <v>12</v>
      </c>
      <c r="B49">
        <v>93979</v>
      </c>
      <c r="C49">
        <v>76996</v>
      </c>
      <c r="D49">
        <v>61996</v>
      </c>
      <c r="E49">
        <v>51982</v>
      </c>
      <c r="F49">
        <v>37656</v>
      </c>
      <c r="G49">
        <v>36204</v>
      </c>
      <c r="H49">
        <v>35628</v>
      </c>
      <c r="I49">
        <v>30504</v>
      </c>
      <c r="J49">
        <v>31893</v>
      </c>
      <c r="K49">
        <v>29980</v>
      </c>
      <c r="L49">
        <v>12429</v>
      </c>
      <c r="M49">
        <v>12046</v>
      </c>
      <c r="N49">
        <v>-1854</v>
      </c>
      <c r="O49">
        <v>-2539</v>
      </c>
      <c r="P49">
        <v>-12047</v>
      </c>
      <c r="Q49">
        <v>-8504</v>
      </c>
      <c r="R49">
        <v>-11305</v>
      </c>
      <c r="S49">
        <v>-11179</v>
      </c>
      <c r="T49">
        <v>-8630</v>
      </c>
      <c r="U49">
        <v>-13923</v>
      </c>
      <c r="V49">
        <v>-8792</v>
      </c>
      <c r="W49">
        <v>-2554</v>
      </c>
      <c r="X49">
        <v>-2925</v>
      </c>
      <c r="Y49">
        <v>2692</v>
      </c>
      <c r="Z49">
        <v>-3744</v>
      </c>
      <c r="AA49">
        <v>-5786</v>
      </c>
      <c r="AB49">
        <v>-10890</v>
      </c>
      <c r="AC49">
        <v>-20797</v>
      </c>
      <c r="AD49">
        <v>-25325</v>
      </c>
      <c r="AE49">
        <v>-26126</v>
      </c>
      <c r="AF49">
        <v>-34053</v>
      </c>
      <c r="AG49">
        <v>-29033</v>
      </c>
      <c r="AH49">
        <v>-35345</v>
      </c>
      <c r="AI49">
        <v>-17883</v>
      </c>
      <c r="AJ49">
        <v>-32183</v>
      </c>
      <c r="AK49">
        <v>-43347</v>
      </c>
      <c r="AL49">
        <v>-67970</v>
      </c>
      <c r="AM49">
        <v>-78020</v>
      </c>
      <c r="AN49">
        <v>-90915</v>
      </c>
      <c r="AO49">
        <v>-103562</v>
      </c>
      <c r="AP49">
        <v>-115235</v>
      </c>
      <c r="AQ49">
        <v>-135633</v>
      </c>
      <c r="AR49">
        <v>-152794</v>
      </c>
      <c r="AS49">
        <v>-162841</v>
      </c>
      <c r="AT49">
        <v>-183488</v>
      </c>
      <c r="AU49">
        <v>-205508</v>
      </c>
      <c r="AV49">
        <v>-212271</v>
      </c>
      <c r="AW49">
        <v>-222067</v>
      </c>
      <c r="AX49">
        <v>-228849</v>
      </c>
      <c r="AY49">
        <v>-226426</v>
      </c>
      <c r="AZ49">
        <v>-216367</v>
      </c>
      <c r="BA49">
        <v>-209443</v>
      </c>
      <c r="BB49">
        <v>-204398</v>
      </c>
      <c r="BC49">
        <v>-212322</v>
      </c>
      <c r="BD49">
        <v>-206752</v>
      </c>
      <c r="BE49">
        <v>-209518</v>
      </c>
      <c r="BF49">
        <v>-215548</v>
      </c>
      <c r="BG49">
        <v>-213689</v>
      </c>
      <c r="BH49">
        <v>-210085</v>
      </c>
      <c r="BI49">
        <v>-208758</v>
      </c>
      <c r="BJ49">
        <v>-209005</v>
      </c>
      <c r="BK49">
        <v>-225966</v>
      </c>
      <c r="BL49">
        <v>-222793</v>
      </c>
      <c r="BM49">
        <v>-214913</v>
      </c>
      <c r="BN49">
        <v>-211877</v>
      </c>
      <c r="BO49">
        <v>-199938</v>
      </c>
      <c r="BP49">
        <v>-181824</v>
      </c>
      <c r="BQ49">
        <v>-168735</v>
      </c>
      <c r="BR49">
        <v>-154820</v>
      </c>
      <c r="BS49">
        <v>-150628</v>
      </c>
      <c r="BT49">
        <v>-140925</v>
      </c>
      <c r="BU49">
        <v>-121038</v>
      </c>
      <c r="BV49">
        <v>-104497</v>
      </c>
      <c r="BW49">
        <v>-89179</v>
      </c>
      <c r="BX49">
        <v>-61344</v>
      </c>
      <c r="BY49">
        <v>-45971</v>
      </c>
      <c r="BZ49">
        <v>-18948</v>
      </c>
      <c r="CA49">
        <v>8919</v>
      </c>
      <c r="CB49">
        <v>34308</v>
      </c>
      <c r="CC49">
        <v>26704</v>
      </c>
      <c r="CD49">
        <v>47705</v>
      </c>
      <c r="CE49">
        <v>69439</v>
      </c>
      <c r="CF49">
        <v>92700</v>
      </c>
      <c r="CG49">
        <v>127145</v>
      </c>
      <c r="CH49">
        <v>155854</v>
      </c>
      <c r="CI49">
        <v>184658</v>
      </c>
      <c r="CJ49">
        <v>205243</v>
      </c>
      <c r="CK49">
        <v>230814</v>
      </c>
      <c r="CL49">
        <v>237614</v>
      </c>
      <c r="CM49">
        <v>272817</v>
      </c>
      <c r="CN49">
        <v>303918</v>
      </c>
      <c r="CO49">
        <v>319024</v>
      </c>
      <c r="CP49">
        <v>350838</v>
      </c>
      <c r="CQ49">
        <v>377400</v>
      </c>
      <c r="CR49">
        <v>374857</v>
      </c>
      <c r="CS49">
        <v>395339</v>
      </c>
      <c r="CT49">
        <v>418941</v>
      </c>
      <c r="CU49">
        <v>445773</v>
      </c>
      <c r="CV49">
        <v>472777</v>
      </c>
      <c r="CW49">
        <v>490508</v>
      </c>
      <c r="CX49">
        <v>514122</v>
      </c>
      <c r="CY49">
        <v>536852</v>
      </c>
      <c r="CZ49">
        <v>555873</v>
      </c>
      <c r="DA49">
        <v>583452</v>
      </c>
      <c r="DB49">
        <v>596559</v>
      </c>
      <c r="DC49">
        <v>612478</v>
      </c>
      <c r="DD49">
        <v>619694</v>
      </c>
      <c r="DE49">
        <v>627271</v>
      </c>
      <c r="DF49">
        <v>636193</v>
      </c>
      <c r="DG49">
        <v>650299</v>
      </c>
      <c r="DH49">
        <v>666282</v>
      </c>
      <c r="DI49">
        <v>683110</v>
      </c>
      <c r="DJ49">
        <v>695251</v>
      </c>
      <c r="DK49">
        <v>713723</v>
      </c>
      <c r="DL49">
        <v>729174</v>
      </c>
      <c r="DM49">
        <v>737576</v>
      </c>
      <c r="DN49">
        <v>754768</v>
      </c>
      <c r="DO49">
        <v>770518</v>
      </c>
      <c r="DP49">
        <v>779339</v>
      </c>
      <c r="DQ49">
        <v>781909</v>
      </c>
      <c r="DR49">
        <v>778972</v>
      </c>
      <c r="DS49">
        <v>753302</v>
      </c>
      <c r="DT49">
        <v>750402</v>
      </c>
      <c r="DU49">
        <v>728838</v>
      </c>
      <c r="DV49">
        <v>725496</v>
      </c>
      <c r="DW49">
        <v>727986</v>
      </c>
      <c r="DX49">
        <v>729367</v>
      </c>
      <c r="DY49">
        <v>734538</v>
      </c>
      <c r="DZ49">
        <v>718286</v>
      </c>
      <c r="EA49">
        <v>695717</v>
      </c>
      <c r="EB49">
        <v>687744</v>
      </c>
      <c r="EC49">
        <v>691285</v>
      </c>
      <c r="ED49">
        <v>687980</v>
      </c>
      <c r="EE49">
        <v>692766</v>
      </c>
      <c r="EF49">
        <v>699387</v>
      </c>
      <c r="EG49">
        <v>685602</v>
      </c>
      <c r="EH49">
        <v>688691</v>
      </c>
      <c r="EI49">
        <v>683156</v>
      </c>
      <c r="EJ49">
        <v>675967</v>
      </c>
      <c r="EK49">
        <v>682024</v>
      </c>
      <c r="EL49">
        <v>690093</v>
      </c>
      <c r="EM49">
        <v>696890</v>
      </c>
      <c r="EN49">
        <v>707483</v>
      </c>
      <c r="EO49">
        <v>711014</v>
      </c>
      <c r="EP49">
        <v>718743</v>
      </c>
      <c r="EQ49">
        <v>729084</v>
      </c>
      <c r="ER49">
        <v>738042</v>
      </c>
      <c r="ES49">
        <v>732648</v>
      </c>
      <c r="ET49">
        <v>733515</v>
      </c>
      <c r="EU49">
        <v>738203</v>
      </c>
      <c r="EV49">
        <v>744459</v>
      </c>
      <c r="EW49">
        <v>738579</v>
      </c>
      <c r="EX49">
        <v>745740</v>
      </c>
      <c r="EY49">
        <v>754156</v>
      </c>
      <c r="EZ49">
        <v>766499</v>
      </c>
      <c r="FA49">
        <v>784315</v>
      </c>
      <c r="FB49">
        <v>785584</v>
      </c>
      <c r="FC49">
        <v>787513</v>
      </c>
      <c r="FD49">
        <v>790286</v>
      </c>
      <c r="FE49">
        <v>796269</v>
      </c>
      <c r="FF49">
        <v>793159</v>
      </c>
      <c r="FG49">
        <v>801689</v>
      </c>
      <c r="FH49">
        <v>810752</v>
      </c>
      <c r="FI49">
        <v>808480</v>
      </c>
      <c r="FJ49">
        <v>813208</v>
      </c>
      <c r="FK49">
        <v>808325</v>
      </c>
      <c r="FL49">
        <v>806877</v>
      </c>
      <c r="FM49">
        <v>812499</v>
      </c>
      <c r="FN49">
        <v>822634</v>
      </c>
      <c r="FO49">
        <v>831267</v>
      </c>
      <c r="FP49">
        <v>839723</v>
      </c>
      <c r="FQ49">
        <v>841644</v>
      </c>
      <c r="FR49">
        <v>847379</v>
      </c>
      <c r="FS49">
        <v>841103</v>
      </c>
      <c r="FT49">
        <v>851757</v>
      </c>
      <c r="FU49">
        <v>861965</v>
      </c>
      <c r="FV49">
        <v>869557</v>
      </c>
      <c r="FW49">
        <v>866889</v>
      </c>
      <c r="FX49">
        <v>872014</v>
      </c>
      <c r="FY49">
        <v>881421</v>
      </c>
      <c r="FZ49">
        <v>882722</v>
      </c>
      <c r="GA49">
        <v>865343</v>
      </c>
      <c r="GB49">
        <v>870502</v>
      </c>
      <c r="GC49">
        <v>877781</v>
      </c>
      <c r="GD49">
        <v>879027</v>
      </c>
      <c r="GE49">
        <v>872099</v>
      </c>
      <c r="GF49">
        <v>844924</v>
      </c>
      <c r="GG49">
        <v>844241</v>
      </c>
      <c r="GH49">
        <v>832080</v>
      </c>
      <c r="GI49">
        <v>832123</v>
      </c>
      <c r="GJ49">
        <v>831824</v>
      </c>
      <c r="GK49">
        <v>821012</v>
      </c>
      <c r="GL49">
        <v>807134</v>
      </c>
      <c r="GM49">
        <v>783444</v>
      </c>
      <c r="GN49">
        <v>779317</v>
      </c>
      <c r="GO49">
        <v>771473</v>
      </c>
      <c r="GP49">
        <v>768435</v>
      </c>
      <c r="GQ49">
        <v>763773</v>
      </c>
      <c r="GR49">
        <v>755232</v>
      </c>
      <c r="GS49">
        <v>750372</v>
      </c>
      <c r="GT49">
        <v>753601</v>
      </c>
      <c r="GU49">
        <v>751479</v>
      </c>
      <c r="GV49">
        <v>752911</v>
      </c>
      <c r="GW49">
        <v>736878</v>
      </c>
      <c r="GX49">
        <v>745313</v>
      </c>
      <c r="GY49">
        <v>741976</v>
      </c>
      <c r="GZ49">
        <v>747772</v>
      </c>
      <c r="HA49">
        <v>766806</v>
      </c>
      <c r="HB49">
        <v>777626</v>
      </c>
      <c r="HC49">
        <v>786445</v>
      </c>
      <c r="HD49">
        <v>799443</v>
      </c>
      <c r="HE49">
        <v>808237</v>
      </c>
      <c r="HF49">
        <v>811236</v>
      </c>
      <c r="HG49">
        <v>826740</v>
      </c>
      <c r="HH49">
        <v>843561</v>
      </c>
      <c r="HI49">
        <v>859698</v>
      </c>
      <c r="HJ49">
        <v>873082</v>
      </c>
      <c r="HK49">
        <v>888096</v>
      </c>
      <c r="HL49">
        <v>900443</v>
      </c>
      <c r="HM49">
        <v>920494</v>
      </c>
      <c r="HN49">
        <v>935899</v>
      </c>
      <c r="HO49">
        <v>951568</v>
      </c>
      <c r="HP49">
        <v>965715</v>
      </c>
      <c r="HQ49">
        <v>980295</v>
      </c>
      <c r="HR49">
        <v>985404</v>
      </c>
      <c r="HS49">
        <v>994987</v>
      </c>
      <c r="HT49">
        <v>1002650</v>
      </c>
      <c r="HU49">
        <v>998780</v>
      </c>
      <c r="HV49">
        <v>1005805</v>
      </c>
      <c r="HW49">
        <v>1000662</v>
      </c>
      <c r="HX49">
        <v>999207</v>
      </c>
      <c r="HY49">
        <v>1008243</v>
      </c>
      <c r="HZ49">
        <v>1013516</v>
      </c>
      <c r="IA49">
        <v>1019000</v>
      </c>
      <c r="IB49">
        <v>1027229</v>
      </c>
      <c r="IC49">
        <v>1036186</v>
      </c>
      <c r="ID49">
        <v>1042663</v>
      </c>
      <c r="IE49">
        <v>1039707</v>
      </c>
      <c r="IF49">
        <v>1045725</v>
      </c>
      <c r="IG49">
        <v>1055175</v>
      </c>
      <c r="IH49">
        <v>1073809</v>
      </c>
      <c r="II49">
        <v>1089167</v>
      </c>
      <c r="IJ49">
        <v>1110467</v>
      </c>
      <c r="IK49">
        <v>1117037</v>
      </c>
      <c r="IL49">
        <v>1117398</v>
      </c>
      <c r="IM49">
        <v>1127386</v>
      </c>
      <c r="IN49">
        <v>1136130</v>
      </c>
      <c r="IO49">
        <v>1147404</v>
      </c>
      <c r="IP49">
        <v>1154682</v>
      </c>
      <c r="IQ49">
        <v>1152695</v>
      </c>
      <c r="IR49">
        <v>1160408</v>
      </c>
      <c r="IS49">
        <v>1163023</v>
      </c>
      <c r="IT49">
        <v>1165850</v>
      </c>
      <c r="IU49">
        <v>1164028</v>
      </c>
      <c r="IV49">
        <v>1170491</v>
      </c>
      <c r="IW49">
        <v>1181990</v>
      </c>
      <c r="IX49">
        <v>1189947</v>
      </c>
      <c r="IY49">
        <v>1194605</v>
      </c>
      <c r="IZ49">
        <v>1196741</v>
      </c>
      <c r="JA49">
        <v>1213686</v>
      </c>
      <c r="JB49">
        <v>1197155</v>
      </c>
      <c r="JC49">
        <v>1204122</v>
      </c>
      <c r="JD49">
        <v>1217563</v>
      </c>
      <c r="JE49">
        <v>1221972</v>
      </c>
      <c r="JF49">
        <v>1229669</v>
      </c>
      <c r="JG49">
        <v>1241297</v>
      </c>
      <c r="JH49">
        <v>1255128</v>
      </c>
    </row>
    <row r="50" spans="1:268" x14ac:dyDescent="0.25">
      <c r="A50" t="s">
        <v>92</v>
      </c>
      <c r="B50">
        <v>95181</v>
      </c>
      <c r="C50">
        <v>78392</v>
      </c>
      <c r="D50">
        <v>66415</v>
      </c>
      <c r="E50">
        <v>56878</v>
      </c>
      <c r="F50">
        <v>44402</v>
      </c>
      <c r="G50">
        <v>43399</v>
      </c>
      <c r="H50">
        <v>44318</v>
      </c>
      <c r="I50">
        <v>40892</v>
      </c>
      <c r="J50">
        <v>42896</v>
      </c>
      <c r="K50">
        <v>40830</v>
      </c>
      <c r="L50">
        <v>25996</v>
      </c>
      <c r="M50">
        <v>27052</v>
      </c>
      <c r="N50">
        <v>14032</v>
      </c>
      <c r="O50">
        <v>13996</v>
      </c>
      <c r="P50">
        <v>5664</v>
      </c>
      <c r="Q50">
        <v>8620</v>
      </c>
      <c r="R50">
        <v>6324</v>
      </c>
      <c r="S50">
        <v>6613</v>
      </c>
      <c r="T50">
        <v>8888</v>
      </c>
      <c r="U50">
        <v>3041</v>
      </c>
      <c r="V50">
        <v>6451</v>
      </c>
      <c r="W50">
        <v>13115</v>
      </c>
      <c r="X50">
        <v>13267</v>
      </c>
      <c r="Y50">
        <v>18755</v>
      </c>
      <c r="Z50">
        <v>13817</v>
      </c>
      <c r="AA50">
        <v>12415</v>
      </c>
      <c r="AB50">
        <v>9375</v>
      </c>
      <c r="AC50">
        <v>244</v>
      </c>
      <c r="AD50">
        <v>-3682</v>
      </c>
      <c r="AE50">
        <v>-3823</v>
      </c>
      <c r="AF50">
        <v>-10714</v>
      </c>
      <c r="AG50">
        <v>-4913</v>
      </c>
      <c r="AH50">
        <v>-9163</v>
      </c>
      <c r="AI50">
        <v>6622</v>
      </c>
      <c r="AJ50">
        <v>-6782</v>
      </c>
      <c r="AK50">
        <v>-16317</v>
      </c>
      <c r="AL50">
        <v>-39643</v>
      </c>
      <c r="AM50">
        <v>-48253</v>
      </c>
      <c r="AN50">
        <v>-57758</v>
      </c>
      <c r="AO50">
        <v>-66850</v>
      </c>
      <c r="AP50">
        <v>-75009</v>
      </c>
      <c r="AQ50">
        <v>-91338</v>
      </c>
      <c r="AR50">
        <v>-104006</v>
      </c>
      <c r="AS50">
        <v>-113591</v>
      </c>
      <c r="AT50">
        <v>-130353</v>
      </c>
      <c r="AU50">
        <v>-149542</v>
      </c>
      <c r="AV50">
        <v>-154929</v>
      </c>
      <c r="AW50">
        <v>-161812</v>
      </c>
      <c r="AX50">
        <v>-166834</v>
      </c>
      <c r="AY50">
        <v>-165749</v>
      </c>
      <c r="AZ50">
        <v>-156357</v>
      </c>
      <c r="BA50">
        <v>-150628</v>
      </c>
      <c r="BB50">
        <v>-144896</v>
      </c>
      <c r="BC50">
        <v>-151451</v>
      </c>
      <c r="BD50">
        <v>-146797</v>
      </c>
      <c r="BE50">
        <v>-147357</v>
      </c>
      <c r="BF50">
        <v>-153373</v>
      </c>
      <c r="BG50">
        <v>-151506</v>
      </c>
      <c r="BH50">
        <v>-147782</v>
      </c>
      <c r="BI50">
        <v>-147177</v>
      </c>
      <c r="BJ50">
        <v>-146491</v>
      </c>
      <c r="BK50">
        <v>-162986</v>
      </c>
      <c r="BL50">
        <v>-160166</v>
      </c>
      <c r="BM50">
        <v>-153937</v>
      </c>
      <c r="BN50">
        <v>-152702</v>
      </c>
      <c r="BO50">
        <v>-142247</v>
      </c>
      <c r="BP50">
        <v>-126058</v>
      </c>
      <c r="BQ50">
        <v>-114515</v>
      </c>
      <c r="BR50">
        <v>-100253</v>
      </c>
      <c r="BS50">
        <v>-96705</v>
      </c>
      <c r="BT50">
        <v>-86635</v>
      </c>
      <c r="BU50">
        <v>-67435</v>
      </c>
      <c r="BV50">
        <v>-53128</v>
      </c>
      <c r="BW50">
        <v>-37671</v>
      </c>
      <c r="BX50">
        <v>-10167</v>
      </c>
      <c r="BY50">
        <v>6009</v>
      </c>
      <c r="BZ50">
        <v>31998</v>
      </c>
      <c r="CA50">
        <v>57048</v>
      </c>
      <c r="CB50">
        <v>81216</v>
      </c>
      <c r="CC50">
        <v>73725</v>
      </c>
      <c r="CD50">
        <v>91950</v>
      </c>
      <c r="CE50">
        <v>113075</v>
      </c>
      <c r="CF50">
        <v>134773</v>
      </c>
      <c r="CG50">
        <v>168405</v>
      </c>
      <c r="CH50">
        <v>195483</v>
      </c>
      <c r="CI50">
        <v>223226</v>
      </c>
      <c r="CJ50">
        <v>244042</v>
      </c>
      <c r="CK50">
        <v>267537</v>
      </c>
      <c r="CL50">
        <v>275820</v>
      </c>
      <c r="CM50">
        <v>309276</v>
      </c>
      <c r="CN50">
        <v>339248</v>
      </c>
      <c r="CO50">
        <v>354357</v>
      </c>
      <c r="CP50">
        <v>384768</v>
      </c>
      <c r="CQ50">
        <v>410387</v>
      </c>
      <c r="CR50">
        <v>408074</v>
      </c>
      <c r="CS50">
        <v>426076</v>
      </c>
      <c r="CT50">
        <v>448038</v>
      </c>
      <c r="CU50">
        <v>474260</v>
      </c>
      <c r="CV50">
        <v>499386</v>
      </c>
      <c r="CW50">
        <v>517467</v>
      </c>
      <c r="CX50">
        <v>540236</v>
      </c>
      <c r="CY50">
        <v>561022</v>
      </c>
      <c r="CZ50">
        <v>579306</v>
      </c>
      <c r="DA50">
        <v>605483</v>
      </c>
      <c r="DB50">
        <v>619318</v>
      </c>
      <c r="DC50">
        <v>634309</v>
      </c>
      <c r="DD50">
        <v>639848</v>
      </c>
      <c r="DE50">
        <v>645974</v>
      </c>
      <c r="DF50">
        <v>654525</v>
      </c>
      <c r="DG50">
        <v>667365</v>
      </c>
      <c r="DH50">
        <v>681505</v>
      </c>
      <c r="DI50">
        <v>697399</v>
      </c>
      <c r="DJ50">
        <v>709758</v>
      </c>
      <c r="DK50">
        <v>726512</v>
      </c>
      <c r="DL50">
        <v>742388</v>
      </c>
      <c r="DM50">
        <v>751299</v>
      </c>
      <c r="DN50">
        <v>767039</v>
      </c>
      <c r="DO50">
        <v>781540</v>
      </c>
      <c r="DP50">
        <v>790605</v>
      </c>
      <c r="DQ50">
        <v>793384</v>
      </c>
      <c r="DR50">
        <v>790974</v>
      </c>
      <c r="DS50">
        <v>765565</v>
      </c>
      <c r="DT50">
        <v>763006</v>
      </c>
      <c r="DU50">
        <v>742617</v>
      </c>
      <c r="DV50">
        <v>742542</v>
      </c>
      <c r="DW50">
        <v>745104</v>
      </c>
      <c r="DX50">
        <v>745117</v>
      </c>
      <c r="DY50">
        <v>749857</v>
      </c>
      <c r="DZ50">
        <v>734869</v>
      </c>
      <c r="EA50">
        <v>712770</v>
      </c>
      <c r="EB50">
        <v>706631</v>
      </c>
      <c r="EC50">
        <v>710256</v>
      </c>
      <c r="ED50">
        <v>707027</v>
      </c>
      <c r="EE50">
        <v>711043</v>
      </c>
      <c r="EF50">
        <v>717043</v>
      </c>
      <c r="EG50">
        <v>703447</v>
      </c>
      <c r="EH50">
        <v>706561</v>
      </c>
      <c r="EI50">
        <v>700923</v>
      </c>
      <c r="EJ50">
        <v>694824</v>
      </c>
      <c r="EK50">
        <v>699340</v>
      </c>
      <c r="EL50">
        <v>707358</v>
      </c>
      <c r="EM50">
        <v>714295</v>
      </c>
      <c r="EN50">
        <v>724000</v>
      </c>
      <c r="EO50">
        <v>727601</v>
      </c>
      <c r="EP50">
        <v>734747</v>
      </c>
      <c r="EQ50">
        <v>744393</v>
      </c>
      <c r="ER50">
        <v>752479</v>
      </c>
      <c r="ES50">
        <v>746222</v>
      </c>
      <c r="ET50">
        <v>748002</v>
      </c>
      <c r="EU50">
        <v>753458</v>
      </c>
      <c r="EV50">
        <v>759869</v>
      </c>
      <c r="EW50">
        <v>755687</v>
      </c>
      <c r="EX50">
        <v>762031</v>
      </c>
      <c r="EY50">
        <v>770574</v>
      </c>
      <c r="EZ50">
        <v>782456</v>
      </c>
      <c r="FA50">
        <v>799697</v>
      </c>
      <c r="FB50">
        <v>801071</v>
      </c>
      <c r="FC50">
        <v>802065</v>
      </c>
      <c r="FD50">
        <v>803580</v>
      </c>
      <c r="FE50">
        <v>808818</v>
      </c>
      <c r="FF50">
        <v>807492</v>
      </c>
      <c r="FG50">
        <v>816050</v>
      </c>
      <c r="FH50">
        <v>825620</v>
      </c>
      <c r="FI50">
        <v>824140</v>
      </c>
      <c r="FJ50">
        <v>829068</v>
      </c>
      <c r="FK50">
        <v>824438</v>
      </c>
      <c r="FL50">
        <v>823642</v>
      </c>
      <c r="FM50">
        <v>826981</v>
      </c>
      <c r="FN50">
        <v>837272</v>
      </c>
      <c r="FO50">
        <v>846271</v>
      </c>
      <c r="FP50">
        <v>853524</v>
      </c>
      <c r="FQ50">
        <v>855689</v>
      </c>
      <c r="FR50">
        <v>861788</v>
      </c>
      <c r="FS50">
        <v>857313</v>
      </c>
      <c r="FT50">
        <v>867724</v>
      </c>
      <c r="FU50">
        <v>877493</v>
      </c>
      <c r="FV50">
        <v>884771</v>
      </c>
      <c r="FW50">
        <v>881599</v>
      </c>
      <c r="FX50">
        <v>885519</v>
      </c>
      <c r="FY50">
        <v>893661</v>
      </c>
      <c r="FZ50">
        <v>896507</v>
      </c>
      <c r="GA50">
        <v>880164</v>
      </c>
      <c r="GB50">
        <v>885056</v>
      </c>
      <c r="GC50">
        <v>891701</v>
      </c>
      <c r="GD50">
        <v>891767</v>
      </c>
      <c r="GE50">
        <v>885165</v>
      </c>
      <c r="GF50">
        <v>860489</v>
      </c>
      <c r="GG50">
        <v>859719</v>
      </c>
      <c r="GH50">
        <v>850407</v>
      </c>
      <c r="GI50">
        <v>850930</v>
      </c>
      <c r="GJ50">
        <v>851898</v>
      </c>
      <c r="GK50">
        <v>842229</v>
      </c>
      <c r="GL50">
        <v>829300</v>
      </c>
      <c r="GM50">
        <v>806972</v>
      </c>
      <c r="GN50">
        <v>804488</v>
      </c>
      <c r="GO50">
        <v>798851</v>
      </c>
      <c r="GP50">
        <v>796248</v>
      </c>
      <c r="GQ50">
        <v>793967</v>
      </c>
      <c r="GR50">
        <v>785426</v>
      </c>
      <c r="GS50">
        <v>782408</v>
      </c>
      <c r="GT50">
        <v>786093</v>
      </c>
      <c r="GU50">
        <v>785505</v>
      </c>
      <c r="GV50">
        <v>786478</v>
      </c>
      <c r="GW50">
        <v>771787</v>
      </c>
      <c r="GX50">
        <v>778502</v>
      </c>
      <c r="GY50">
        <v>775327</v>
      </c>
      <c r="GZ50">
        <v>780909</v>
      </c>
      <c r="HA50">
        <v>798702</v>
      </c>
      <c r="HB50">
        <v>807479</v>
      </c>
      <c r="HC50">
        <v>814813</v>
      </c>
      <c r="HD50">
        <v>826557</v>
      </c>
      <c r="HE50">
        <v>834419</v>
      </c>
      <c r="HF50">
        <v>836280</v>
      </c>
      <c r="HG50">
        <v>850241</v>
      </c>
      <c r="HH50">
        <v>867009</v>
      </c>
      <c r="HI50">
        <v>882280</v>
      </c>
      <c r="HJ50">
        <v>895390</v>
      </c>
      <c r="HK50">
        <v>910213</v>
      </c>
      <c r="HL50">
        <v>921124</v>
      </c>
      <c r="HM50">
        <v>939795</v>
      </c>
      <c r="HN50">
        <v>954429</v>
      </c>
      <c r="HO50">
        <v>969091</v>
      </c>
      <c r="HP50">
        <v>981649</v>
      </c>
      <c r="HQ50">
        <v>994540</v>
      </c>
      <c r="HR50">
        <v>999684</v>
      </c>
      <c r="HS50">
        <v>1008577</v>
      </c>
      <c r="HT50">
        <v>1015947</v>
      </c>
      <c r="HU50">
        <v>1014035</v>
      </c>
      <c r="HV50">
        <v>1021469</v>
      </c>
      <c r="HW50">
        <v>1015137</v>
      </c>
      <c r="HX50">
        <v>1014827</v>
      </c>
      <c r="HY50">
        <v>1024426</v>
      </c>
      <c r="HZ50">
        <v>1029959</v>
      </c>
      <c r="IA50">
        <v>1034566</v>
      </c>
      <c r="IB50">
        <v>1040642</v>
      </c>
      <c r="IC50">
        <v>1050538</v>
      </c>
      <c r="ID50">
        <v>1056722</v>
      </c>
      <c r="IE50">
        <v>1054023</v>
      </c>
      <c r="IF50">
        <v>1058486</v>
      </c>
      <c r="IG50">
        <v>1067456</v>
      </c>
      <c r="IH50">
        <v>1085544</v>
      </c>
      <c r="II50">
        <v>1099430</v>
      </c>
      <c r="IJ50">
        <v>1120302</v>
      </c>
      <c r="IK50">
        <v>1124758</v>
      </c>
      <c r="IL50">
        <v>1126327</v>
      </c>
      <c r="IM50">
        <v>1134705</v>
      </c>
      <c r="IN50">
        <v>1143199</v>
      </c>
      <c r="IO50">
        <v>1153477</v>
      </c>
      <c r="IP50">
        <v>1159731</v>
      </c>
      <c r="IQ50">
        <v>1157501</v>
      </c>
      <c r="IR50">
        <v>1164643</v>
      </c>
      <c r="IS50">
        <v>1166253</v>
      </c>
      <c r="IT50">
        <v>1167904</v>
      </c>
      <c r="IU50">
        <v>1167558</v>
      </c>
      <c r="IV50">
        <v>1173984</v>
      </c>
      <c r="IW50">
        <v>1184877</v>
      </c>
      <c r="IX50">
        <v>1192286</v>
      </c>
      <c r="IY50">
        <v>1198289</v>
      </c>
      <c r="IZ50">
        <v>1200355</v>
      </c>
      <c r="JA50">
        <v>1215377</v>
      </c>
      <c r="JB50">
        <v>1197044</v>
      </c>
      <c r="JC50">
        <v>1202855</v>
      </c>
      <c r="JD50">
        <v>1216020</v>
      </c>
      <c r="JE50">
        <v>1220363</v>
      </c>
      <c r="JF50">
        <v>1227654</v>
      </c>
      <c r="JG50">
        <v>1238622</v>
      </c>
      <c r="JH50">
        <v>1251471</v>
      </c>
    </row>
    <row r="51" spans="1:268" x14ac:dyDescent="0.25">
      <c r="A51" t="s">
        <v>97</v>
      </c>
      <c r="B51">
        <v>89101</v>
      </c>
      <c r="C51">
        <v>72223</v>
      </c>
      <c r="D51">
        <v>59608</v>
      </c>
      <c r="E51">
        <v>52860</v>
      </c>
      <c r="F51">
        <v>39718</v>
      </c>
      <c r="G51">
        <v>39098</v>
      </c>
      <c r="H51">
        <v>40233</v>
      </c>
      <c r="I51">
        <v>38159</v>
      </c>
      <c r="J51">
        <v>35783</v>
      </c>
      <c r="K51">
        <v>34742</v>
      </c>
      <c r="L51">
        <v>15113</v>
      </c>
      <c r="M51">
        <v>11215</v>
      </c>
      <c r="N51">
        <v>-664</v>
      </c>
      <c r="O51">
        <v>1037</v>
      </c>
      <c r="P51">
        <v>-9042</v>
      </c>
      <c r="Q51">
        <v>-5667</v>
      </c>
      <c r="R51">
        <v>-5124</v>
      </c>
      <c r="S51">
        <v>-3779</v>
      </c>
      <c r="T51">
        <v>-1225</v>
      </c>
      <c r="U51">
        <v>-7531</v>
      </c>
      <c r="V51">
        <v>-2392</v>
      </c>
      <c r="W51">
        <v>4127</v>
      </c>
      <c r="X51">
        <v>1959</v>
      </c>
      <c r="Y51">
        <v>8322</v>
      </c>
      <c r="Z51">
        <v>3662</v>
      </c>
      <c r="AA51">
        <v>2957</v>
      </c>
      <c r="AB51">
        <v>-2458</v>
      </c>
      <c r="AC51">
        <v>-11437</v>
      </c>
      <c r="AD51">
        <v>-17547</v>
      </c>
      <c r="AE51">
        <v>-17900</v>
      </c>
      <c r="AF51">
        <v>-26636</v>
      </c>
      <c r="AG51">
        <v>-23389</v>
      </c>
      <c r="AH51">
        <v>-23292</v>
      </c>
      <c r="AI51">
        <v>-10969</v>
      </c>
      <c r="AJ51">
        <v>-26186</v>
      </c>
      <c r="AK51">
        <v>-40897</v>
      </c>
      <c r="AL51">
        <v>-67677</v>
      </c>
      <c r="AM51">
        <v>-81051</v>
      </c>
      <c r="AN51">
        <v>-100287</v>
      </c>
      <c r="AO51">
        <v>-121627</v>
      </c>
      <c r="AP51">
        <v>-127046</v>
      </c>
      <c r="AQ51">
        <v>-135291</v>
      </c>
      <c r="AR51">
        <v>-147198</v>
      </c>
      <c r="AS51">
        <v>-156089</v>
      </c>
      <c r="AT51">
        <v>-182893</v>
      </c>
      <c r="AU51">
        <v>-205728</v>
      </c>
      <c r="AV51">
        <v>-217270</v>
      </c>
      <c r="AW51">
        <v>-223368</v>
      </c>
      <c r="AX51">
        <v>-228928</v>
      </c>
      <c r="AY51">
        <v>-226094</v>
      </c>
      <c r="AZ51">
        <v>-215257</v>
      </c>
      <c r="BA51">
        <v>-212134</v>
      </c>
      <c r="BB51">
        <v>-202118</v>
      </c>
      <c r="BC51">
        <v>-212508</v>
      </c>
      <c r="BD51">
        <v>-205929</v>
      </c>
      <c r="BE51">
        <v>-203382</v>
      </c>
      <c r="BF51">
        <v>-209613</v>
      </c>
      <c r="BG51">
        <v>-208491</v>
      </c>
      <c r="BH51">
        <v>-201881</v>
      </c>
      <c r="BI51">
        <v>-196788</v>
      </c>
      <c r="BJ51">
        <v>-194809</v>
      </c>
      <c r="BK51">
        <v>-205520</v>
      </c>
      <c r="BL51">
        <v>-199814</v>
      </c>
      <c r="BM51">
        <v>-191727</v>
      </c>
      <c r="BN51">
        <v>-187148</v>
      </c>
      <c r="BO51">
        <v>-177084</v>
      </c>
      <c r="BP51">
        <v>-158980</v>
      </c>
      <c r="BQ51">
        <v>-143123</v>
      </c>
      <c r="BR51">
        <v>-125257</v>
      </c>
      <c r="BS51">
        <v>-121545</v>
      </c>
      <c r="BT51">
        <v>-109248</v>
      </c>
      <c r="BU51">
        <v>-91432</v>
      </c>
      <c r="BV51">
        <v>-73448</v>
      </c>
      <c r="BW51">
        <v>-54019</v>
      </c>
      <c r="BX51">
        <v>-27999</v>
      </c>
      <c r="BY51">
        <v>-11783</v>
      </c>
      <c r="BZ51">
        <v>15801</v>
      </c>
      <c r="CA51">
        <v>42535</v>
      </c>
      <c r="CB51">
        <v>69791</v>
      </c>
      <c r="CC51">
        <v>64384</v>
      </c>
      <c r="CD51">
        <v>90429</v>
      </c>
      <c r="CE51">
        <v>112848</v>
      </c>
      <c r="CF51">
        <v>130905</v>
      </c>
      <c r="CG51">
        <v>157985</v>
      </c>
      <c r="CH51">
        <v>189899</v>
      </c>
      <c r="CI51">
        <v>222478</v>
      </c>
      <c r="CJ51">
        <v>244375</v>
      </c>
      <c r="CK51">
        <v>277904</v>
      </c>
      <c r="CL51">
        <v>287350</v>
      </c>
      <c r="CM51">
        <v>316830</v>
      </c>
      <c r="CN51">
        <v>346236</v>
      </c>
      <c r="CO51">
        <v>359679</v>
      </c>
      <c r="CP51">
        <v>390876</v>
      </c>
      <c r="CQ51">
        <v>417244</v>
      </c>
      <c r="CR51">
        <v>413676</v>
      </c>
      <c r="CS51">
        <v>434510</v>
      </c>
      <c r="CT51">
        <v>459688</v>
      </c>
      <c r="CU51">
        <v>483449</v>
      </c>
      <c r="CV51">
        <v>505327</v>
      </c>
      <c r="CW51">
        <v>525303</v>
      </c>
      <c r="CX51">
        <v>549492</v>
      </c>
      <c r="CY51">
        <v>572611</v>
      </c>
      <c r="CZ51">
        <v>591610</v>
      </c>
      <c r="DA51">
        <v>614138</v>
      </c>
      <c r="DB51">
        <v>626298</v>
      </c>
      <c r="DC51">
        <v>642404</v>
      </c>
      <c r="DD51">
        <v>652451</v>
      </c>
      <c r="DE51">
        <v>666993</v>
      </c>
      <c r="DF51">
        <v>677672</v>
      </c>
      <c r="DG51">
        <v>692249</v>
      </c>
      <c r="DH51">
        <v>706144</v>
      </c>
      <c r="DI51">
        <v>723053</v>
      </c>
      <c r="DJ51">
        <v>735049</v>
      </c>
      <c r="DK51">
        <v>752677</v>
      </c>
      <c r="DL51">
        <v>767203</v>
      </c>
      <c r="DM51">
        <v>776299</v>
      </c>
      <c r="DN51">
        <v>789771</v>
      </c>
      <c r="DO51">
        <v>806003</v>
      </c>
      <c r="DP51">
        <v>817054</v>
      </c>
      <c r="DQ51">
        <v>822671</v>
      </c>
      <c r="DR51">
        <v>821872</v>
      </c>
      <c r="DS51">
        <v>791328</v>
      </c>
      <c r="DT51">
        <v>788480</v>
      </c>
      <c r="DU51">
        <v>763755</v>
      </c>
      <c r="DV51">
        <v>766364</v>
      </c>
      <c r="DW51">
        <v>767179</v>
      </c>
      <c r="DX51">
        <v>769568</v>
      </c>
      <c r="DY51">
        <v>775250</v>
      </c>
      <c r="DZ51">
        <v>764203</v>
      </c>
      <c r="EA51">
        <v>737282</v>
      </c>
      <c r="EB51">
        <v>736006</v>
      </c>
      <c r="EC51">
        <v>740101</v>
      </c>
      <c r="ED51">
        <v>737061</v>
      </c>
      <c r="EE51">
        <v>742629</v>
      </c>
      <c r="EF51">
        <v>747001</v>
      </c>
      <c r="EG51">
        <v>736087</v>
      </c>
      <c r="EH51">
        <v>737745</v>
      </c>
      <c r="EI51">
        <v>737482</v>
      </c>
      <c r="EJ51">
        <v>733496</v>
      </c>
      <c r="EK51">
        <v>742398</v>
      </c>
      <c r="EL51">
        <v>750695</v>
      </c>
      <c r="EM51">
        <v>756279</v>
      </c>
      <c r="EN51">
        <v>764063</v>
      </c>
      <c r="EO51">
        <v>767620</v>
      </c>
      <c r="EP51">
        <v>774111</v>
      </c>
      <c r="EQ51">
        <v>783740</v>
      </c>
      <c r="ER51">
        <v>792380</v>
      </c>
      <c r="ES51">
        <v>789900</v>
      </c>
      <c r="ET51">
        <v>794937</v>
      </c>
      <c r="EU51">
        <v>798775</v>
      </c>
      <c r="EV51">
        <v>805480</v>
      </c>
      <c r="EW51">
        <v>799912</v>
      </c>
      <c r="EX51">
        <v>808818</v>
      </c>
      <c r="EY51">
        <v>815610</v>
      </c>
      <c r="EZ51">
        <v>823707</v>
      </c>
      <c r="FA51">
        <v>835739</v>
      </c>
      <c r="FB51">
        <v>837137</v>
      </c>
      <c r="FC51">
        <v>839868</v>
      </c>
      <c r="FD51">
        <v>843618</v>
      </c>
      <c r="FE51">
        <v>847557</v>
      </c>
      <c r="FF51">
        <v>844360</v>
      </c>
      <c r="FG51">
        <v>852582</v>
      </c>
      <c r="FH51">
        <v>859173</v>
      </c>
      <c r="FI51">
        <v>862624</v>
      </c>
      <c r="FJ51">
        <v>869760</v>
      </c>
      <c r="FK51">
        <v>865439</v>
      </c>
      <c r="FL51">
        <v>863273</v>
      </c>
      <c r="FM51">
        <v>866260</v>
      </c>
      <c r="FN51">
        <v>875365</v>
      </c>
      <c r="FO51">
        <v>884105</v>
      </c>
      <c r="FP51">
        <v>889423</v>
      </c>
      <c r="FQ51">
        <v>892796</v>
      </c>
      <c r="FR51">
        <v>900424</v>
      </c>
      <c r="FS51">
        <v>896299</v>
      </c>
      <c r="FT51">
        <v>907550</v>
      </c>
      <c r="FU51">
        <v>919553</v>
      </c>
      <c r="FV51">
        <v>928919</v>
      </c>
      <c r="FW51">
        <v>925351</v>
      </c>
      <c r="FX51">
        <v>928284</v>
      </c>
      <c r="FY51">
        <v>936837</v>
      </c>
      <c r="FZ51">
        <v>939735</v>
      </c>
      <c r="GA51">
        <v>920212</v>
      </c>
      <c r="GB51">
        <v>928758</v>
      </c>
      <c r="GC51">
        <v>933117</v>
      </c>
      <c r="GD51">
        <v>934626</v>
      </c>
      <c r="GE51">
        <v>927783</v>
      </c>
      <c r="GF51">
        <v>894017</v>
      </c>
      <c r="GG51">
        <v>885313</v>
      </c>
      <c r="GH51">
        <v>879007</v>
      </c>
      <c r="GI51">
        <v>878637</v>
      </c>
      <c r="GJ51">
        <v>878725</v>
      </c>
      <c r="GK51">
        <v>868885</v>
      </c>
      <c r="GL51">
        <v>850824</v>
      </c>
      <c r="GM51">
        <v>823803</v>
      </c>
      <c r="GN51">
        <v>814764</v>
      </c>
      <c r="GO51">
        <v>798833</v>
      </c>
      <c r="GP51">
        <v>794945</v>
      </c>
      <c r="GQ51">
        <v>794300</v>
      </c>
      <c r="GR51">
        <v>784568</v>
      </c>
      <c r="GS51">
        <v>780464</v>
      </c>
      <c r="GT51">
        <v>785492</v>
      </c>
      <c r="GU51">
        <v>783933</v>
      </c>
      <c r="GV51">
        <v>784036</v>
      </c>
      <c r="GW51">
        <v>766629</v>
      </c>
      <c r="GX51">
        <v>776604</v>
      </c>
      <c r="GY51">
        <v>776288</v>
      </c>
      <c r="GZ51">
        <v>782676</v>
      </c>
      <c r="HA51">
        <v>796132</v>
      </c>
      <c r="HB51">
        <v>804899</v>
      </c>
      <c r="HC51">
        <v>815651</v>
      </c>
      <c r="HD51">
        <v>821928</v>
      </c>
      <c r="HE51">
        <v>832643</v>
      </c>
      <c r="HF51">
        <v>836329</v>
      </c>
      <c r="HG51">
        <v>850620</v>
      </c>
      <c r="HH51">
        <v>863508</v>
      </c>
      <c r="HI51">
        <v>878901</v>
      </c>
      <c r="HJ51">
        <v>890936</v>
      </c>
      <c r="HK51">
        <v>904364</v>
      </c>
      <c r="HL51">
        <v>914643</v>
      </c>
      <c r="HM51">
        <v>931764</v>
      </c>
      <c r="HN51">
        <v>947468</v>
      </c>
      <c r="HO51">
        <v>960522</v>
      </c>
      <c r="HP51">
        <v>977044</v>
      </c>
      <c r="HQ51">
        <v>990529</v>
      </c>
      <c r="HR51">
        <v>999821</v>
      </c>
      <c r="HS51">
        <v>1010171</v>
      </c>
      <c r="HT51">
        <v>1021233</v>
      </c>
      <c r="HU51">
        <v>1018776</v>
      </c>
      <c r="HV51">
        <v>1023037</v>
      </c>
      <c r="HW51">
        <v>1019358</v>
      </c>
      <c r="HX51">
        <v>1017356</v>
      </c>
      <c r="HY51">
        <v>1025386</v>
      </c>
      <c r="HZ51">
        <v>1030989</v>
      </c>
      <c r="IA51">
        <v>1038905</v>
      </c>
      <c r="IB51">
        <v>1048087</v>
      </c>
      <c r="IC51">
        <v>1056211</v>
      </c>
      <c r="ID51">
        <v>1065249</v>
      </c>
      <c r="IE51">
        <v>1065657</v>
      </c>
      <c r="IF51">
        <v>1073845</v>
      </c>
      <c r="IG51">
        <v>1081590</v>
      </c>
      <c r="IH51">
        <v>1095182</v>
      </c>
      <c r="II51">
        <v>1104607</v>
      </c>
      <c r="IJ51">
        <v>1119888</v>
      </c>
      <c r="IK51">
        <v>1127273</v>
      </c>
      <c r="IL51">
        <v>1130665</v>
      </c>
      <c r="IM51">
        <v>1140191</v>
      </c>
      <c r="IN51">
        <v>1148248</v>
      </c>
      <c r="IO51">
        <v>1156186</v>
      </c>
      <c r="IP51">
        <v>1162111</v>
      </c>
      <c r="IQ51">
        <v>1160227</v>
      </c>
      <c r="IR51">
        <v>1166483</v>
      </c>
      <c r="IS51">
        <v>1169224</v>
      </c>
      <c r="IT51">
        <v>1174616</v>
      </c>
      <c r="IU51">
        <v>1171722</v>
      </c>
      <c r="IV51">
        <v>1176596</v>
      </c>
      <c r="IW51">
        <v>1184495</v>
      </c>
      <c r="IX51">
        <v>1189620</v>
      </c>
      <c r="IY51">
        <v>1195541</v>
      </c>
      <c r="IZ51">
        <v>1196725</v>
      </c>
      <c r="JA51">
        <v>1208430</v>
      </c>
      <c r="JB51">
        <v>1191154</v>
      </c>
      <c r="JC51">
        <v>1200148</v>
      </c>
      <c r="JD51">
        <v>1210921</v>
      </c>
      <c r="JE51">
        <v>1213645</v>
      </c>
      <c r="JF51">
        <v>1220365</v>
      </c>
      <c r="JG51">
        <v>1229517</v>
      </c>
      <c r="JH51">
        <v>1238720</v>
      </c>
    </row>
    <row r="52" spans="1:268" x14ac:dyDescent="0.25">
      <c r="A52" t="s">
        <v>75</v>
      </c>
      <c r="B52">
        <v>95564</v>
      </c>
      <c r="C52">
        <v>82847</v>
      </c>
      <c r="D52">
        <v>70941</v>
      </c>
      <c r="E52">
        <v>66003</v>
      </c>
      <c r="F52">
        <v>56306</v>
      </c>
      <c r="G52">
        <v>55430</v>
      </c>
      <c r="H52">
        <v>56212</v>
      </c>
      <c r="I52">
        <v>54772</v>
      </c>
      <c r="J52">
        <v>54039</v>
      </c>
      <c r="K52">
        <v>54356</v>
      </c>
      <c r="L52">
        <v>38101</v>
      </c>
      <c r="M52">
        <v>39550</v>
      </c>
      <c r="N52">
        <v>32383</v>
      </c>
      <c r="O52">
        <v>35350</v>
      </c>
      <c r="P52">
        <v>27283</v>
      </c>
      <c r="Q52">
        <v>30097</v>
      </c>
      <c r="R52">
        <v>31045</v>
      </c>
      <c r="S52">
        <v>31640</v>
      </c>
      <c r="T52">
        <v>33571</v>
      </c>
      <c r="U52">
        <v>27762</v>
      </c>
      <c r="V52">
        <v>29712</v>
      </c>
      <c r="W52">
        <v>36297</v>
      </c>
      <c r="X52">
        <v>34305</v>
      </c>
      <c r="Y52">
        <v>40645</v>
      </c>
      <c r="Z52">
        <v>36079</v>
      </c>
      <c r="AA52">
        <v>34966</v>
      </c>
      <c r="AB52">
        <v>31026</v>
      </c>
      <c r="AC52">
        <v>25326</v>
      </c>
      <c r="AD52">
        <v>22363</v>
      </c>
      <c r="AE52">
        <v>21618</v>
      </c>
      <c r="AF52">
        <v>12393</v>
      </c>
      <c r="AG52">
        <v>16673</v>
      </c>
      <c r="AH52">
        <v>17486</v>
      </c>
      <c r="AI52">
        <v>30503</v>
      </c>
      <c r="AJ52">
        <v>16263</v>
      </c>
      <c r="AK52">
        <v>8257</v>
      </c>
      <c r="AL52">
        <v>-13311</v>
      </c>
      <c r="AM52">
        <v>-23156</v>
      </c>
      <c r="AN52">
        <v>-35104</v>
      </c>
      <c r="AO52">
        <v>-46666</v>
      </c>
      <c r="AP52">
        <v>-48183</v>
      </c>
      <c r="AQ52">
        <v>-63684</v>
      </c>
      <c r="AR52">
        <v>-76688</v>
      </c>
      <c r="AS52">
        <v>-78452</v>
      </c>
      <c r="AT52">
        <v>-104450</v>
      </c>
      <c r="AU52">
        <v>-116007</v>
      </c>
      <c r="AV52">
        <v>-122505</v>
      </c>
      <c r="AW52">
        <v>-125082</v>
      </c>
      <c r="AX52">
        <v>-129626</v>
      </c>
      <c r="AY52">
        <v>-126075</v>
      </c>
      <c r="AZ52">
        <v>-115624</v>
      </c>
      <c r="BA52">
        <v>-110759</v>
      </c>
      <c r="BB52">
        <v>-105386</v>
      </c>
      <c r="BC52">
        <v>-110179</v>
      </c>
      <c r="BD52">
        <v>-106318</v>
      </c>
      <c r="BE52">
        <v>-103217</v>
      </c>
      <c r="BF52">
        <v>-109361</v>
      </c>
      <c r="BG52">
        <v>-106528</v>
      </c>
      <c r="BH52">
        <v>-102328</v>
      </c>
      <c r="BI52">
        <v>-100419</v>
      </c>
      <c r="BJ52">
        <v>-98307</v>
      </c>
      <c r="BK52">
        <v>-112586</v>
      </c>
      <c r="BL52">
        <v>-108802</v>
      </c>
      <c r="BM52">
        <v>-104362</v>
      </c>
      <c r="BN52">
        <v>-100592</v>
      </c>
      <c r="BO52">
        <v>-89448</v>
      </c>
      <c r="BP52">
        <v>-76736</v>
      </c>
      <c r="BQ52">
        <v>-62367</v>
      </c>
      <c r="BR52">
        <v>-48906</v>
      </c>
      <c r="BS52">
        <v>-44288</v>
      </c>
      <c r="BT52">
        <v>-33451</v>
      </c>
      <c r="BU52">
        <v>-17895</v>
      </c>
      <c r="BV52">
        <v>1108</v>
      </c>
      <c r="BW52">
        <v>18855</v>
      </c>
      <c r="BX52">
        <v>40497</v>
      </c>
      <c r="BY52">
        <v>55148</v>
      </c>
      <c r="BZ52">
        <v>74896</v>
      </c>
      <c r="CA52">
        <v>100284</v>
      </c>
      <c r="CB52">
        <v>125706</v>
      </c>
      <c r="CC52">
        <v>122980</v>
      </c>
      <c r="CD52">
        <v>138311</v>
      </c>
      <c r="CE52">
        <v>157171</v>
      </c>
      <c r="CF52">
        <v>180876</v>
      </c>
      <c r="CG52">
        <v>208567</v>
      </c>
      <c r="CH52">
        <v>238417</v>
      </c>
      <c r="CI52">
        <v>267971</v>
      </c>
      <c r="CJ52">
        <v>293823</v>
      </c>
      <c r="CK52">
        <v>319539</v>
      </c>
      <c r="CL52">
        <v>332080</v>
      </c>
      <c r="CM52">
        <v>358126</v>
      </c>
      <c r="CN52">
        <v>388859</v>
      </c>
      <c r="CO52">
        <v>404601</v>
      </c>
      <c r="CP52">
        <v>431739</v>
      </c>
      <c r="CQ52">
        <v>455634</v>
      </c>
      <c r="CR52">
        <v>455479</v>
      </c>
      <c r="CS52">
        <v>470104</v>
      </c>
      <c r="CT52">
        <v>492152</v>
      </c>
      <c r="CU52">
        <v>511795</v>
      </c>
      <c r="CV52">
        <v>535817</v>
      </c>
      <c r="CW52">
        <v>554481</v>
      </c>
      <c r="CX52">
        <v>576357</v>
      </c>
      <c r="CY52">
        <v>596022</v>
      </c>
      <c r="CZ52">
        <v>613461</v>
      </c>
      <c r="DA52">
        <v>633566</v>
      </c>
      <c r="DB52">
        <v>646360</v>
      </c>
      <c r="DC52">
        <v>660043</v>
      </c>
      <c r="DD52">
        <v>671214</v>
      </c>
      <c r="DE52">
        <v>680228</v>
      </c>
      <c r="DF52">
        <v>687077</v>
      </c>
      <c r="DG52">
        <v>701356</v>
      </c>
      <c r="DH52">
        <v>713316</v>
      </c>
      <c r="DI52">
        <v>726295</v>
      </c>
      <c r="DJ52">
        <v>739654</v>
      </c>
      <c r="DK52">
        <v>754681</v>
      </c>
      <c r="DL52">
        <v>768149</v>
      </c>
      <c r="DM52">
        <v>778340</v>
      </c>
      <c r="DN52">
        <v>793170</v>
      </c>
      <c r="DO52">
        <v>808233</v>
      </c>
      <c r="DP52">
        <v>818211</v>
      </c>
      <c r="DQ52">
        <v>825235</v>
      </c>
      <c r="DR52">
        <v>824906</v>
      </c>
      <c r="DS52">
        <v>795000</v>
      </c>
      <c r="DT52">
        <v>793113</v>
      </c>
      <c r="DU52">
        <v>771183</v>
      </c>
      <c r="DV52">
        <v>771737</v>
      </c>
      <c r="DW52">
        <v>774469</v>
      </c>
      <c r="DX52">
        <v>778078</v>
      </c>
      <c r="DY52">
        <v>782188</v>
      </c>
      <c r="DZ52">
        <v>773124</v>
      </c>
      <c r="EA52">
        <v>748833</v>
      </c>
      <c r="EB52">
        <v>748888</v>
      </c>
      <c r="EC52">
        <v>752032</v>
      </c>
      <c r="ED52">
        <v>749502</v>
      </c>
      <c r="EE52">
        <v>754729</v>
      </c>
      <c r="EF52">
        <v>758573</v>
      </c>
      <c r="EG52">
        <v>747741</v>
      </c>
      <c r="EH52">
        <v>749671</v>
      </c>
      <c r="EI52">
        <v>749609</v>
      </c>
      <c r="EJ52">
        <v>746099</v>
      </c>
      <c r="EK52">
        <v>751246</v>
      </c>
      <c r="EL52">
        <v>755248</v>
      </c>
      <c r="EM52">
        <v>761121</v>
      </c>
      <c r="EN52">
        <v>769316</v>
      </c>
      <c r="EO52">
        <v>773768</v>
      </c>
      <c r="EP52">
        <v>778556</v>
      </c>
      <c r="EQ52">
        <v>787702</v>
      </c>
      <c r="ER52">
        <v>795941</v>
      </c>
      <c r="ES52">
        <v>792563</v>
      </c>
      <c r="ET52">
        <v>794658</v>
      </c>
      <c r="EU52">
        <v>798571</v>
      </c>
      <c r="EV52">
        <v>804218</v>
      </c>
      <c r="EW52">
        <v>799979</v>
      </c>
      <c r="EX52">
        <v>806041</v>
      </c>
      <c r="EY52">
        <v>810842</v>
      </c>
      <c r="EZ52">
        <v>821307</v>
      </c>
      <c r="FA52">
        <v>835357</v>
      </c>
      <c r="FB52">
        <v>836985</v>
      </c>
      <c r="FC52">
        <v>838382</v>
      </c>
      <c r="FD52">
        <v>841499</v>
      </c>
      <c r="FE52">
        <v>845665</v>
      </c>
      <c r="FF52">
        <v>844037</v>
      </c>
      <c r="FG52">
        <v>849380</v>
      </c>
      <c r="FH52">
        <v>856928</v>
      </c>
      <c r="FI52">
        <v>860200</v>
      </c>
      <c r="FJ52">
        <v>866171</v>
      </c>
      <c r="FK52">
        <v>861798</v>
      </c>
      <c r="FL52">
        <v>861586</v>
      </c>
      <c r="FM52">
        <v>865895</v>
      </c>
      <c r="FN52">
        <v>873308</v>
      </c>
      <c r="FO52">
        <v>881866</v>
      </c>
      <c r="FP52">
        <v>887512</v>
      </c>
      <c r="FQ52">
        <v>889704</v>
      </c>
      <c r="FR52">
        <v>896114</v>
      </c>
      <c r="FS52">
        <v>892497</v>
      </c>
      <c r="FT52">
        <v>902356</v>
      </c>
      <c r="FU52">
        <v>912646</v>
      </c>
      <c r="FV52">
        <v>920623</v>
      </c>
      <c r="FW52">
        <v>917646</v>
      </c>
      <c r="FX52">
        <v>921769</v>
      </c>
      <c r="FY52">
        <v>926103</v>
      </c>
      <c r="FZ52">
        <v>927635</v>
      </c>
      <c r="GA52">
        <v>907877</v>
      </c>
      <c r="GB52">
        <v>912461</v>
      </c>
      <c r="GC52">
        <v>917573</v>
      </c>
      <c r="GD52">
        <v>918761</v>
      </c>
      <c r="GE52">
        <v>912382</v>
      </c>
      <c r="GF52">
        <v>885052</v>
      </c>
      <c r="GG52">
        <v>884831</v>
      </c>
      <c r="GH52">
        <v>880515</v>
      </c>
      <c r="GI52">
        <v>880685</v>
      </c>
      <c r="GJ52">
        <v>881768</v>
      </c>
      <c r="GK52">
        <v>872944</v>
      </c>
      <c r="GL52">
        <v>859176</v>
      </c>
      <c r="GM52">
        <v>836162</v>
      </c>
      <c r="GN52">
        <v>834027</v>
      </c>
      <c r="GO52">
        <v>829851</v>
      </c>
      <c r="GP52">
        <v>828924</v>
      </c>
      <c r="GQ52">
        <v>827770</v>
      </c>
      <c r="GR52">
        <v>817227</v>
      </c>
      <c r="GS52">
        <v>815170</v>
      </c>
      <c r="GT52">
        <v>820347</v>
      </c>
      <c r="GU52">
        <v>820672</v>
      </c>
      <c r="GV52">
        <v>821108</v>
      </c>
      <c r="GW52">
        <v>815086</v>
      </c>
      <c r="GX52">
        <v>820939</v>
      </c>
      <c r="GY52">
        <v>820223</v>
      </c>
      <c r="GZ52">
        <v>824872</v>
      </c>
      <c r="HA52">
        <v>835623</v>
      </c>
      <c r="HB52">
        <v>841522</v>
      </c>
      <c r="HC52">
        <v>851116</v>
      </c>
      <c r="HD52">
        <v>857378</v>
      </c>
      <c r="HE52">
        <v>865664</v>
      </c>
      <c r="HF52">
        <v>868664</v>
      </c>
      <c r="HG52">
        <v>881965</v>
      </c>
      <c r="HH52">
        <v>895079</v>
      </c>
      <c r="HI52">
        <v>909933</v>
      </c>
      <c r="HJ52">
        <v>922310</v>
      </c>
      <c r="HK52">
        <v>934009</v>
      </c>
      <c r="HL52">
        <v>944229</v>
      </c>
      <c r="HM52">
        <v>956900</v>
      </c>
      <c r="HN52">
        <v>971085</v>
      </c>
      <c r="HO52">
        <v>984506</v>
      </c>
      <c r="HP52">
        <v>998085</v>
      </c>
      <c r="HQ52">
        <v>1006891</v>
      </c>
      <c r="HR52">
        <v>1012173</v>
      </c>
      <c r="HS52">
        <v>1019549</v>
      </c>
      <c r="HT52">
        <v>1028647</v>
      </c>
      <c r="HU52">
        <v>1027041</v>
      </c>
      <c r="HV52">
        <v>1030971</v>
      </c>
      <c r="HW52">
        <v>1029469</v>
      </c>
      <c r="HX52">
        <v>1026731</v>
      </c>
      <c r="HY52">
        <v>1036210</v>
      </c>
      <c r="HZ52">
        <v>1043501</v>
      </c>
      <c r="IA52">
        <v>1047615</v>
      </c>
      <c r="IB52">
        <v>1057131</v>
      </c>
      <c r="IC52">
        <v>1063072</v>
      </c>
      <c r="ID52">
        <v>1068975</v>
      </c>
      <c r="IE52">
        <v>1067115</v>
      </c>
      <c r="IF52">
        <v>1074016</v>
      </c>
      <c r="IG52">
        <v>1079212</v>
      </c>
      <c r="IH52">
        <v>1088975</v>
      </c>
      <c r="II52">
        <v>1101463</v>
      </c>
      <c r="IJ52">
        <v>1119042</v>
      </c>
      <c r="IK52">
        <v>1124546</v>
      </c>
      <c r="IL52">
        <v>1126223</v>
      </c>
      <c r="IM52">
        <v>1133366</v>
      </c>
      <c r="IN52">
        <v>1144718</v>
      </c>
      <c r="IO52">
        <v>1151656</v>
      </c>
      <c r="IP52">
        <v>1158091</v>
      </c>
      <c r="IQ52">
        <v>1157250</v>
      </c>
      <c r="IR52">
        <v>1163287</v>
      </c>
      <c r="IS52">
        <v>1166198</v>
      </c>
      <c r="IT52">
        <v>1169109</v>
      </c>
      <c r="IU52">
        <v>1168126</v>
      </c>
      <c r="IV52">
        <v>1172833</v>
      </c>
      <c r="IW52">
        <v>1178739</v>
      </c>
      <c r="IX52">
        <v>1184516</v>
      </c>
      <c r="IY52">
        <v>1190925</v>
      </c>
      <c r="IZ52">
        <v>1192222</v>
      </c>
      <c r="JA52">
        <v>1202220</v>
      </c>
      <c r="JB52">
        <v>1184734</v>
      </c>
      <c r="JC52">
        <v>1190430</v>
      </c>
      <c r="JD52">
        <v>1200775</v>
      </c>
      <c r="JE52">
        <v>1205316</v>
      </c>
      <c r="JF52">
        <v>1211892</v>
      </c>
      <c r="JG52">
        <v>1221487</v>
      </c>
      <c r="JH52">
        <v>1232136</v>
      </c>
    </row>
    <row r="53" spans="1:268" x14ac:dyDescent="0.25">
      <c r="A53" t="s">
        <v>41</v>
      </c>
      <c r="B53">
        <v>92036</v>
      </c>
      <c r="C53">
        <v>74080</v>
      </c>
      <c r="D53">
        <v>57045</v>
      </c>
      <c r="E53">
        <v>45772</v>
      </c>
      <c r="F53">
        <v>29768</v>
      </c>
      <c r="G53">
        <v>27650</v>
      </c>
      <c r="H53">
        <v>28246</v>
      </c>
      <c r="I53">
        <v>22944</v>
      </c>
      <c r="J53">
        <v>20235</v>
      </c>
      <c r="K53">
        <v>16542</v>
      </c>
      <c r="L53">
        <v>-2277</v>
      </c>
      <c r="M53">
        <v>-3612</v>
      </c>
      <c r="N53">
        <v>-17516</v>
      </c>
      <c r="O53">
        <v>-17725</v>
      </c>
      <c r="P53">
        <v>-27989</v>
      </c>
      <c r="Q53">
        <v>-25781</v>
      </c>
      <c r="R53">
        <v>-28006</v>
      </c>
      <c r="S53">
        <v>-27195</v>
      </c>
      <c r="T53">
        <v>-25106</v>
      </c>
      <c r="U53">
        <v>-31188</v>
      </c>
      <c r="V53">
        <v>-24523</v>
      </c>
      <c r="W53">
        <v>-17989</v>
      </c>
      <c r="X53">
        <v>-19301</v>
      </c>
      <c r="Y53">
        <v>-14811</v>
      </c>
      <c r="Z53">
        <v>-21601</v>
      </c>
      <c r="AA53">
        <v>-22246</v>
      </c>
      <c r="AB53">
        <v>-29401</v>
      </c>
      <c r="AC53">
        <v>-41576</v>
      </c>
      <c r="AD53">
        <v>-47750</v>
      </c>
      <c r="AE53">
        <v>-49565</v>
      </c>
      <c r="AF53">
        <v>-58683</v>
      </c>
      <c r="AG53">
        <v>-53464</v>
      </c>
      <c r="AH53">
        <v>-58833</v>
      </c>
      <c r="AI53">
        <v>-41069</v>
      </c>
      <c r="AJ53">
        <v>-55975</v>
      </c>
      <c r="AK53">
        <v>-69271</v>
      </c>
      <c r="AL53">
        <v>-95527</v>
      </c>
      <c r="AM53">
        <v>-107440</v>
      </c>
      <c r="AN53">
        <v>-123714</v>
      </c>
      <c r="AO53">
        <v>-140426</v>
      </c>
      <c r="AP53">
        <v>-155829</v>
      </c>
      <c r="AQ53">
        <v>-179097</v>
      </c>
      <c r="AR53">
        <v>-199805</v>
      </c>
      <c r="AS53">
        <v>-213495</v>
      </c>
      <c r="AT53">
        <v>-237401</v>
      </c>
      <c r="AU53">
        <v>-261548</v>
      </c>
      <c r="AV53">
        <v>-273673</v>
      </c>
      <c r="AW53">
        <v>-285637</v>
      </c>
      <c r="AX53">
        <v>-293459</v>
      </c>
      <c r="AY53">
        <v>-292187</v>
      </c>
      <c r="AZ53">
        <v>-282668</v>
      </c>
      <c r="BA53">
        <v>-276407</v>
      </c>
      <c r="BB53">
        <v>-269804</v>
      </c>
      <c r="BC53">
        <v>-279601</v>
      </c>
      <c r="BD53">
        <v>-275188</v>
      </c>
      <c r="BE53">
        <v>-277804</v>
      </c>
      <c r="BF53">
        <v>-285950</v>
      </c>
      <c r="BG53">
        <v>-284710</v>
      </c>
      <c r="BH53">
        <v>-281808</v>
      </c>
      <c r="BI53">
        <v>-281537</v>
      </c>
      <c r="BJ53">
        <v>-280933</v>
      </c>
      <c r="BK53">
        <v>-300152</v>
      </c>
      <c r="BL53">
        <v>-297471</v>
      </c>
      <c r="BM53">
        <v>-288646</v>
      </c>
      <c r="BN53">
        <v>-284755</v>
      </c>
      <c r="BO53">
        <v>-270925</v>
      </c>
      <c r="BP53">
        <v>-251112</v>
      </c>
      <c r="BQ53">
        <v>-237636</v>
      </c>
      <c r="BR53">
        <v>-223277</v>
      </c>
      <c r="BS53">
        <v>-220010</v>
      </c>
      <c r="BT53">
        <v>-212735</v>
      </c>
      <c r="BU53">
        <v>-194086</v>
      </c>
      <c r="BV53">
        <v>-172438</v>
      </c>
      <c r="BW53">
        <v>-156095</v>
      </c>
      <c r="BX53">
        <v>-127463</v>
      </c>
      <c r="BY53">
        <v>-113181</v>
      </c>
      <c r="BZ53">
        <v>-84218</v>
      </c>
      <c r="CA53">
        <v>-54825</v>
      </c>
      <c r="CB53">
        <v>-28294</v>
      </c>
      <c r="CC53">
        <v>-37100</v>
      </c>
      <c r="CD53">
        <v>-14380</v>
      </c>
      <c r="CE53">
        <v>8121</v>
      </c>
      <c r="CF53">
        <v>32852</v>
      </c>
      <c r="CG53">
        <v>68237</v>
      </c>
      <c r="CH53">
        <v>99163</v>
      </c>
      <c r="CI53">
        <v>129367</v>
      </c>
      <c r="CJ53">
        <v>150231</v>
      </c>
      <c r="CK53">
        <v>178682</v>
      </c>
      <c r="CL53">
        <v>186380</v>
      </c>
      <c r="CM53">
        <v>222779</v>
      </c>
      <c r="CN53">
        <v>255563</v>
      </c>
      <c r="CO53">
        <v>268081</v>
      </c>
      <c r="CP53">
        <v>300458</v>
      </c>
      <c r="CQ53">
        <v>327849</v>
      </c>
      <c r="CR53">
        <v>323962</v>
      </c>
      <c r="CS53">
        <v>344997</v>
      </c>
      <c r="CT53">
        <v>370229</v>
      </c>
      <c r="CU53">
        <v>397997</v>
      </c>
      <c r="CV53">
        <v>427035</v>
      </c>
      <c r="CW53">
        <v>443537</v>
      </c>
      <c r="CX53">
        <v>467253</v>
      </c>
      <c r="CY53">
        <v>490255</v>
      </c>
      <c r="CZ53">
        <v>511319</v>
      </c>
      <c r="DA53">
        <v>540076</v>
      </c>
      <c r="DB53">
        <v>552912</v>
      </c>
      <c r="DC53">
        <v>569056</v>
      </c>
      <c r="DD53">
        <v>577441</v>
      </c>
      <c r="DE53">
        <v>586323</v>
      </c>
      <c r="DF53">
        <v>595548</v>
      </c>
      <c r="DG53">
        <v>611433</v>
      </c>
      <c r="DH53">
        <v>629300</v>
      </c>
      <c r="DI53">
        <v>646802</v>
      </c>
      <c r="DJ53">
        <v>660230</v>
      </c>
      <c r="DK53">
        <v>679942</v>
      </c>
      <c r="DL53">
        <v>695734</v>
      </c>
      <c r="DM53">
        <v>704720</v>
      </c>
      <c r="DN53">
        <v>721372</v>
      </c>
      <c r="DO53">
        <v>736883</v>
      </c>
      <c r="DP53">
        <v>746690</v>
      </c>
      <c r="DQ53">
        <v>749060</v>
      </c>
      <c r="DR53">
        <v>745405</v>
      </c>
      <c r="DS53">
        <v>718625</v>
      </c>
      <c r="DT53">
        <v>716351</v>
      </c>
      <c r="DU53">
        <v>693176</v>
      </c>
      <c r="DV53">
        <v>688938</v>
      </c>
      <c r="DW53">
        <v>690892</v>
      </c>
      <c r="DX53">
        <v>692863</v>
      </c>
      <c r="DY53">
        <v>698900</v>
      </c>
      <c r="DZ53">
        <v>681796</v>
      </c>
      <c r="EA53">
        <v>657867</v>
      </c>
      <c r="EB53">
        <v>649141</v>
      </c>
      <c r="EC53">
        <v>652951</v>
      </c>
      <c r="ED53">
        <v>649978</v>
      </c>
      <c r="EE53">
        <v>655474</v>
      </c>
      <c r="EF53">
        <v>663437</v>
      </c>
      <c r="EG53">
        <v>649115</v>
      </c>
      <c r="EH53">
        <v>650525</v>
      </c>
      <c r="EI53">
        <v>645853</v>
      </c>
      <c r="EJ53">
        <v>639646</v>
      </c>
      <c r="EK53">
        <v>647245</v>
      </c>
      <c r="EL53">
        <v>655088</v>
      </c>
      <c r="EM53">
        <v>661474</v>
      </c>
      <c r="EN53">
        <v>673251</v>
      </c>
      <c r="EO53">
        <v>676197</v>
      </c>
      <c r="EP53">
        <v>683662</v>
      </c>
      <c r="EQ53">
        <v>695147</v>
      </c>
      <c r="ER53">
        <v>704709</v>
      </c>
      <c r="ES53">
        <v>699155</v>
      </c>
      <c r="ET53">
        <v>701117</v>
      </c>
      <c r="EU53">
        <v>705336</v>
      </c>
      <c r="EV53">
        <v>712415</v>
      </c>
      <c r="EW53">
        <v>705584</v>
      </c>
      <c r="EX53">
        <v>713817</v>
      </c>
      <c r="EY53">
        <v>721339</v>
      </c>
      <c r="EZ53">
        <v>734062</v>
      </c>
      <c r="FA53">
        <v>753312</v>
      </c>
      <c r="FB53">
        <v>754342</v>
      </c>
      <c r="FC53">
        <v>756036</v>
      </c>
      <c r="FD53">
        <v>759267</v>
      </c>
      <c r="FE53">
        <v>764679</v>
      </c>
      <c r="FF53">
        <v>761598</v>
      </c>
      <c r="FG53">
        <v>771839</v>
      </c>
      <c r="FH53">
        <v>781093</v>
      </c>
      <c r="FI53">
        <v>779825</v>
      </c>
      <c r="FJ53">
        <v>785604</v>
      </c>
      <c r="FK53">
        <v>780863</v>
      </c>
      <c r="FL53">
        <v>779809</v>
      </c>
      <c r="FM53">
        <v>784682</v>
      </c>
      <c r="FN53">
        <v>796510</v>
      </c>
      <c r="FO53">
        <v>806178</v>
      </c>
      <c r="FP53">
        <v>814154</v>
      </c>
      <c r="FQ53">
        <v>816504</v>
      </c>
      <c r="FR53">
        <v>823678</v>
      </c>
      <c r="FS53">
        <v>816686</v>
      </c>
      <c r="FT53">
        <v>827893</v>
      </c>
      <c r="FU53">
        <v>839011</v>
      </c>
      <c r="FV53">
        <v>846785</v>
      </c>
      <c r="FW53">
        <v>843488</v>
      </c>
      <c r="FX53">
        <v>848434</v>
      </c>
      <c r="FY53">
        <v>857948</v>
      </c>
      <c r="FZ53">
        <v>857005</v>
      </c>
      <c r="GA53">
        <v>839838</v>
      </c>
      <c r="GB53">
        <v>847657</v>
      </c>
      <c r="GC53">
        <v>855032</v>
      </c>
      <c r="GD53">
        <v>857104</v>
      </c>
      <c r="GE53">
        <v>849946</v>
      </c>
      <c r="GF53">
        <v>821174</v>
      </c>
      <c r="GG53">
        <v>818640</v>
      </c>
      <c r="GH53">
        <v>804568</v>
      </c>
      <c r="GI53">
        <v>803521</v>
      </c>
      <c r="GJ53">
        <v>801873</v>
      </c>
      <c r="GK53">
        <v>789252</v>
      </c>
      <c r="GL53">
        <v>773826</v>
      </c>
      <c r="GM53">
        <v>749794</v>
      </c>
      <c r="GN53">
        <v>742225</v>
      </c>
      <c r="GO53">
        <v>730175</v>
      </c>
      <c r="GP53">
        <v>726662</v>
      </c>
      <c r="GQ53">
        <v>719714</v>
      </c>
      <c r="GR53">
        <v>710003</v>
      </c>
      <c r="GS53">
        <v>702505</v>
      </c>
      <c r="GT53">
        <v>705241</v>
      </c>
      <c r="GU53">
        <v>703325</v>
      </c>
      <c r="GV53">
        <v>705206</v>
      </c>
      <c r="GW53">
        <v>687781</v>
      </c>
      <c r="GX53">
        <v>696408</v>
      </c>
      <c r="GY53">
        <v>690803</v>
      </c>
      <c r="GZ53">
        <v>696047</v>
      </c>
      <c r="HA53">
        <v>717369</v>
      </c>
      <c r="HB53">
        <v>729308</v>
      </c>
      <c r="HC53">
        <v>738629</v>
      </c>
      <c r="HD53">
        <v>752410</v>
      </c>
      <c r="HE53">
        <v>760156</v>
      </c>
      <c r="HF53">
        <v>764672</v>
      </c>
      <c r="HG53">
        <v>780860</v>
      </c>
      <c r="HH53">
        <v>797637</v>
      </c>
      <c r="HI53">
        <v>815870</v>
      </c>
      <c r="HJ53">
        <v>829767</v>
      </c>
      <c r="HK53">
        <v>843521</v>
      </c>
      <c r="HL53">
        <v>856435</v>
      </c>
      <c r="HM53">
        <v>875603</v>
      </c>
      <c r="HN53">
        <v>890992</v>
      </c>
      <c r="HO53">
        <v>908151</v>
      </c>
      <c r="HP53">
        <v>923339</v>
      </c>
      <c r="HQ53">
        <v>939746</v>
      </c>
      <c r="HR53">
        <v>944848</v>
      </c>
      <c r="HS53">
        <v>954803</v>
      </c>
      <c r="HT53">
        <v>963023</v>
      </c>
      <c r="HU53">
        <v>957698</v>
      </c>
      <c r="HV53">
        <v>964193</v>
      </c>
      <c r="HW53">
        <v>961306</v>
      </c>
      <c r="HX53">
        <v>958847</v>
      </c>
      <c r="HY53">
        <v>965473</v>
      </c>
      <c r="HZ53">
        <v>971068</v>
      </c>
      <c r="IA53">
        <v>977887</v>
      </c>
      <c r="IB53">
        <v>987332</v>
      </c>
      <c r="IC53">
        <v>996517</v>
      </c>
      <c r="ID53">
        <v>1003225</v>
      </c>
      <c r="IE53">
        <v>999357</v>
      </c>
      <c r="IF53">
        <v>1004740</v>
      </c>
      <c r="IG53">
        <v>1014929</v>
      </c>
      <c r="IH53">
        <v>1032657</v>
      </c>
      <c r="II53">
        <v>1048770</v>
      </c>
      <c r="IJ53">
        <v>1071581</v>
      </c>
      <c r="IK53">
        <v>1079937</v>
      </c>
      <c r="IL53">
        <v>1080473</v>
      </c>
      <c r="IM53">
        <v>1091858</v>
      </c>
      <c r="IN53">
        <v>1100661</v>
      </c>
      <c r="IO53">
        <v>1112886</v>
      </c>
      <c r="IP53">
        <v>1120346</v>
      </c>
      <c r="IQ53">
        <v>1116752</v>
      </c>
      <c r="IR53">
        <v>1124809</v>
      </c>
      <c r="IS53">
        <v>1128364</v>
      </c>
      <c r="IT53">
        <v>1130932</v>
      </c>
      <c r="IU53">
        <v>1129313</v>
      </c>
      <c r="IV53">
        <v>1134704</v>
      </c>
      <c r="IW53">
        <v>1146830</v>
      </c>
      <c r="IX53">
        <v>1155760</v>
      </c>
      <c r="IY53">
        <v>1162523</v>
      </c>
      <c r="IZ53">
        <v>1165345</v>
      </c>
      <c r="JA53">
        <v>1183767</v>
      </c>
      <c r="JB53">
        <v>1168939</v>
      </c>
      <c r="JC53">
        <v>1176743</v>
      </c>
      <c r="JD53">
        <v>1190294</v>
      </c>
      <c r="JE53">
        <v>1195059</v>
      </c>
      <c r="JF53">
        <v>1203321</v>
      </c>
      <c r="JG53">
        <v>1215570</v>
      </c>
      <c r="JH53">
        <v>1230006</v>
      </c>
    </row>
    <row r="54" spans="1:268" x14ac:dyDescent="0.25">
      <c r="A54" t="s">
        <v>65</v>
      </c>
      <c r="B54">
        <v>88037</v>
      </c>
      <c r="C54">
        <v>67505</v>
      </c>
      <c r="D54">
        <v>47957</v>
      </c>
      <c r="E54">
        <v>34860</v>
      </c>
      <c r="F54">
        <v>18878</v>
      </c>
      <c r="G54">
        <v>15367</v>
      </c>
      <c r="H54">
        <v>16454</v>
      </c>
      <c r="I54">
        <v>10742</v>
      </c>
      <c r="J54">
        <v>7596</v>
      </c>
      <c r="K54">
        <v>2561</v>
      </c>
      <c r="L54">
        <v>-17536</v>
      </c>
      <c r="M54">
        <v>-19482</v>
      </c>
      <c r="N54">
        <v>-35358</v>
      </c>
      <c r="O54">
        <v>-35057</v>
      </c>
      <c r="P54">
        <v>-46618</v>
      </c>
      <c r="Q54">
        <v>-44751</v>
      </c>
      <c r="R54">
        <v>-47958</v>
      </c>
      <c r="S54">
        <v>-46613</v>
      </c>
      <c r="T54">
        <v>-45051</v>
      </c>
      <c r="U54">
        <v>-52091</v>
      </c>
      <c r="V54">
        <v>-44303</v>
      </c>
      <c r="W54">
        <v>-39610</v>
      </c>
      <c r="X54">
        <v>-42233</v>
      </c>
      <c r="Y54">
        <v>-38277</v>
      </c>
      <c r="Z54">
        <v>-46604</v>
      </c>
      <c r="AA54">
        <v>-49132</v>
      </c>
      <c r="AB54">
        <v>-58508</v>
      </c>
      <c r="AC54">
        <v>-70396</v>
      </c>
      <c r="AD54">
        <v>-77686</v>
      </c>
      <c r="AE54">
        <v>-80400</v>
      </c>
      <c r="AF54">
        <v>-89566</v>
      </c>
      <c r="AG54">
        <v>-83776</v>
      </c>
      <c r="AH54">
        <v>-88182</v>
      </c>
      <c r="AI54">
        <v>-69778</v>
      </c>
      <c r="AJ54">
        <v>-84411</v>
      </c>
      <c r="AK54">
        <v>-99201</v>
      </c>
      <c r="AL54">
        <v>-126186</v>
      </c>
      <c r="AM54">
        <v>-140129</v>
      </c>
      <c r="AN54">
        <v>-162060</v>
      </c>
      <c r="AO54">
        <v>-183355</v>
      </c>
      <c r="AP54">
        <v>-203830</v>
      </c>
      <c r="AQ54">
        <v>-230064</v>
      </c>
      <c r="AR54">
        <v>-253647</v>
      </c>
      <c r="AS54">
        <v>-271191</v>
      </c>
      <c r="AT54">
        <v>-296524</v>
      </c>
      <c r="AU54">
        <v>-321786</v>
      </c>
      <c r="AV54">
        <v>-337806</v>
      </c>
      <c r="AW54">
        <v>-351452</v>
      </c>
      <c r="AX54">
        <v>-361247</v>
      </c>
      <c r="AY54">
        <v>-362450</v>
      </c>
      <c r="AZ54">
        <v>-354801</v>
      </c>
      <c r="BA54">
        <v>-346698</v>
      </c>
      <c r="BB54">
        <v>-339938</v>
      </c>
      <c r="BC54">
        <v>-349300</v>
      </c>
      <c r="BD54">
        <v>-345624</v>
      </c>
      <c r="BE54">
        <v>-349540</v>
      </c>
      <c r="BF54">
        <v>-357128</v>
      </c>
      <c r="BG54">
        <v>-357889</v>
      </c>
      <c r="BH54">
        <v>-354985</v>
      </c>
      <c r="BI54">
        <v>-355545</v>
      </c>
      <c r="BJ54">
        <v>-355170</v>
      </c>
      <c r="BK54">
        <v>-374112</v>
      </c>
      <c r="BL54">
        <v>-371860</v>
      </c>
      <c r="BM54">
        <v>-361640</v>
      </c>
      <c r="BN54">
        <v>-358438</v>
      </c>
      <c r="BO54">
        <v>-343023</v>
      </c>
      <c r="BP54">
        <v>-320795</v>
      </c>
      <c r="BQ54">
        <v>-305443</v>
      </c>
      <c r="BR54">
        <v>-288423</v>
      </c>
      <c r="BS54">
        <v>-284990</v>
      </c>
      <c r="BT54">
        <v>-278265</v>
      </c>
      <c r="BU54">
        <v>-258538</v>
      </c>
      <c r="BV54">
        <v>-234434</v>
      </c>
      <c r="BW54">
        <v>-218241</v>
      </c>
      <c r="BX54">
        <v>-187849</v>
      </c>
      <c r="BY54">
        <v>-175031</v>
      </c>
      <c r="BZ54">
        <v>-145788</v>
      </c>
      <c r="CA54">
        <v>-113294</v>
      </c>
      <c r="CB54">
        <v>-86562</v>
      </c>
      <c r="CC54">
        <v>-97570</v>
      </c>
      <c r="CD54">
        <v>-72707</v>
      </c>
      <c r="CE54">
        <v>-48109</v>
      </c>
      <c r="CF54">
        <v>-22808</v>
      </c>
      <c r="CG54">
        <v>12361</v>
      </c>
      <c r="CH54">
        <v>44582</v>
      </c>
      <c r="CI54">
        <v>75197</v>
      </c>
      <c r="CJ54">
        <v>94720</v>
      </c>
      <c r="CK54">
        <v>126569</v>
      </c>
      <c r="CL54">
        <v>135342</v>
      </c>
      <c r="CM54">
        <v>170682</v>
      </c>
      <c r="CN54">
        <v>204684</v>
      </c>
      <c r="CO54">
        <v>215138</v>
      </c>
      <c r="CP54">
        <v>247266</v>
      </c>
      <c r="CQ54">
        <v>275883</v>
      </c>
      <c r="CR54">
        <v>271090</v>
      </c>
      <c r="CS54">
        <v>292840</v>
      </c>
      <c r="CT54">
        <v>318349</v>
      </c>
      <c r="CU54">
        <v>347047</v>
      </c>
      <c r="CV54">
        <v>375556</v>
      </c>
      <c r="CW54">
        <v>392794</v>
      </c>
      <c r="CX54">
        <v>417157</v>
      </c>
      <c r="CY54">
        <v>441807</v>
      </c>
      <c r="CZ54">
        <v>463807</v>
      </c>
      <c r="DA54">
        <v>492754</v>
      </c>
      <c r="DB54">
        <v>504804</v>
      </c>
      <c r="DC54">
        <v>519731</v>
      </c>
      <c r="DD54">
        <v>533670</v>
      </c>
      <c r="DE54">
        <v>542530</v>
      </c>
      <c r="DF54">
        <v>551453</v>
      </c>
      <c r="DG54">
        <v>569035</v>
      </c>
      <c r="DH54">
        <v>588278</v>
      </c>
      <c r="DI54">
        <v>605970</v>
      </c>
      <c r="DJ54">
        <v>619923</v>
      </c>
      <c r="DK54">
        <v>639899</v>
      </c>
      <c r="DL54">
        <v>654834</v>
      </c>
      <c r="DM54">
        <v>664138</v>
      </c>
      <c r="DN54">
        <v>681346</v>
      </c>
      <c r="DO54">
        <v>697236</v>
      </c>
      <c r="DP54">
        <v>707919</v>
      </c>
      <c r="DQ54">
        <v>711636</v>
      </c>
      <c r="DR54">
        <v>706608</v>
      </c>
      <c r="DS54">
        <v>679131</v>
      </c>
      <c r="DT54">
        <v>676046</v>
      </c>
      <c r="DU54">
        <v>651672</v>
      </c>
      <c r="DV54">
        <v>644982</v>
      </c>
      <c r="DW54">
        <v>647945</v>
      </c>
      <c r="DX54">
        <v>648136</v>
      </c>
      <c r="DY54">
        <v>655708</v>
      </c>
      <c r="DZ54">
        <v>639135</v>
      </c>
      <c r="EA54">
        <v>614031</v>
      </c>
      <c r="EB54">
        <v>604743</v>
      </c>
      <c r="EC54">
        <v>608311</v>
      </c>
      <c r="ED54">
        <v>605929</v>
      </c>
      <c r="EE54">
        <v>613357</v>
      </c>
      <c r="EF54">
        <v>621932</v>
      </c>
      <c r="EG54">
        <v>608136</v>
      </c>
      <c r="EH54">
        <v>610614</v>
      </c>
      <c r="EI54">
        <v>604716</v>
      </c>
      <c r="EJ54">
        <v>596968</v>
      </c>
      <c r="EK54">
        <v>606530</v>
      </c>
      <c r="EL54">
        <v>615968</v>
      </c>
      <c r="EM54">
        <v>621238</v>
      </c>
      <c r="EN54">
        <v>633745</v>
      </c>
      <c r="EO54">
        <v>635005</v>
      </c>
      <c r="EP54">
        <v>640670</v>
      </c>
      <c r="EQ54">
        <v>652695</v>
      </c>
      <c r="ER54">
        <v>662569</v>
      </c>
      <c r="ES54">
        <v>657571</v>
      </c>
      <c r="ET54">
        <v>661310</v>
      </c>
      <c r="EU54">
        <v>664041</v>
      </c>
      <c r="EV54">
        <v>671139</v>
      </c>
      <c r="EW54">
        <v>665604</v>
      </c>
      <c r="EX54">
        <v>675087</v>
      </c>
      <c r="EY54">
        <v>683186</v>
      </c>
      <c r="EZ54">
        <v>697009</v>
      </c>
      <c r="FA54">
        <v>717875</v>
      </c>
      <c r="FB54">
        <v>720482</v>
      </c>
      <c r="FC54">
        <v>721703</v>
      </c>
      <c r="FD54">
        <v>725251</v>
      </c>
      <c r="FE54">
        <v>730766</v>
      </c>
      <c r="FF54">
        <v>725635</v>
      </c>
      <c r="FG54">
        <v>736614</v>
      </c>
      <c r="FH54">
        <v>746021</v>
      </c>
      <c r="FI54">
        <v>744202</v>
      </c>
      <c r="FJ54">
        <v>750687</v>
      </c>
      <c r="FK54">
        <v>746336</v>
      </c>
      <c r="FL54">
        <v>742036</v>
      </c>
      <c r="FM54">
        <v>745499</v>
      </c>
      <c r="FN54">
        <v>758340</v>
      </c>
      <c r="FO54">
        <v>767833</v>
      </c>
      <c r="FP54">
        <v>773521</v>
      </c>
      <c r="FQ54">
        <v>777462</v>
      </c>
      <c r="FR54">
        <v>784623</v>
      </c>
      <c r="FS54">
        <v>778245</v>
      </c>
      <c r="FT54">
        <v>790538</v>
      </c>
      <c r="FU54">
        <v>803591</v>
      </c>
      <c r="FV54">
        <v>811454</v>
      </c>
      <c r="FW54">
        <v>806824</v>
      </c>
      <c r="FX54">
        <v>812852</v>
      </c>
      <c r="FY54">
        <v>824876</v>
      </c>
      <c r="FZ54">
        <v>822358</v>
      </c>
      <c r="GA54">
        <v>804318</v>
      </c>
      <c r="GB54">
        <v>812360</v>
      </c>
      <c r="GC54">
        <v>820221</v>
      </c>
      <c r="GD54">
        <v>822010</v>
      </c>
      <c r="GE54">
        <v>813438</v>
      </c>
      <c r="GF54">
        <v>783975</v>
      </c>
      <c r="GG54">
        <v>781576</v>
      </c>
      <c r="GH54">
        <v>763806</v>
      </c>
      <c r="GI54">
        <v>759906</v>
      </c>
      <c r="GJ54">
        <v>757459</v>
      </c>
      <c r="GK54">
        <v>745183</v>
      </c>
      <c r="GL54">
        <v>728222</v>
      </c>
      <c r="GM54">
        <v>704537</v>
      </c>
      <c r="GN54">
        <v>694210</v>
      </c>
      <c r="GO54">
        <v>677966</v>
      </c>
      <c r="GP54">
        <v>671200</v>
      </c>
      <c r="GQ54">
        <v>663997</v>
      </c>
      <c r="GR54">
        <v>653899</v>
      </c>
      <c r="GS54">
        <v>645909</v>
      </c>
      <c r="GT54">
        <v>647643</v>
      </c>
      <c r="GU54">
        <v>645177</v>
      </c>
      <c r="GV54">
        <v>645869</v>
      </c>
      <c r="GW54">
        <v>628600</v>
      </c>
      <c r="GX54">
        <v>639278</v>
      </c>
      <c r="GY54">
        <v>632924</v>
      </c>
      <c r="GZ54">
        <v>637992</v>
      </c>
      <c r="HA54">
        <v>660960</v>
      </c>
      <c r="HB54">
        <v>674439</v>
      </c>
      <c r="HC54">
        <v>683462</v>
      </c>
      <c r="HD54">
        <v>698427</v>
      </c>
      <c r="HE54">
        <v>708609</v>
      </c>
      <c r="HF54">
        <v>713394</v>
      </c>
      <c r="HG54">
        <v>730906</v>
      </c>
      <c r="HH54">
        <v>748249</v>
      </c>
      <c r="HI54">
        <v>768262</v>
      </c>
      <c r="HJ54">
        <v>782791</v>
      </c>
      <c r="HK54">
        <v>797380</v>
      </c>
      <c r="HL54">
        <v>811077</v>
      </c>
      <c r="HM54">
        <v>830166</v>
      </c>
      <c r="HN54">
        <v>846701</v>
      </c>
      <c r="HO54">
        <v>865476</v>
      </c>
      <c r="HP54">
        <v>881455</v>
      </c>
      <c r="HQ54">
        <v>898289</v>
      </c>
      <c r="HR54">
        <v>903095</v>
      </c>
      <c r="HS54">
        <v>913802</v>
      </c>
      <c r="HT54">
        <v>923683</v>
      </c>
      <c r="HU54">
        <v>917404</v>
      </c>
      <c r="HV54">
        <v>923116</v>
      </c>
      <c r="HW54">
        <v>922689</v>
      </c>
      <c r="HX54">
        <v>918846</v>
      </c>
      <c r="HY54">
        <v>925298</v>
      </c>
      <c r="HZ54">
        <v>930261</v>
      </c>
      <c r="IA54">
        <v>937111</v>
      </c>
      <c r="IB54">
        <v>947849</v>
      </c>
      <c r="IC54">
        <v>957794</v>
      </c>
      <c r="ID54">
        <v>965933</v>
      </c>
      <c r="IE54">
        <v>961519</v>
      </c>
      <c r="IF54">
        <v>968477</v>
      </c>
      <c r="IG54">
        <v>980226</v>
      </c>
      <c r="IH54">
        <v>999732</v>
      </c>
      <c r="II54">
        <v>1016106</v>
      </c>
      <c r="IJ54">
        <v>1039358</v>
      </c>
      <c r="IK54">
        <v>1051144</v>
      </c>
      <c r="IL54">
        <v>1050548</v>
      </c>
      <c r="IM54">
        <v>1063090</v>
      </c>
      <c r="IN54">
        <v>1071877</v>
      </c>
      <c r="IO54">
        <v>1084063</v>
      </c>
      <c r="IP54">
        <v>1091827</v>
      </c>
      <c r="IQ54">
        <v>1088882</v>
      </c>
      <c r="IR54">
        <v>1096006</v>
      </c>
      <c r="IS54">
        <v>1100224</v>
      </c>
      <c r="IT54">
        <v>1102612</v>
      </c>
      <c r="IU54">
        <v>1100015</v>
      </c>
      <c r="IV54">
        <v>1107077</v>
      </c>
      <c r="IW54">
        <v>1119176</v>
      </c>
      <c r="IX54">
        <v>1128039</v>
      </c>
      <c r="IY54">
        <v>1134965</v>
      </c>
      <c r="IZ54">
        <v>1136710</v>
      </c>
      <c r="JA54">
        <v>1156038</v>
      </c>
      <c r="JB54">
        <v>1141667</v>
      </c>
      <c r="JC54">
        <v>1150548</v>
      </c>
      <c r="JD54">
        <v>1163773</v>
      </c>
      <c r="JE54">
        <v>1169499</v>
      </c>
      <c r="JF54">
        <v>1178928</v>
      </c>
      <c r="JG54">
        <v>1191568</v>
      </c>
      <c r="JH54">
        <v>1206319</v>
      </c>
    </row>
    <row r="55" spans="1:268" x14ac:dyDescent="0.25">
      <c r="A55" t="s">
        <v>38</v>
      </c>
      <c r="B55">
        <v>97562</v>
      </c>
      <c r="C55">
        <v>87492</v>
      </c>
      <c r="D55">
        <v>79476</v>
      </c>
      <c r="E55">
        <v>76552</v>
      </c>
      <c r="F55">
        <v>68388</v>
      </c>
      <c r="G55">
        <v>67908</v>
      </c>
      <c r="H55">
        <v>68856</v>
      </c>
      <c r="I55">
        <v>67722</v>
      </c>
      <c r="J55">
        <v>69019</v>
      </c>
      <c r="K55">
        <v>68762</v>
      </c>
      <c r="L55">
        <v>56222</v>
      </c>
      <c r="M55">
        <v>57962</v>
      </c>
      <c r="N55">
        <v>53690</v>
      </c>
      <c r="O55">
        <v>56052</v>
      </c>
      <c r="P55">
        <v>50698</v>
      </c>
      <c r="Q55">
        <v>52083</v>
      </c>
      <c r="R55">
        <v>53246</v>
      </c>
      <c r="S55">
        <v>53425</v>
      </c>
      <c r="T55">
        <v>54869</v>
      </c>
      <c r="U55">
        <v>50766</v>
      </c>
      <c r="V55">
        <v>51828</v>
      </c>
      <c r="W55">
        <v>58792</v>
      </c>
      <c r="X55">
        <v>58027</v>
      </c>
      <c r="Y55">
        <v>62983</v>
      </c>
      <c r="Z55">
        <v>58698</v>
      </c>
      <c r="AA55">
        <v>57663</v>
      </c>
      <c r="AB55">
        <v>56229</v>
      </c>
      <c r="AC55">
        <v>51544</v>
      </c>
      <c r="AD55">
        <v>51385</v>
      </c>
      <c r="AE55">
        <v>51225</v>
      </c>
      <c r="AF55">
        <v>42469</v>
      </c>
      <c r="AG55">
        <v>45509</v>
      </c>
      <c r="AH55">
        <v>46638</v>
      </c>
      <c r="AI55">
        <v>57686</v>
      </c>
      <c r="AJ55">
        <v>42329</v>
      </c>
      <c r="AK55">
        <v>36099</v>
      </c>
      <c r="AL55">
        <v>17253</v>
      </c>
      <c r="AM55">
        <v>9160</v>
      </c>
      <c r="AN55">
        <v>2426</v>
      </c>
      <c r="AO55">
        <v>-4564</v>
      </c>
      <c r="AP55">
        <v>-5444</v>
      </c>
      <c r="AQ55">
        <v>-17345</v>
      </c>
      <c r="AR55">
        <v>-25280</v>
      </c>
      <c r="AS55">
        <v>-26013</v>
      </c>
      <c r="AT55">
        <v>-47129</v>
      </c>
      <c r="AU55">
        <v>-56307</v>
      </c>
      <c r="AV55">
        <v>-59987</v>
      </c>
      <c r="AW55">
        <v>-60983</v>
      </c>
      <c r="AX55">
        <v>-64450</v>
      </c>
      <c r="AY55">
        <v>-60976</v>
      </c>
      <c r="AZ55">
        <v>-51631</v>
      </c>
      <c r="BA55">
        <v>-46357</v>
      </c>
      <c r="BB55">
        <v>-41419</v>
      </c>
      <c r="BC55">
        <v>-43797</v>
      </c>
      <c r="BD55">
        <v>-41288</v>
      </c>
      <c r="BE55">
        <v>-37672</v>
      </c>
      <c r="BF55">
        <v>-43051</v>
      </c>
      <c r="BG55">
        <v>-39231</v>
      </c>
      <c r="BH55">
        <v>-34943</v>
      </c>
      <c r="BI55">
        <v>-33599</v>
      </c>
      <c r="BJ55">
        <v>-32651</v>
      </c>
      <c r="BK55">
        <v>-43329</v>
      </c>
      <c r="BL55">
        <v>-39947</v>
      </c>
      <c r="BM55">
        <v>-35909</v>
      </c>
      <c r="BN55">
        <v>-32842</v>
      </c>
      <c r="BO55">
        <v>-23731</v>
      </c>
      <c r="BP55">
        <v>-12328</v>
      </c>
      <c r="BQ55">
        <v>660</v>
      </c>
      <c r="BR55">
        <v>12928</v>
      </c>
      <c r="BS55">
        <v>19097</v>
      </c>
      <c r="BT55">
        <v>28601</v>
      </c>
      <c r="BU55">
        <v>42636</v>
      </c>
      <c r="BV55">
        <v>57745</v>
      </c>
      <c r="BW55">
        <v>75874</v>
      </c>
      <c r="BX55">
        <v>95442</v>
      </c>
      <c r="BY55">
        <v>108477</v>
      </c>
      <c r="BZ55">
        <v>125978</v>
      </c>
      <c r="CA55">
        <v>148789</v>
      </c>
      <c r="CB55">
        <v>173420</v>
      </c>
      <c r="CC55">
        <v>173156</v>
      </c>
      <c r="CD55">
        <v>186598</v>
      </c>
      <c r="CE55">
        <v>203357</v>
      </c>
      <c r="CF55">
        <v>224132</v>
      </c>
      <c r="CG55">
        <v>249003</v>
      </c>
      <c r="CH55">
        <v>275553</v>
      </c>
      <c r="CI55">
        <v>302722</v>
      </c>
      <c r="CJ55">
        <v>327450</v>
      </c>
      <c r="CK55">
        <v>350632</v>
      </c>
      <c r="CL55">
        <v>363752</v>
      </c>
      <c r="CM55">
        <v>387500</v>
      </c>
      <c r="CN55">
        <v>417125</v>
      </c>
      <c r="CO55">
        <v>432884</v>
      </c>
      <c r="CP55">
        <v>458091</v>
      </c>
      <c r="CQ55">
        <v>480265</v>
      </c>
      <c r="CR55">
        <v>479718</v>
      </c>
      <c r="CS55">
        <v>491534</v>
      </c>
      <c r="CT55">
        <v>511035</v>
      </c>
      <c r="CU55">
        <v>528874</v>
      </c>
      <c r="CV55">
        <v>551179</v>
      </c>
      <c r="CW55">
        <v>569760</v>
      </c>
      <c r="CX55">
        <v>591102</v>
      </c>
      <c r="CY55">
        <v>609478</v>
      </c>
      <c r="CZ55">
        <v>624431</v>
      </c>
      <c r="DA55">
        <v>642722</v>
      </c>
      <c r="DB55">
        <v>654416</v>
      </c>
      <c r="DC55">
        <v>668477</v>
      </c>
      <c r="DD55">
        <v>677977</v>
      </c>
      <c r="DE55">
        <v>685429</v>
      </c>
      <c r="DF55">
        <v>691133</v>
      </c>
      <c r="DG55">
        <v>703559</v>
      </c>
      <c r="DH55">
        <v>713955</v>
      </c>
      <c r="DI55">
        <v>725239</v>
      </c>
      <c r="DJ55">
        <v>737579</v>
      </c>
      <c r="DK55">
        <v>751056</v>
      </c>
      <c r="DL55">
        <v>764323</v>
      </c>
      <c r="DM55">
        <v>773602</v>
      </c>
      <c r="DN55">
        <v>786941</v>
      </c>
      <c r="DO55">
        <v>800480</v>
      </c>
      <c r="DP55">
        <v>809563</v>
      </c>
      <c r="DQ55">
        <v>815364</v>
      </c>
      <c r="DR55">
        <v>814281</v>
      </c>
      <c r="DS55">
        <v>785747</v>
      </c>
      <c r="DT55">
        <v>783659</v>
      </c>
      <c r="DU55">
        <v>765303</v>
      </c>
      <c r="DV55">
        <v>765585</v>
      </c>
      <c r="DW55">
        <v>767319</v>
      </c>
      <c r="DX55">
        <v>770249</v>
      </c>
      <c r="DY55">
        <v>773652</v>
      </c>
      <c r="DZ55">
        <v>767888</v>
      </c>
      <c r="EA55">
        <v>746157</v>
      </c>
      <c r="EB55">
        <v>746480</v>
      </c>
      <c r="EC55">
        <v>750352</v>
      </c>
      <c r="ED55">
        <v>748448</v>
      </c>
      <c r="EE55">
        <v>752824</v>
      </c>
      <c r="EF55">
        <v>755503</v>
      </c>
      <c r="EG55">
        <v>746406</v>
      </c>
      <c r="EH55">
        <v>747428</v>
      </c>
      <c r="EI55">
        <v>748530</v>
      </c>
      <c r="EJ55">
        <v>744880</v>
      </c>
      <c r="EK55">
        <v>749003</v>
      </c>
      <c r="EL55">
        <v>752235</v>
      </c>
      <c r="EM55">
        <v>758477</v>
      </c>
      <c r="EN55">
        <v>765841</v>
      </c>
      <c r="EO55">
        <v>769392</v>
      </c>
      <c r="EP55">
        <v>772568</v>
      </c>
      <c r="EQ55">
        <v>780354</v>
      </c>
      <c r="ER55">
        <v>787359</v>
      </c>
      <c r="ES55">
        <v>782993</v>
      </c>
      <c r="ET55">
        <v>785386</v>
      </c>
      <c r="EU55">
        <v>788840</v>
      </c>
      <c r="EV55">
        <v>793699</v>
      </c>
      <c r="EW55">
        <v>789286</v>
      </c>
      <c r="EX55">
        <v>794393</v>
      </c>
      <c r="EY55">
        <v>798044</v>
      </c>
      <c r="EZ55">
        <v>807073</v>
      </c>
      <c r="FA55">
        <v>819158</v>
      </c>
      <c r="FB55">
        <v>819809</v>
      </c>
      <c r="FC55">
        <v>822034</v>
      </c>
      <c r="FD55">
        <v>824533</v>
      </c>
      <c r="FE55">
        <v>828560</v>
      </c>
      <c r="FF55">
        <v>827853</v>
      </c>
      <c r="FG55">
        <v>832456</v>
      </c>
      <c r="FH55">
        <v>837994</v>
      </c>
      <c r="FI55">
        <v>840580</v>
      </c>
      <c r="FJ55">
        <v>845101</v>
      </c>
      <c r="FK55">
        <v>838787</v>
      </c>
      <c r="FL55">
        <v>839864</v>
      </c>
      <c r="FM55">
        <v>842993</v>
      </c>
      <c r="FN55">
        <v>848829</v>
      </c>
      <c r="FO55">
        <v>856279</v>
      </c>
      <c r="FP55">
        <v>862788</v>
      </c>
      <c r="FQ55">
        <v>864019</v>
      </c>
      <c r="FR55">
        <v>870481</v>
      </c>
      <c r="FS55">
        <v>868869</v>
      </c>
      <c r="FT55">
        <v>876984</v>
      </c>
      <c r="FU55">
        <v>885990</v>
      </c>
      <c r="FV55">
        <v>893876</v>
      </c>
      <c r="FW55">
        <v>890516</v>
      </c>
      <c r="FX55">
        <v>893640</v>
      </c>
      <c r="FY55">
        <v>897796</v>
      </c>
      <c r="FZ55">
        <v>900208</v>
      </c>
      <c r="GA55">
        <v>882716</v>
      </c>
      <c r="GB55">
        <v>886410</v>
      </c>
      <c r="GC55">
        <v>890986</v>
      </c>
      <c r="GD55">
        <v>892477</v>
      </c>
      <c r="GE55">
        <v>888719</v>
      </c>
      <c r="GF55">
        <v>864523</v>
      </c>
      <c r="GG55">
        <v>864476</v>
      </c>
      <c r="GH55">
        <v>860872</v>
      </c>
      <c r="GI55">
        <v>862208</v>
      </c>
      <c r="GJ55">
        <v>863813</v>
      </c>
      <c r="GK55">
        <v>856835</v>
      </c>
      <c r="GL55">
        <v>845040</v>
      </c>
      <c r="GM55">
        <v>823308</v>
      </c>
      <c r="GN55">
        <v>821524</v>
      </c>
      <c r="GO55">
        <v>818607</v>
      </c>
      <c r="GP55">
        <v>817813</v>
      </c>
      <c r="GQ55">
        <v>817797</v>
      </c>
      <c r="GR55">
        <v>808341</v>
      </c>
      <c r="GS55">
        <v>807974</v>
      </c>
      <c r="GT55">
        <v>811654</v>
      </c>
      <c r="GU55">
        <v>811505</v>
      </c>
      <c r="GV55">
        <v>812413</v>
      </c>
      <c r="GW55">
        <v>808525</v>
      </c>
      <c r="GX55">
        <v>813322</v>
      </c>
      <c r="GY55">
        <v>812923</v>
      </c>
      <c r="GZ55">
        <v>815872</v>
      </c>
      <c r="HA55">
        <v>824574</v>
      </c>
      <c r="HB55">
        <v>828771</v>
      </c>
      <c r="HC55">
        <v>837770</v>
      </c>
      <c r="HD55">
        <v>843374</v>
      </c>
      <c r="HE55">
        <v>850239</v>
      </c>
      <c r="HF55">
        <v>853241</v>
      </c>
      <c r="HG55">
        <v>865586</v>
      </c>
      <c r="HH55">
        <v>877466</v>
      </c>
      <c r="HI55">
        <v>889829</v>
      </c>
      <c r="HJ55">
        <v>902253</v>
      </c>
      <c r="HK55">
        <v>913905</v>
      </c>
      <c r="HL55">
        <v>923471</v>
      </c>
      <c r="HM55">
        <v>934859</v>
      </c>
      <c r="HN55">
        <v>948816</v>
      </c>
      <c r="HO55">
        <v>961245</v>
      </c>
      <c r="HP55">
        <v>973438</v>
      </c>
      <c r="HQ55">
        <v>981269</v>
      </c>
      <c r="HR55">
        <v>989606</v>
      </c>
      <c r="HS55">
        <v>998785</v>
      </c>
      <c r="HT55">
        <v>1007488</v>
      </c>
      <c r="HU55">
        <v>1006010</v>
      </c>
      <c r="HV55">
        <v>1008604</v>
      </c>
      <c r="HW55">
        <v>1005884</v>
      </c>
      <c r="HX55">
        <v>1003515</v>
      </c>
      <c r="HY55">
        <v>1011604</v>
      </c>
      <c r="HZ55">
        <v>1018253</v>
      </c>
      <c r="IA55">
        <v>1021710</v>
      </c>
      <c r="IB55">
        <v>1028627</v>
      </c>
      <c r="IC55">
        <v>1033727</v>
      </c>
      <c r="ID55">
        <v>1038851</v>
      </c>
      <c r="IE55">
        <v>1037382</v>
      </c>
      <c r="IF55">
        <v>1042916</v>
      </c>
      <c r="IG55">
        <v>1047651</v>
      </c>
      <c r="IH55">
        <v>1055782</v>
      </c>
      <c r="II55">
        <v>1067141</v>
      </c>
      <c r="IJ55">
        <v>1082867</v>
      </c>
      <c r="IK55">
        <v>1088033</v>
      </c>
      <c r="IL55">
        <v>1089765</v>
      </c>
      <c r="IM55">
        <v>1095454</v>
      </c>
      <c r="IN55">
        <v>1104943</v>
      </c>
      <c r="IO55">
        <v>1109899</v>
      </c>
      <c r="IP55">
        <v>1116177</v>
      </c>
      <c r="IQ55">
        <v>1115712</v>
      </c>
      <c r="IR55">
        <v>1121584</v>
      </c>
      <c r="IS55">
        <v>1123392</v>
      </c>
      <c r="IT55">
        <v>1126740</v>
      </c>
      <c r="IU55">
        <v>1126977</v>
      </c>
      <c r="IV55">
        <v>1131570</v>
      </c>
      <c r="IW55">
        <v>1136133</v>
      </c>
      <c r="IX55">
        <v>1140515</v>
      </c>
      <c r="IY55">
        <v>1146941</v>
      </c>
      <c r="IZ55">
        <v>1147879</v>
      </c>
      <c r="JA55">
        <v>1156430</v>
      </c>
      <c r="JB55">
        <v>1139384</v>
      </c>
      <c r="JC55">
        <v>1144429</v>
      </c>
      <c r="JD55">
        <v>1153063</v>
      </c>
      <c r="JE55">
        <v>1157097</v>
      </c>
      <c r="JF55">
        <v>1161976</v>
      </c>
      <c r="JG55">
        <v>1170791</v>
      </c>
      <c r="JH55">
        <v>1180941</v>
      </c>
    </row>
    <row r="56" spans="1:268" x14ac:dyDescent="0.25">
      <c r="A56" t="s">
        <v>57</v>
      </c>
      <c r="B56">
        <v>90565</v>
      </c>
      <c r="C56">
        <v>76881</v>
      </c>
      <c r="D56">
        <v>60759</v>
      </c>
      <c r="E56">
        <v>51404</v>
      </c>
      <c r="F56">
        <v>38976</v>
      </c>
      <c r="G56">
        <v>38059</v>
      </c>
      <c r="H56">
        <v>36579</v>
      </c>
      <c r="I56">
        <v>32883</v>
      </c>
      <c r="J56">
        <v>31038</v>
      </c>
      <c r="K56">
        <v>29795</v>
      </c>
      <c r="L56">
        <v>11404</v>
      </c>
      <c r="M56">
        <v>8407</v>
      </c>
      <c r="N56">
        <v>-3246</v>
      </c>
      <c r="O56">
        <v>-1946</v>
      </c>
      <c r="P56">
        <v>-11381</v>
      </c>
      <c r="Q56">
        <v>-10039</v>
      </c>
      <c r="R56">
        <v>-12066</v>
      </c>
      <c r="S56">
        <v>-10577</v>
      </c>
      <c r="T56">
        <v>-9066</v>
      </c>
      <c r="U56">
        <v>-13824</v>
      </c>
      <c r="V56">
        <v>-8954</v>
      </c>
      <c r="W56">
        <v>-3027</v>
      </c>
      <c r="X56">
        <v>-5507</v>
      </c>
      <c r="Y56">
        <v>287</v>
      </c>
      <c r="Z56">
        <v>-6955</v>
      </c>
      <c r="AA56">
        <v>-8542</v>
      </c>
      <c r="AB56">
        <v>-13972</v>
      </c>
      <c r="AC56">
        <v>-25666</v>
      </c>
      <c r="AD56">
        <v>-31425</v>
      </c>
      <c r="AE56">
        <v>-33171</v>
      </c>
      <c r="AF56">
        <v>-43184</v>
      </c>
      <c r="AG56">
        <v>-38688</v>
      </c>
      <c r="AH56">
        <v>-42366</v>
      </c>
      <c r="AI56">
        <v>-26180</v>
      </c>
      <c r="AJ56">
        <v>-43443</v>
      </c>
      <c r="AK56">
        <v>-54765</v>
      </c>
      <c r="AL56">
        <v>-79418</v>
      </c>
      <c r="AM56">
        <v>-93362</v>
      </c>
      <c r="AN56">
        <v>-112829</v>
      </c>
      <c r="AO56">
        <v>-128568</v>
      </c>
      <c r="AP56">
        <v>-132590</v>
      </c>
      <c r="AQ56">
        <v>-153271</v>
      </c>
      <c r="AR56">
        <v>-171824</v>
      </c>
      <c r="AS56">
        <v>-181013</v>
      </c>
      <c r="AT56">
        <v>-206462</v>
      </c>
      <c r="AU56">
        <v>-223887</v>
      </c>
      <c r="AV56">
        <v>-235781</v>
      </c>
      <c r="AW56">
        <v>-245001</v>
      </c>
      <c r="AX56">
        <v>-251138</v>
      </c>
      <c r="AY56">
        <v>-248509</v>
      </c>
      <c r="AZ56">
        <v>-241514</v>
      </c>
      <c r="BA56">
        <v>-241497</v>
      </c>
      <c r="BB56">
        <v>-234978</v>
      </c>
      <c r="BC56">
        <v>-243958</v>
      </c>
      <c r="BD56">
        <v>-239654</v>
      </c>
      <c r="BE56">
        <v>-240679</v>
      </c>
      <c r="BF56">
        <v>-249176</v>
      </c>
      <c r="BG56">
        <v>-248485</v>
      </c>
      <c r="BH56">
        <v>-246713</v>
      </c>
      <c r="BI56">
        <v>-244956</v>
      </c>
      <c r="BJ56">
        <v>-246643</v>
      </c>
      <c r="BK56">
        <v>-261452</v>
      </c>
      <c r="BL56">
        <v>-257663</v>
      </c>
      <c r="BM56">
        <v>-251164</v>
      </c>
      <c r="BN56">
        <v>-248412</v>
      </c>
      <c r="BO56">
        <v>-233262</v>
      </c>
      <c r="BP56">
        <v>-215489</v>
      </c>
      <c r="BQ56">
        <v>-201381</v>
      </c>
      <c r="BR56">
        <v>-186930</v>
      </c>
      <c r="BS56">
        <v>-184756</v>
      </c>
      <c r="BT56">
        <v>-174596</v>
      </c>
      <c r="BU56">
        <v>-156649</v>
      </c>
      <c r="BV56">
        <v>-137548</v>
      </c>
      <c r="BW56">
        <v>-120808</v>
      </c>
      <c r="BX56">
        <v>-95272</v>
      </c>
      <c r="BY56">
        <v>-82059</v>
      </c>
      <c r="BZ56">
        <v>-55828</v>
      </c>
      <c r="CA56">
        <v>-24938</v>
      </c>
      <c r="CB56">
        <v>1594</v>
      </c>
      <c r="CC56">
        <v>-6732</v>
      </c>
      <c r="CD56">
        <v>12791</v>
      </c>
      <c r="CE56">
        <v>34793</v>
      </c>
      <c r="CF56">
        <v>59777</v>
      </c>
      <c r="CG56">
        <v>90273</v>
      </c>
      <c r="CH56">
        <v>123334</v>
      </c>
      <c r="CI56">
        <v>155301</v>
      </c>
      <c r="CJ56">
        <v>176768</v>
      </c>
      <c r="CK56">
        <v>207719</v>
      </c>
      <c r="CL56">
        <v>219144</v>
      </c>
      <c r="CM56">
        <v>248639</v>
      </c>
      <c r="CN56">
        <v>281973</v>
      </c>
      <c r="CO56">
        <v>293255</v>
      </c>
      <c r="CP56">
        <v>325004</v>
      </c>
      <c r="CQ56">
        <v>351714</v>
      </c>
      <c r="CR56">
        <v>348449</v>
      </c>
      <c r="CS56">
        <v>365705</v>
      </c>
      <c r="CT56">
        <v>390987</v>
      </c>
      <c r="CU56">
        <v>414401</v>
      </c>
      <c r="CV56">
        <v>441534</v>
      </c>
      <c r="CW56">
        <v>457454</v>
      </c>
      <c r="CX56">
        <v>482139</v>
      </c>
      <c r="CY56">
        <v>504844</v>
      </c>
      <c r="CZ56">
        <v>524853</v>
      </c>
      <c r="DA56">
        <v>549362</v>
      </c>
      <c r="DB56">
        <v>562891</v>
      </c>
      <c r="DC56">
        <v>578955</v>
      </c>
      <c r="DD56">
        <v>588113</v>
      </c>
      <c r="DE56">
        <v>597060</v>
      </c>
      <c r="DF56">
        <v>605148</v>
      </c>
      <c r="DG56">
        <v>622851</v>
      </c>
      <c r="DH56">
        <v>638285</v>
      </c>
      <c r="DI56">
        <v>655253</v>
      </c>
      <c r="DJ56">
        <v>667520</v>
      </c>
      <c r="DK56">
        <v>685893</v>
      </c>
      <c r="DL56">
        <v>702205</v>
      </c>
      <c r="DM56">
        <v>713145</v>
      </c>
      <c r="DN56">
        <v>730389</v>
      </c>
      <c r="DO56">
        <v>745106</v>
      </c>
      <c r="DP56">
        <v>756100</v>
      </c>
      <c r="DQ56">
        <v>761270</v>
      </c>
      <c r="DR56">
        <v>758775</v>
      </c>
      <c r="DS56">
        <v>732189</v>
      </c>
      <c r="DT56">
        <v>729683</v>
      </c>
      <c r="DU56">
        <v>706552</v>
      </c>
      <c r="DV56">
        <v>706164</v>
      </c>
      <c r="DW56">
        <v>709287</v>
      </c>
      <c r="DX56">
        <v>709347</v>
      </c>
      <c r="DY56">
        <v>715628</v>
      </c>
      <c r="DZ56">
        <v>704623</v>
      </c>
      <c r="EA56">
        <v>681690</v>
      </c>
      <c r="EB56">
        <v>678931</v>
      </c>
      <c r="EC56">
        <v>683483</v>
      </c>
      <c r="ED56">
        <v>680223</v>
      </c>
      <c r="EE56">
        <v>686402</v>
      </c>
      <c r="EF56">
        <v>691408</v>
      </c>
      <c r="EG56">
        <v>678557</v>
      </c>
      <c r="EH56">
        <v>680707</v>
      </c>
      <c r="EI56">
        <v>675565</v>
      </c>
      <c r="EJ56">
        <v>669770</v>
      </c>
      <c r="EK56">
        <v>678162</v>
      </c>
      <c r="EL56">
        <v>684589</v>
      </c>
      <c r="EM56">
        <v>691008</v>
      </c>
      <c r="EN56">
        <v>702132</v>
      </c>
      <c r="EO56">
        <v>706923</v>
      </c>
      <c r="EP56">
        <v>714105</v>
      </c>
      <c r="EQ56">
        <v>723771</v>
      </c>
      <c r="ER56">
        <v>732481</v>
      </c>
      <c r="ES56">
        <v>728441</v>
      </c>
      <c r="ET56">
        <v>731861</v>
      </c>
      <c r="EU56">
        <v>733714</v>
      </c>
      <c r="EV56">
        <v>742468</v>
      </c>
      <c r="EW56">
        <v>736963</v>
      </c>
      <c r="EX56">
        <v>745786</v>
      </c>
      <c r="EY56">
        <v>752246</v>
      </c>
      <c r="EZ56">
        <v>764068</v>
      </c>
      <c r="FA56">
        <v>781842</v>
      </c>
      <c r="FB56">
        <v>782934</v>
      </c>
      <c r="FC56">
        <v>783670</v>
      </c>
      <c r="FD56">
        <v>786017</v>
      </c>
      <c r="FE56">
        <v>791393</v>
      </c>
      <c r="FF56">
        <v>788088</v>
      </c>
      <c r="FG56">
        <v>796186</v>
      </c>
      <c r="FH56">
        <v>802145</v>
      </c>
      <c r="FI56">
        <v>799554</v>
      </c>
      <c r="FJ56">
        <v>806709</v>
      </c>
      <c r="FK56">
        <v>799854</v>
      </c>
      <c r="FL56">
        <v>797590</v>
      </c>
      <c r="FM56">
        <v>802603</v>
      </c>
      <c r="FN56">
        <v>812128</v>
      </c>
      <c r="FO56">
        <v>821864</v>
      </c>
      <c r="FP56">
        <v>828081</v>
      </c>
      <c r="FQ56">
        <v>829619</v>
      </c>
      <c r="FR56">
        <v>837083</v>
      </c>
      <c r="FS56">
        <v>832322</v>
      </c>
      <c r="FT56">
        <v>842320</v>
      </c>
      <c r="FU56">
        <v>854526</v>
      </c>
      <c r="FV56">
        <v>861416</v>
      </c>
      <c r="FW56">
        <v>857371</v>
      </c>
      <c r="FX56">
        <v>860895</v>
      </c>
      <c r="FY56">
        <v>868163</v>
      </c>
      <c r="FZ56">
        <v>865870</v>
      </c>
      <c r="GA56">
        <v>848798</v>
      </c>
      <c r="GB56">
        <v>854466</v>
      </c>
      <c r="GC56">
        <v>860182</v>
      </c>
      <c r="GD56">
        <v>862514</v>
      </c>
      <c r="GE56">
        <v>854438</v>
      </c>
      <c r="GF56">
        <v>826680</v>
      </c>
      <c r="GG56">
        <v>822734</v>
      </c>
      <c r="GH56">
        <v>814515</v>
      </c>
      <c r="GI56">
        <v>813040</v>
      </c>
      <c r="GJ56">
        <v>810947</v>
      </c>
      <c r="GK56">
        <v>797903</v>
      </c>
      <c r="GL56">
        <v>783049</v>
      </c>
      <c r="GM56">
        <v>759110</v>
      </c>
      <c r="GN56">
        <v>752221</v>
      </c>
      <c r="GO56">
        <v>737471</v>
      </c>
      <c r="GP56">
        <v>733189</v>
      </c>
      <c r="GQ56">
        <v>732030</v>
      </c>
      <c r="GR56">
        <v>722310</v>
      </c>
      <c r="GS56">
        <v>714333</v>
      </c>
      <c r="GT56">
        <v>719603</v>
      </c>
      <c r="GU56">
        <v>718724</v>
      </c>
      <c r="GV56">
        <v>718741</v>
      </c>
      <c r="GW56">
        <v>705131</v>
      </c>
      <c r="GX56">
        <v>713055</v>
      </c>
      <c r="GY56">
        <v>709979</v>
      </c>
      <c r="GZ56">
        <v>713251</v>
      </c>
      <c r="HA56">
        <v>729420</v>
      </c>
      <c r="HB56">
        <v>739829</v>
      </c>
      <c r="HC56">
        <v>751251</v>
      </c>
      <c r="HD56">
        <v>759556</v>
      </c>
      <c r="HE56">
        <v>768362</v>
      </c>
      <c r="HF56">
        <v>770695</v>
      </c>
      <c r="HG56">
        <v>787330</v>
      </c>
      <c r="HH56">
        <v>801796</v>
      </c>
      <c r="HI56">
        <v>819003</v>
      </c>
      <c r="HJ56">
        <v>832300</v>
      </c>
      <c r="HK56">
        <v>845017</v>
      </c>
      <c r="HL56">
        <v>857428</v>
      </c>
      <c r="HM56">
        <v>870576</v>
      </c>
      <c r="HN56">
        <v>887347</v>
      </c>
      <c r="HO56">
        <v>903531</v>
      </c>
      <c r="HP56">
        <v>920609</v>
      </c>
      <c r="HQ56">
        <v>933140</v>
      </c>
      <c r="HR56">
        <v>938684</v>
      </c>
      <c r="HS56">
        <v>945737</v>
      </c>
      <c r="HT56">
        <v>955197</v>
      </c>
      <c r="HU56">
        <v>952069</v>
      </c>
      <c r="HV56">
        <v>958191</v>
      </c>
      <c r="HW56">
        <v>952419</v>
      </c>
      <c r="HX56">
        <v>945785</v>
      </c>
      <c r="HY56">
        <v>954998</v>
      </c>
      <c r="HZ56">
        <v>961073</v>
      </c>
      <c r="IA56">
        <v>966634</v>
      </c>
      <c r="IB56">
        <v>978420</v>
      </c>
      <c r="IC56">
        <v>985558</v>
      </c>
      <c r="ID56">
        <v>992238</v>
      </c>
      <c r="IE56">
        <v>989451</v>
      </c>
      <c r="IF56">
        <v>996922</v>
      </c>
      <c r="IG56">
        <v>1006393</v>
      </c>
      <c r="IH56">
        <v>1019231</v>
      </c>
      <c r="II56">
        <v>1034668</v>
      </c>
      <c r="IJ56">
        <v>1054159</v>
      </c>
      <c r="IK56">
        <v>1062895</v>
      </c>
      <c r="IL56">
        <v>1060776</v>
      </c>
      <c r="IM56">
        <v>1069622</v>
      </c>
      <c r="IN56">
        <v>1078316</v>
      </c>
      <c r="IO56">
        <v>1087491</v>
      </c>
      <c r="IP56">
        <v>1094577</v>
      </c>
      <c r="IQ56">
        <v>1093457</v>
      </c>
      <c r="IR56">
        <v>1100310</v>
      </c>
      <c r="IS56">
        <v>1102549</v>
      </c>
      <c r="IT56">
        <v>1105323</v>
      </c>
      <c r="IU56">
        <v>1102057</v>
      </c>
      <c r="IV56">
        <v>1107259</v>
      </c>
      <c r="IW56">
        <v>1114885</v>
      </c>
      <c r="IX56">
        <v>1121466</v>
      </c>
      <c r="IY56">
        <v>1127381</v>
      </c>
      <c r="IZ56">
        <v>1127394</v>
      </c>
      <c r="JA56">
        <v>1140703</v>
      </c>
      <c r="JB56">
        <v>1123288</v>
      </c>
      <c r="JC56">
        <v>1129712</v>
      </c>
      <c r="JD56">
        <v>1141486</v>
      </c>
      <c r="JE56">
        <v>1145492</v>
      </c>
      <c r="JF56">
        <v>1153469</v>
      </c>
      <c r="JG56">
        <v>1163599</v>
      </c>
      <c r="JH56">
        <v>1173678</v>
      </c>
    </row>
    <row r="57" spans="1:268" x14ac:dyDescent="0.25">
      <c r="A57" t="s">
        <v>16</v>
      </c>
      <c r="B57">
        <v>93950</v>
      </c>
      <c r="C57">
        <v>82109</v>
      </c>
      <c r="D57">
        <v>69259</v>
      </c>
      <c r="E57">
        <v>62597</v>
      </c>
      <c r="F57">
        <v>52296</v>
      </c>
      <c r="G57">
        <v>52181</v>
      </c>
      <c r="H57">
        <v>51036</v>
      </c>
      <c r="I57">
        <v>47889</v>
      </c>
      <c r="J57">
        <v>44817</v>
      </c>
      <c r="K57">
        <v>44312</v>
      </c>
      <c r="L57">
        <v>29579</v>
      </c>
      <c r="M57">
        <v>27504</v>
      </c>
      <c r="N57">
        <v>17501</v>
      </c>
      <c r="O57">
        <v>19945</v>
      </c>
      <c r="P57">
        <v>11055</v>
      </c>
      <c r="Q57">
        <v>12693</v>
      </c>
      <c r="R57">
        <v>12230</v>
      </c>
      <c r="S57">
        <v>14644</v>
      </c>
      <c r="T57">
        <v>16949</v>
      </c>
      <c r="U57">
        <v>12716</v>
      </c>
      <c r="V57">
        <v>16067</v>
      </c>
      <c r="W57">
        <v>23503</v>
      </c>
      <c r="X57">
        <v>21552</v>
      </c>
      <c r="Y57">
        <v>25977</v>
      </c>
      <c r="Z57">
        <v>20157</v>
      </c>
      <c r="AA57">
        <v>18848</v>
      </c>
      <c r="AB57">
        <v>14956</v>
      </c>
      <c r="AC57">
        <v>5475</v>
      </c>
      <c r="AD57">
        <v>614</v>
      </c>
      <c r="AE57">
        <v>-655</v>
      </c>
      <c r="AF57">
        <v>-10125</v>
      </c>
      <c r="AG57">
        <v>-6853</v>
      </c>
      <c r="AH57">
        <v>-9537</v>
      </c>
      <c r="AI57">
        <v>4846</v>
      </c>
      <c r="AJ57">
        <v>-12297</v>
      </c>
      <c r="AK57">
        <v>-21116</v>
      </c>
      <c r="AL57">
        <v>-42816</v>
      </c>
      <c r="AM57">
        <v>-55257</v>
      </c>
      <c r="AN57">
        <v>-70296</v>
      </c>
      <c r="AO57">
        <v>-81542</v>
      </c>
      <c r="AP57">
        <v>-83847</v>
      </c>
      <c r="AQ57">
        <v>-100804</v>
      </c>
      <c r="AR57">
        <v>-116200</v>
      </c>
      <c r="AS57">
        <v>-120821</v>
      </c>
      <c r="AT57">
        <v>-145853</v>
      </c>
      <c r="AU57">
        <v>-160057</v>
      </c>
      <c r="AV57">
        <v>-169933</v>
      </c>
      <c r="AW57">
        <v>-176659</v>
      </c>
      <c r="AX57">
        <v>-181751</v>
      </c>
      <c r="AY57">
        <v>-179704</v>
      </c>
      <c r="AZ57">
        <v>-171709</v>
      </c>
      <c r="BA57">
        <v>-171280</v>
      </c>
      <c r="BB57">
        <v>-164230</v>
      </c>
      <c r="BC57">
        <v>-172413</v>
      </c>
      <c r="BD57">
        <v>-168994</v>
      </c>
      <c r="BE57">
        <v>-166717</v>
      </c>
      <c r="BF57">
        <v>-174586</v>
      </c>
      <c r="BG57">
        <v>-171480</v>
      </c>
      <c r="BH57">
        <v>-167858</v>
      </c>
      <c r="BI57">
        <v>-166177</v>
      </c>
      <c r="BJ57">
        <v>-165519</v>
      </c>
      <c r="BK57">
        <v>-180338</v>
      </c>
      <c r="BL57">
        <v>-176499</v>
      </c>
      <c r="BM57">
        <v>-170530</v>
      </c>
      <c r="BN57">
        <v>-166189</v>
      </c>
      <c r="BO57">
        <v>-152383</v>
      </c>
      <c r="BP57">
        <v>-137077</v>
      </c>
      <c r="BQ57">
        <v>-122967</v>
      </c>
      <c r="BR57">
        <v>-110081</v>
      </c>
      <c r="BS57">
        <v>-108194</v>
      </c>
      <c r="BT57">
        <v>-97753</v>
      </c>
      <c r="BU57">
        <v>-81258</v>
      </c>
      <c r="BV57">
        <v>-68532</v>
      </c>
      <c r="BW57">
        <v>-51363</v>
      </c>
      <c r="BX57">
        <v>-27688</v>
      </c>
      <c r="BY57">
        <v>-13580</v>
      </c>
      <c r="BZ57">
        <v>8731</v>
      </c>
      <c r="CA57">
        <v>36277</v>
      </c>
      <c r="CB57">
        <v>62784</v>
      </c>
      <c r="CC57">
        <v>56731</v>
      </c>
      <c r="CD57">
        <v>73328</v>
      </c>
      <c r="CE57">
        <v>93889</v>
      </c>
      <c r="CF57">
        <v>116128</v>
      </c>
      <c r="CG57">
        <v>145210</v>
      </c>
      <c r="CH57">
        <v>175289</v>
      </c>
      <c r="CI57">
        <v>205930</v>
      </c>
      <c r="CJ57">
        <v>229563</v>
      </c>
      <c r="CK57">
        <v>256212</v>
      </c>
      <c r="CL57">
        <v>269507</v>
      </c>
      <c r="CM57">
        <v>297677</v>
      </c>
      <c r="CN57">
        <v>328907</v>
      </c>
      <c r="CO57">
        <v>341592</v>
      </c>
      <c r="CP57">
        <v>369602</v>
      </c>
      <c r="CQ57">
        <v>394837</v>
      </c>
      <c r="CR57">
        <v>393625</v>
      </c>
      <c r="CS57">
        <v>409205</v>
      </c>
      <c r="CT57">
        <v>433589</v>
      </c>
      <c r="CU57">
        <v>454407</v>
      </c>
      <c r="CV57">
        <v>479434</v>
      </c>
      <c r="CW57">
        <v>495916</v>
      </c>
      <c r="CX57">
        <v>519813</v>
      </c>
      <c r="CY57">
        <v>540983</v>
      </c>
      <c r="CZ57">
        <v>558117</v>
      </c>
      <c r="DA57">
        <v>580404</v>
      </c>
      <c r="DB57">
        <v>593718</v>
      </c>
      <c r="DC57">
        <v>607818</v>
      </c>
      <c r="DD57">
        <v>614148</v>
      </c>
      <c r="DE57">
        <v>622849</v>
      </c>
      <c r="DF57">
        <v>630134</v>
      </c>
      <c r="DG57">
        <v>645758</v>
      </c>
      <c r="DH57">
        <v>659330</v>
      </c>
      <c r="DI57">
        <v>673565</v>
      </c>
      <c r="DJ57">
        <v>685293</v>
      </c>
      <c r="DK57">
        <v>701929</v>
      </c>
      <c r="DL57">
        <v>716749</v>
      </c>
      <c r="DM57">
        <v>727274</v>
      </c>
      <c r="DN57">
        <v>742486</v>
      </c>
      <c r="DO57">
        <v>757076</v>
      </c>
      <c r="DP57">
        <v>767103</v>
      </c>
      <c r="DQ57">
        <v>771612</v>
      </c>
      <c r="DR57">
        <v>769920</v>
      </c>
      <c r="DS57">
        <v>744348</v>
      </c>
      <c r="DT57">
        <v>742471</v>
      </c>
      <c r="DU57">
        <v>721126</v>
      </c>
      <c r="DV57">
        <v>721772</v>
      </c>
      <c r="DW57">
        <v>724807</v>
      </c>
      <c r="DX57">
        <v>726670</v>
      </c>
      <c r="DY57">
        <v>731480</v>
      </c>
      <c r="DZ57">
        <v>722601</v>
      </c>
      <c r="EA57">
        <v>700750</v>
      </c>
      <c r="EB57">
        <v>699859</v>
      </c>
      <c r="EC57">
        <v>704087</v>
      </c>
      <c r="ED57">
        <v>700404</v>
      </c>
      <c r="EE57">
        <v>705386</v>
      </c>
      <c r="EF57">
        <v>710883</v>
      </c>
      <c r="EG57">
        <v>698686</v>
      </c>
      <c r="EH57">
        <v>700662</v>
      </c>
      <c r="EI57">
        <v>696816</v>
      </c>
      <c r="EJ57">
        <v>691890</v>
      </c>
      <c r="EK57">
        <v>697454</v>
      </c>
      <c r="EL57">
        <v>702187</v>
      </c>
      <c r="EM57">
        <v>708258</v>
      </c>
      <c r="EN57">
        <v>718729</v>
      </c>
      <c r="EO57">
        <v>722268</v>
      </c>
      <c r="EP57">
        <v>727456</v>
      </c>
      <c r="EQ57">
        <v>736696</v>
      </c>
      <c r="ER57">
        <v>745926</v>
      </c>
      <c r="ES57">
        <v>740286</v>
      </c>
      <c r="ET57">
        <v>743192</v>
      </c>
      <c r="EU57">
        <v>747977</v>
      </c>
      <c r="EV57">
        <v>754569</v>
      </c>
      <c r="EW57">
        <v>748471</v>
      </c>
      <c r="EX57">
        <v>756129</v>
      </c>
      <c r="EY57">
        <v>762857</v>
      </c>
      <c r="EZ57">
        <v>773262</v>
      </c>
      <c r="FA57">
        <v>789080</v>
      </c>
      <c r="FB57">
        <v>791441</v>
      </c>
      <c r="FC57">
        <v>791678</v>
      </c>
      <c r="FD57">
        <v>792392</v>
      </c>
      <c r="FE57">
        <v>797499</v>
      </c>
      <c r="FF57">
        <v>796036</v>
      </c>
      <c r="FG57">
        <v>803047</v>
      </c>
      <c r="FH57">
        <v>809155</v>
      </c>
      <c r="FI57">
        <v>807621</v>
      </c>
      <c r="FJ57">
        <v>812734</v>
      </c>
      <c r="FK57">
        <v>807629</v>
      </c>
      <c r="FL57">
        <v>806524</v>
      </c>
      <c r="FM57">
        <v>810433</v>
      </c>
      <c r="FN57">
        <v>818842</v>
      </c>
      <c r="FO57">
        <v>827423</v>
      </c>
      <c r="FP57">
        <v>834767</v>
      </c>
      <c r="FQ57">
        <v>835479</v>
      </c>
      <c r="FR57">
        <v>841505</v>
      </c>
      <c r="FS57">
        <v>836593</v>
      </c>
      <c r="FT57">
        <v>844785</v>
      </c>
      <c r="FU57">
        <v>856170</v>
      </c>
      <c r="FV57">
        <v>863228</v>
      </c>
      <c r="FW57">
        <v>860000</v>
      </c>
      <c r="FX57">
        <v>864436</v>
      </c>
      <c r="FY57">
        <v>870055</v>
      </c>
      <c r="FZ57">
        <v>868805</v>
      </c>
      <c r="GA57">
        <v>851785</v>
      </c>
      <c r="GB57">
        <v>856123</v>
      </c>
      <c r="GC57">
        <v>861123</v>
      </c>
      <c r="GD57">
        <v>862433</v>
      </c>
      <c r="GE57">
        <v>854971</v>
      </c>
      <c r="GF57">
        <v>829641</v>
      </c>
      <c r="GG57">
        <v>828804</v>
      </c>
      <c r="GH57">
        <v>822388</v>
      </c>
      <c r="GI57">
        <v>821576</v>
      </c>
      <c r="GJ57">
        <v>821930</v>
      </c>
      <c r="GK57">
        <v>810804</v>
      </c>
      <c r="GL57">
        <v>797226</v>
      </c>
      <c r="GM57">
        <v>774917</v>
      </c>
      <c r="GN57">
        <v>771116</v>
      </c>
      <c r="GO57">
        <v>760412</v>
      </c>
      <c r="GP57">
        <v>757331</v>
      </c>
      <c r="GQ57">
        <v>757031</v>
      </c>
      <c r="GR57">
        <v>746682</v>
      </c>
      <c r="GS57">
        <v>741092</v>
      </c>
      <c r="GT57">
        <v>746743</v>
      </c>
      <c r="GU57">
        <v>744948</v>
      </c>
      <c r="GV57">
        <v>745469</v>
      </c>
      <c r="GW57">
        <v>735615</v>
      </c>
      <c r="GX57">
        <v>742642</v>
      </c>
      <c r="GY57">
        <v>742124</v>
      </c>
      <c r="GZ57">
        <v>745129</v>
      </c>
      <c r="HA57">
        <v>757759</v>
      </c>
      <c r="HB57">
        <v>766469</v>
      </c>
      <c r="HC57">
        <v>776606</v>
      </c>
      <c r="HD57">
        <v>784568</v>
      </c>
      <c r="HE57">
        <v>792414</v>
      </c>
      <c r="HF57">
        <v>795014</v>
      </c>
      <c r="HG57">
        <v>809580</v>
      </c>
      <c r="HH57">
        <v>823707</v>
      </c>
      <c r="HI57">
        <v>838739</v>
      </c>
      <c r="HJ57">
        <v>850608</v>
      </c>
      <c r="HK57">
        <v>862704</v>
      </c>
      <c r="HL57">
        <v>873421</v>
      </c>
      <c r="HM57">
        <v>885642</v>
      </c>
      <c r="HN57">
        <v>900173</v>
      </c>
      <c r="HO57">
        <v>914702</v>
      </c>
      <c r="HP57">
        <v>929202</v>
      </c>
      <c r="HQ57">
        <v>939906</v>
      </c>
      <c r="HR57">
        <v>945412</v>
      </c>
      <c r="HS57">
        <v>954359</v>
      </c>
      <c r="HT57">
        <v>962414</v>
      </c>
      <c r="HU57">
        <v>959721</v>
      </c>
      <c r="HV57">
        <v>964036</v>
      </c>
      <c r="HW57">
        <v>959361</v>
      </c>
      <c r="HX57">
        <v>953962</v>
      </c>
      <c r="HY57">
        <v>963084</v>
      </c>
      <c r="HZ57">
        <v>968348</v>
      </c>
      <c r="IA57">
        <v>972662</v>
      </c>
      <c r="IB57">
        <v>983073</v>
      </c>
      <c r="IC57">
        <v>987945</v>
      </c>
      <c r="ID57">
        <v>993907</v>
      </c>
      <c r="IE57">
        <v>989744</v>
      </c>
      <c r="IF57">
        <v>996541</v>
      </c>
      <c r="IG57">
        <v>1003305</v>
      </c>
      <c r="IH57">
        <v>1013983</v>
      </c>
      <c r="II57">
        <v>1027142</v>
      </c>
      <c r="IJ57">
        <v>1044756</v>
      </c>
      <c r="IK57">
        <v>1048948</v>
      </c>
      <c r="IL57">
        <v>1048223</v>
      </c>
      <c r="IM57">
        <v>1056706</v>
      </c>
      <c r="IN57">
        <v>1066350</v>
      </c>
      <c r="IO57">
        <v>1074215</v>
      </c>
      <c r="IP57">
        <v>1080310</v>
      </c>
      <c r="IQ57">
        <v>1079823</v>
      </c>
      <c r="IR57">
        <v>1087341</v>
      </c>
      <c r="IS57">
        <v>1089726</v>
      </c>
      <c r="IT57">
        <v>1091602</v>
      </c>
      <c r="IU57">
        <v>1089461</v>
      </c>
      <c r="IV57">
        <v>1095177</v>
      </c>
      <c r="IW57">
        <v>1102114</v>
      </c>
      <c r="IX57">
        <v>1108814</v>
      </c>
      <c r="IY57">
        <v>1114045</v>
      </c>
      <c r="IZ57">
        <v>1115314</v>
      </c>
      <c r="JA57">
        <v>1126544</v>
      </c>
      <c r="JB57">
        <v>1110419</v>
      </c>
      <c r="JC57">
        <v>1116410</v>
      </c>
      <c r="JD57">
        <v>1127488</v>
      </c>
      <c r="JE57">
        <v>1132027</v>
      </c>
      <c r="JF57">
        <v>1138585</v>
      </c>
      <c r="JG57">
        <v>1148132</v>
      </c>
      <c r="JH57">
        <v>1158060</v>
      </c>
    </row>
    <row r="58" spans="1:268" x14ac:dyDescent="0.25">
      <c r="A58" t="s">
        <v>80</v>
      </c>
      <c r="B58">
        <v>87715</v>
      </c>
      <c r="C58">
        <v>71171</v>
      </c>
      <c r="D58">
        <v>51521</v>
      </c>
      <c r="E58">
        <v>40633</v>
      </c>
      <c r="F58">
        <v>26273</v>
      </c>
      <c r="G58">
        <v>23388</v>
      </c>
      <c r="H58">
        <v>22138</v>
      </c>
      <c r="I58">
        <v>17972</v>
      </c>
      <c r="J58">
        <v>14007</v>
      </c>
      <c r="K58">
        <v>10410</v>
      </c>
      <c r="L58">
        <v>-10326</v>
      </c>
      <c r="M58">
        <v>-14871</v>
      </c>
      <c r="N58">
        <v>-28976</v>
      </c>
      <c r="O58">
        <v>-27174</v>
      </c>
      <c r="P58">
        <v>-37864</v>
      </c>
      <c r="Q58">
        <v>-36342</v>
      </c>
      <c r="R58">
        <v>-39772</v>
      </c>
      <c r="S58">
        <v>-38773</v>
      </c>
      <c r="T58">
        <v>-37604</v>
      </c>
      <c r="U58">
        <v>-44218</v>
      </c>
      <c r="V58">
        <v>-39090</v>
      </c>
      <c r="W58">
        <v>-33551</v>
      </c>
      <c r="X58">
        <v>-35623</v>
      </c>
      <c r="Y58">
        <v>-30434</v>
      </c>
      <c r="Z58">
        <v>-38401</v>
      </c>
      <c r="AA58">
        <v>-40560</v>
      </c>
      <c r="AB58">
        <v>-47167</v>
      </c>
      <c r="AC58">
        <v>-60609</v>
      </c>
      <c r="AD58">
        <v>-68134</v>
      </c>
      <c r="AE58">
        <v>-69574</v>
      </c>
      <c r="AF58">
        <v>-79218</v>
      </c>
      <c r="AG58">
        <v>-73709</v>
      </c>
      <c r="AH58">
        <v>-78562</v>
      </c>
      <c r="AI58">
        <v>-60895</v>
      </c>
      <c r="AJ58">
        <v>-77094</v>
      </c>
      <c r="AK58">
        <v>-91010</v>
      </c>
      <c r="AL58">
        <v>-117371</v>
      </c>
      <c r="AM58">
        <v>-132489</v>
      </c>
      <c r="AN58">
        <v>-155025</v>
      </c>
      <c r="AO58">
        <v>-175077</v>
      </c>
      <c r="AP58">
        <v>-187381</v>
      </c>
      <c r="AQ58">
        <v>-213705</v>
      </c>
      <c r="AR58">
        <v>-237493</v>
      </c>
      <c r="AS58">
        <v>-251711</v>
      </c>
      <c r="AT58">
        <v>-277678</v>
      </c>
      <c r="AU58">
        <v>-298739</v>
      </c>
      <c r="AV58">
        <v>-315654</v>
      </c>
      <c r="AW58">
        <v>-327870</v>
      </c>
      <c r="AX58">
        <v>-338638</v>
      </c>
      <c r="AY58">
        <v>-336985</v>
      </c>
      <c r="AZ58">
        <v>-330012</v>
      </c>
      <c r="BA58">
        <v>-326985</v>
      </c>
      <c r="BB58">
        <v>-319270</v>
      </c>
      <c r="BC58">
        <v>-329089</v>
      </c>
      <c r="BD58">
        <v>-325667</v>
      </c>
      <c r="BE58">
        <v>-330641</v>
      </c>
      <c r="BF58">
        <v>-338681</v>
      </c>
      <c r="BG58">
        <v>-342993</v>
      </c>
      <c r="BH58">
        <v>-340232</v>
      </c>
      <c r="BI58">
        <v>-338827</v>
      </c>
      <c r="BJ58">
        <v>-340443</v>
      </c>
      <c r="BK58">
        <v>-358335</v>
      </c>
      <c r="BL58">
        <v>-352980</v>
      </c>
      <c r="BM58">
        <v>-343789</v>
      </c>
      <c r="BN58">
        <v>-337905</v>
      </c>
      <c r="BO58">
        <v>-324209</v>
      </c>
      <c r="BP58">
        <v>-304278</v>
      </c>
      <c r="BQ58">
        <v>-288660</v>
      </c>
      <c r="BR58">
        <v>-272676</v>
      </c>
      <c r="BS58">
        <v>-271950</v>
      </c>
      <c r="BT58">
        <v>-262511</v>
      </c>
      <c r="BU58">
        <v>-243352</v>
      </c>
      <c r="BV58">
        <v>-220984</v>
      </c>
      <c r="BW58">
        <v>-203249</v>
      </c>
      <c r="BX58">
        <v>-174929</v>
      </c>
      <c r="BY58">
        <v>-162887</v>
      </c>
      <c r="BZ58">
        <v>-134951</v>
      </c>
      <c r="CA58">
        <v>-103513</v>
      </c>
      <c r="CB58">
        <v>-78670</v>
      </c>
      <c r="CC58">
        <v>-89173</v>
      </c>
      <c r="CD58">
        <v>-66481</v>
      </c>
      <c r="CE58">
        <v>-43948</v>
      </c>
      <c r="CF58">
        <v>-18057</v>
      </c>
      <c r="CG58">
        <v>13790</v>
      </c>
      <c r="CH58">
        <v>49177</v>
      </c>
      <c r="CI58">
        <v>82298</v>
      </c>
      <c r="CJ58">
        <v>103781</v>
      </c>
      <c r="CK58">
        <v>137352</v>
      </c>
      <c r="CL58">
        <v>146920</v>
      </c>
      <c r="CM58">
        <v>179649</v>
      </c>
      <c r="CN58">
        <v>214023</v>
      </c>
      <c r="CO58">
        <v>224270</v>
      </c>
      <c r="CP58">
        <v>256028</v>
      </c>
      <c r="CQ58">
        <v>281822</v>
      </c>
      <c r="CR58">
        <v>277232</v>
      </c>
      <c r="CS58">
        <v>296705</v>
      </c>
      <c r="CT58">
        <v>323167</v>
      </c>
      <c r="CU58">
        <v>349567</v>
      </c>
      <c r="CV58">
        <v>378965</v>
      </c>
      <c r="CW58">
        <v>395678</v>
      </c>
      <c r="CX58">
        <v>419810</v>
      </c>
      <c r="CY58">
        <v>443345</v>
      </c>
      <c r="CZ58">
        <v>464340</v>
      </c>
      <c r="DA58">
        <v>491680</v>
      </c>
      <c r="DB58">
        <v>504467</v>
      </c>
      <c r="DC58">
        <v>520978</v>
      </c>
      <c r="DD58">
        <v>530767</v>
      </c>
      <c r="DE58">
        <v>541170</v>
      </c>
      <c r="DF58">
        <v>549091</v>
      </c>
      <c r="DG58">
        <v>569237</v>
      </c>
      <c r="DH58">
        <v>586122</v>
      </c>
      <c r="DI58">
        <v>602199</v>
      </c>
      <c r="DJ58">
        <v>614038</v>
      </c>
      <c r="DK58">
        <v>633553</v>
      </c>
      <c r="DL58">
        <v>650018</v>
      </c>
      <c r="DM58">
        <v>660114</v>
      </c>
      <c r="DN58">
        <v>679106</v>
      </c>
      <c r="DO58">
        <v>696335</v>
      </c>
      <c r="DP58">
        <v>707520</v>
      </c>
      <c r="DQ58">
        <v>713857</v>
      </c>
      <c r="DR58">
        <v>709463</v>
      </c>
      <c r="DS58">
        <v>682651</v>
      </c>
      <c r="DT58">
        <v>680787</v>
      </c>
      <c r="DU58">
        <v>657652</v>
      </c>
      <c r="DV58">
        <v>654707</v>
      </c>
      <c r="DW58">
        <v>658301</v>
      </c>
      <c r="DX58">
        <v>658435</v>
      </c>
      <c r="DY58">
        <v>666382</v>
      </c>
      <c r="DZ58">
        <v>655145</v>
      </c>
      <c r="EA58">
        <v>630508</v>
      </c>
      <c r="EB58">
        <v>627606</v>
      </c>
      <c r="EC58">
        <v>630966</v>
      </c>
      <c r="ED58">
        <v>626531</v>
      </c>
      <c r="EE58">
        <v>634288</v>
      </c>
      <c r="EF58">
        <v>639939</v>
      </c>
      <c r="EG58">
        <v>627370</v>
      </c>
      <c r="EH58">
        <v>630352</v>
      </c>
      <c r="EI58">
        <v>624507</v>
      </c>
      <c r="EJ58">
        <v>618315</v>
      </c>
      <c r="EK58">
        <v>628137</v>
      </c>
      <c r="EL58">
        <v>636223</v>
      </c>
      <c r="EM58">
        <v>643801</v>
      </c>
      <c r="EN58">
        <v>656453</v>
      </c>
      <c r="EO58">
        <v>661519</v>
      </c>
      <c r="EP58">
        <v>669521</v>
      </c>
      <c r="EQ58">
        <v>680106</v>
      </c>
      <c r="ER58">
        <v>689741</v>
      </c>
      <c r="ES58">
        <v>686002</v>
      </c>
      <c r="ET58">
        <v>690625</v>
      </c>
      <c r="EU58">
        <v>691066</v>
      </c>
      <c r="EV58">
        <v>700314</v>
      </c>
      <c r="EW58">
        <v>693751</v>
      </c>
      <c r="EX58">
        <v>704590</v>
      </c>
      <c r="EY58">
        <v>711423</v>
      </c>
      <c r="EZ58">
        <v>723752</v>
      </c>
      <c r="FA58">
        <v>743108</v>
      </c>
      <c r="FB58">
        <v>743299</v>
      </c>
      <c r="FC58">
        <v>743658</v>
      </c>
      <c r="FD58">
        <v>745654</v>
      </c>
      <c r="FE58">
        <v>751577</v>
      </c>
      <c r="FF58">
        <v>745780</v>
      </c>
      <c r="FG58">
        <v>755400</v>
      </c>
      <c r="FH58">
        <v>762944</v>
      </c>
      <c r="FI58">
        <v>758927</v>
      </c>
      <c r="FJ58">
        <v>765759</v>
      </c>
      <c r="FK58">
        <v>760588</v>
      </c>
      <c r="FL58">
        <v>756317</v>
      </c>
      <c r="FM58">
        <v>760757</v>
      </c>
      <c r="FN58">
        <v>771607</v>
      </c>
      <c r="FO58">
        <v>780340</v>
      </c>
      <c r="FP58">
        <v>785511</v>
      </c>
      <c r="FQ58">
        <v>786159</v>
      </c>
      <c r="FR58">
        <v>792251</v>
      </c>
      <c r="FS58">
        <v>788078</v>
      </c>
      <c r="FT58">
        <v>799750</v>
      </c>
      <c r="FU58">
        <v>812702</v>
      </c>
      <c r="FV58">
        <v>819808</v>
      </c>
      <c r="FW58">
        <v>815952</v>
      </c>
      <c r="FX58">
        <v>817106</v>
      </c>
      <c r="FY58">
        <v>826338</v>
      </c>
      <c r="FZ58">
        <v>820997</v>
      </c>
      <c r="GA58">
        <v>803357</v>
      </c>
      <c r="GB58">
        <v>810693</v>
      </c>
      <c r="GC58">
        <v>817114</v>
      </c>
      <c r="GD58">
        <v>820478</v>
      </c>
      <c r="GE58">
        <v>812252</v>
      </c>
      <c r="GF58">
        <v>783620</v>
      </c>
      <c r="GG58">
        <v>776417</v>
      </c>
      <c r="GH58">
        <v>764533</v>
      </c>
      <c r="GI58">
        <v>760834</v>
      </c>
      <c r="GJ58">
        <v>757641</v>
      </c>
      <c r="GK58">
        <v>742780</v>
      </c>
      <c r="GL58">
        <v>726002</v>
      </c>
      <c r="GM58">
        <v>701289</v>
      </c>
      <c r="GN58">
        <v>690586</v>
      </c>
      <c r="GO58">
        <v>672760</v>
      </c>
      <c r="GP58">
        <v>667447</v>
      </c>
      <c r="GQ58">
        <v>664188</v>
      </c>
      <c r="GR58">
        <v>655004</v>
      </c>
      <c r="GS58">
        <v>644682</v>
      </c>
      <c r="GT58">
        <v>649513</v>
      </c>
      <c r="GU58">
        <v>646145</v>
      </c>
      <c r="GV58">
        <v>645280</v>
      </c>
      <c r="GW58">
        <v>629554</v>
      </c>
      <c r="GX58">
        <v>638786</v>
      </c>
      <c r="GY58">
        <v>634081</v>
      </c>
      <c r="GZ58">
        <v>638361</v>
      </c>
      <c r="HA58">
        <v>656574</v>
      </c>
      <c r="HB58">
        <v>667425</v>
      </c>
      <c r="HC58">
        <v>677651</v>
      </c>
      <c r="HD58">
        <v>689044</v>
      </c>
      <c r="HE58">
        <v>699183</v>
      </c>
      <c r="HF58">
        <v>701767</v>
      </c>
      <c r="HG58">
        <v>721600</v>
      </c>
      <c r="HH58">
        <v>737076</v>
      </c>
      <c r="HI58">
        <v>757094</v>
      </c>
      <c r="HJ58">
        <v>771858</v>
      </c>
      <c r="HK58">
        <v>784519</v>
      </c>
      <c r="HL58">
        <v>797961</v>
      </c>
      <c r="HM58">
        <v>813951</v>
      </c>
      <c r="HN58">
        <v>831400</v>
      </c>
      <c r="HO58">
        <v>848672</v>
      </c>
      <c r="HP58">
        <v>867440</v>
      </c>
      <c r="HQ58">
        <v>881551</v>
      </c>
      <c r="HR58">
        <v>887477</v>
      </c>
      <c r="HS58">
        <v>895253</v>
      </c>
      <c r="HT58">
        <v>905083</v>
      </c>
      <c r="HU58">
        <v>901126</v>
      </c>
      <c r="HV58">
        <v>908042</v>
      </c>
      <c r="HW58">
        <v>904155</v>
      </c>
      <c r="HX58">
        <v>896466</v>
      </c>
      <c r="HY58">
        <v>903540</v>
      </c>
      <c r="HZ58">
        <v>907868</v>
      </c>
      <c r="IA58">
        <v>914517</v>
      </c>
      <c r="IB58">
        <v>925094</v>
      </c>
      <c r="IC58">
        <v>933282</v>
      </c>
      <c r="ID58">
        <v>940122</v>
      </c>
      <c r="IE58">
        <v>936389</v>
      </c>
      <c r="IF58">
        <v>946191</v>
      </c>
      <c r="IG58">
        <v>955697</v>
      </c>
      <c r="IH58">
        <v>971984</v>
      </c>
      <c r="II58">
        <v>990033</v>
      </c>
      <c r="IJ58">
        <v>1011699</v>
      </c>
      <c r="IK58">
        <v>1022313</v>
      </c>
      <c r="IL58">
        <v>1020819</v>
      </c>
      <c r="IM58">
        <v>1031551</v>
      </c>
      <c r="IN58">
        <v>1040179</v>
      </c>
      <c r="IO58">
        <v>1051033</v>
      </c>
      <c r="IP58">
        <v>1059463</v>
      </c>
      <c r="IQ58">
        <v>1057025</v>
      </c>
      <c r="IR58">
        <v>1064773</v>
      </c>
      <c r="IS58">
        <v>1067370</v>
      </c>
      <c r="IT58">
        <v>1071686</v>
      </c>
      <c r="IU58">
        <v>1067069</v>
      </c>
      <c r="IV58">
        <v>1071243</v>
      </c>
      <c r="IW58">
        <v>1080129</v>
      </c>
      <c r="IX58">
        <v>1088414</v>
      </c>
      <c r="IY58">
        <v>1094610</v>
      </c>
      <c r="IZ58">
        <v>1095023</v>
      </c>
      <c r="JA58">
        <v>1110826</v>
      </c>
      <c r="JB58">
        <v>1095765</v>
      </c>
      <c r="JC58">
        <v>1103791</v>
      </c>
      <c r="JD58">
        <v>1116472</v>
      </c>
      <c r="JE58">
        <v>1121399</v>
      </c>
      <c r="JF58">
        <v>1130243</v>
      </c>
      <c r="JG58">
        <v>1142406</v>
      </c>
      <c r="JH58">
        <v>1154058</v>
      </c>
    </row>
    <row r="59" spans="1:268" x14ac:dyDescent="0.25">
      <c r="A59" t="s">
        <v>48</v>
      </c>
      <c r="B59">
        <v>94831</v>
      </c>
      <c r="C59">
        <v>85004</v>
      </c>
      <c r="D59">
        <v>74990</v>
      </c>
      <c r="E59">
        <v>70266</v>
      </c>
      <c r="F59">
        <v>61809</v>
      </c>
      <c r="G59">
        <v>61853</v>
      </c>
      <c r="H59">
        <v>61599</v>
      </c>
      <c r="I59">
        <v>60147</v>
      </c>
      <c r="J59">
        <v>59562</v>
      </c>
      <c r="K59">
        <v>58350</v>
      </c>
      <c r="L59">
        <v>45311</v>
      </c>
      <c r="M59">
        <v>45881</v>
      </c>
      <c r="N59">
        <v>38891</v>
      </c>
      <c r="O59">
        <v>42258</v>
      </c>
      <c r="P59">
        <v>34833</v>
      </c>
      <c r="Q59">
        <v>37276</v>
      </c>
      <c r="R59">
        <v>37159</v>
      </c>
      <c r="S59">
        <v>37658</v>
      </c>
      <c r="T59">
        <v>39007</v>
      </c>
      <c r="U59">
        <v>34461</v>
      </c>
      <c r="V59">
        <v>36392</v>
      </c>
      <c r="W59">
        <v>42784</v>
      </c>
      <c r="X59">
        <v>41136</v>
      </c>
      <c r="Y59">
        <v>46539</v>
      </c>
      <c r="Z59">
        <v>41851</v>
      </c>
      <c r="AA59">
        <v>41013</v>
      </c>
      <c r="AB59">
        <v>37950</v>
      </c>
      <c r="AC59">
        <v>30039</v>
      </c>
      <c r="AD59">
        <v>27180</v>
      </c>
      <c r="AE59">
        <v>26505</v>
      </c>
      <c r="AF59">
        <v>17923</v>
      </c>
      <c r="AG59">
        <v>21309</v>
      </c>
      <c r="AH59">
        <v>19764</v>
      </c>
      <c r="AI59">
        <v>32141</v>
      </c>
      <c r="AJ59">
        <v>18378</v>
      </c>
      <c r="AK59">
        <v>11448</v>
      </c>
      <c r="AL59">
        <v>-6965</v>
      </c>
      <c r="AM59">
        <v>-15487</v>
      </c>
      <c r="AN59">
        <v>-26643</v>
      </c>
      <c r="AO59">
        <v>-35805</v>
      </c>
      <c r="AP59">
        <v>-37110</v>
      </c>
      <c r="AQ59">
        <v>-50035</v>
      </c>
      <c r="AR59">
        <v>-60829</v>
      </c>
      <c r="AS59">
        <v>-62113</v>
      </c>
      <c r="AT59">
        <v>-84589</v>
      </c>
      <c r="AU59">
        <v>-94589</v>
      </c>
      <c r="AV59">
        <v>-100977</v>
      </c>
      <c r="AW59">
        <v>-104435</v>
      </c>
      <c r="AX59">
        <v>-109309</v>
      </c>
      <c r="AY59">
        <v>-107690</v>
      </c>
      <c r="AZ59">
        <v>-98409</v>
      </c>
      <c r="BA59">
        <v>-96642</v>
      </c>
      <c r="BB59">
        <v>-91319</v>
      </c>
      <c r="BC59">
        <v>-98285</v>
      </c>
      <c r="BD59">
        <v>-95156</v>
      </c>
      <c r="BE59">
        <v>-91817</v>
      </c>
      <c r="BF59">
        <v>-99422</v>
      </c>
      <c r="BG59">
        <v>-97847</v>
      </c>
      <c r="BH59">
        <v>-93906</v>
      </c>
      <c r="BI59">
        <v>-92347</v>
      </c>
      <c r="BJ59">
        <v>-92460</v>
      </c>
      <c r="BK59">
        <v>-105097</v>
      </c>
      <c r="BL59">
        <v>-102706</v>
      </c>
      <c r="BM59">
        <v>-98156</v>
      </c>
      <c r="BN59">
        <v>-94397</v>
      </c>
      <c r="BO59">
        <v>-83293</v>
      </c>
      <c r="BP59">
        <v>-69981</v>
      </c>
      <c r="BQ59">
        <v>-57840</v>
      </c>
      <c r="BR59">
        <v>-46301</v>
      </c>
      <c r="BS59">
        <v>-43343</v>
      </c>
      <c r="BT59">
        <v>-32716</v>
      </c>
      <c r="BU59">
        <v>-16720</v>
      </c>
      <c r="BV59">
        <v>-4138</v>
      </c>
      <c r="BW59">
        <v>13239</v>
      </c>
      <c r="BX59">
        <v>34931</v>
      </c>
      <c r="BY59">
        <v>48638</v>
      </c>
      <c r="BZ59">
        <v>68396</v>
      </c>
      <c r="CA59">
        <v>92424</v>
      </c>
      <c r="CB59">
        <v>116366</v>
      </c>
      <c r="CC59">
        <v>112298</v>
      </c>
      <c r="CD59">
        <v>126719</v>
      </c>
      <c r="CE59">
        <v>144974</v>
      </c>
      <c r="CF59">
        <v>166769</v>
      </c>
      <c r="CG59">
        <v>193658</v>
      </c>
      <c r="CH59">
        <v>222053</v>
      </c>
      <c r="CI59">
        <v>250162</v>
      </c>
      <c r="CJ59">
        <v>274984</v>
      </c>
      <c r="CK59">
        <v>298384</v>
      </c>
      <c r="CL59">
        <v>310351</v>
      </c>
      <c r="CM59">
        <v>336087</v>
      </c>
      <c r="CN59">
        <v>365680</v>
      </c>
      <c r="CO59">
        <v>380656</v>
      </c>
      <c r="CP59">
        <v>407444</v>
      </c>
      <c r="CQ59">
        <v>430949</v>
      </c>
      <c r="CR59">
        <v>430894</v>
      </c>
      <c r="CS59">
        <v>444828</v>
      </c>
      <c r="CT59">
        <v>466976</v>
      </c>
      <c r="CU59">
        <v>486049</v>
      </c>
      <c r="CV59">
        <v>508991</v>
      </c>
      <c r="CW59">
        <v>525372</v>
      </c>
      <c r="CX59">
        <v>547038</v>
      </c>
      <c r="CY59">
        <v>565487</v>
      </c>
      <c r="CZ59">
        <v>582480</v>
      </c>
      <c r="DA59">
        <v>602635</v>
      </c>
      <c r="DB59">
        <v>615465</v>
      </c>
      <c r="DC59">
        <v>628452</v>
      </c>
      <c r="DD59">
        <v>634960</v>
      </c>
      <c r="DE59">
        <v>643063</v>
      </c>
      <c r="DF59">
        <v>649543</v>
      </c>
      <c r="DG59">
        <v>663534</v>
      </c>
      <c r="DH59">
        <v>675304</v>
      </c>
      <c r="DI59">
        <v>687571</v>
      </c>
      <c r="DJ59">
        <v>699640</v>
      </c>
      <c r="DK59">
        <v>714813</v>
      </c>
      <c r="DL59">
        <v>727669</v>
      </c>
      <c r="DM59">
        <v>737866</v>
      </c>
      <c r="DN59">
        <v>751698</v>
      </c>
      <c r="DO59">
        <v>764535</v>
      </c>
      <c r="DP59">
        <v>774473</v>
      </c>
      <c r="DQ59">
        <v>779345</v>
      </c>
      <c r="DR59">
        <v>777883</v>
      </c>
      <c r="DS59">
        <v>753270</v>
      </c>
      <c r="DT59">
        <v>752093</v>
      </c>
      <c r="DU59">
        <v>733647</v>
      </c>
      <c r="DV59">
        <v>733781</v>
      </c>
      <c r="DW59">
        <v>736026</v>
      </c>
      <c r="DX59">
        <v>737992</v>
      </c>
      <c r="DY59">
        <v>741636</v>
      </c>
      <c r="DZ59">
        <v>734311</v>
      </c>
      <c r="EA59">
        <v>713626</v>
      </c>
      <c r="EB59">
        <v>713450</v>
      </c>
      <c r="EC59">
        <v>716144</v>
      </c>
      <c r="ED59">
        <v>713948</v>
      </c>
      <c r="EE59">
        <v>719225</v>
      </c>
      <c r="EF59">
        <v>723641</v>
      </c>
      <c r="EG59">
        <v>714361</v>
      </c>
      <c r="EH59">
        <v>716020</v>
      </c>
      <c r="EI59">
        <v>714352</v>
      </c>
      <c r="EJ59">
        <v>710112</v>
      </c>
      <c r="EK59">
        <v>714781</v>
      </c>
      <c r="EL59">
        <v>719003</v>
      </c>
      <c r="EM59">
        <v>723766</v>
      </c>
      <c r="EN59">
        <v>732681</v>
      </c>
      <c r="EO59">
        <v>736233</v>
      </c>
      <c r="EP59">
        <v>740720</v>
      </c>
      <c r="EQ59">
        <v>748834</v>
      </c>
      <c r="ER59">
        <v>756136</v>
      </c>
      <c r="ES59">
        <v>750708</v>
      </c>
      <c r="ET59">
        <v>752507</v>
      </c>
      <c r="EU59">
        <v>756158</v>
      </c>
      <c r="EV59">
        <v>761675</v>
      </c>
      <c r="EW59">
        <v>757526</v>
      </c>
      <c r="EX59">
        <v>764288</v>
      </c>
      <c r="EY59">
        <v>769625</v>
      </c>
      <c r="EZ59">
        <v>778932</v>
      </c>
      <c r="FA59">
        <v>791909</v>
      </c>
      <c r="FB59">
        <v>793922</v>
      </c>
      <c r="FC59">
        <v>795733</v>
      </c>
      <c r="FD59">
        <v>797317</v>
      </c>
      <c r="FE59">
        <v>802045</v>
      </c>
      <c r="FF59">
        <v>800148</v>
      </c>
      <c r="FG59">
        <v>806051</v>
      </c>
      <c r="FH59">
        <v>813213</v>
      </c>
      <c r="FI59">
        <v>811934</v>
      </c>
      <c r="FJ59">
        <v>816633</v>
      </c>
      <c r="FK59">
        <v>812402</v>
      </c>
      <c r="FL59">
        <v>812058</v>
      </c>
      <c r="FM59">
        <v>815632</v>
      </c>
      <c r="FN59">
        <v>822665</v>
      </c>
      <c r="FO59">
        <v>830565</v>
      </c>
      <c r="FP59">
        <v>837019</v>
      </c>
      <c r="FQ59">
        <v>838015</v>
      </c>
      <c r="FR59">
        <v>843815</v>
      </c>
      <c r="FS59">
        <v>839152</v>
      </c>
      <c r="FT59">
        <v>847132</v>
      </c>
      <c r="FU59">
        <v>857272</v>
      </c>
      <c r="FV59">
        <v>864861</v>
      </c>
      <c r="FW59">
        <v>862554</v>
      </c>
      <c r="FX59">
        <v>867107</v>
      </c>
      <c r="FY59">
        <v>871014</v>
      </c>
      <c r="FZ59">
        <v>872542</v>
      </c>
      <c r="GA59">
        <v>856218</v>
      </c>
      <c r="GB59">
        <v>859392</v>
      </c>
      <c r="GC59">
        <v>864146</v>
      </c>
      <c r="GD59">
        <v>865730</v>
      </c>
      <c r="GE59">
        <v>859713</v>
      </c>
      <c r="GF59">
        <v>836673</v>
      </c>
      <c r="GG59">
        <v>836278</v>
      </c>
      <c r="GH59">
        <v>832860</v>
      </c>
      <c r="GI59">
        <v>832729</v>
      </c>
      <c r="GJ59">
        <v>833293</v>
      </c>
      <c r="GK59">
        <v>824667</v>
      </c>
      <c r="GL59">
        <v>812896</v>
      </c>
      <c r="GM59">
        <v>792307</v>
      </c>
      <c r="GN59">
        <v>789955</v>
      </c>
      <c r="GO59">
        <v>783284</v>
      </c>
      <c r="GP59">
        <v>781542</v>
      </c>
      <c r="GQ59">
        <v>780928</v>
      </c>
      <c r="GR59">
        <v>771233</v>
      </c>
      <c r="GS59">
        <v>767031</v>
      </c>
      <c r="GT59">
        <v>771977</v>
      </c>
      <c r="GU59">
        <v>771895</v>
      </c>
      <c r="GV59">
        <v>772336</v>
      </c>
      <c r="GW59">
        <v>766018</v>
      </c>
      <c r="GX59">
        <v>771455</v>
      </c>
      <c r="GY59">
        <v>770807</v>
      </c>
      <c r="GZ59">
        <v>772877</v>
      </c>
      <c r="HA59">
        <v>783208</v>
      </c>
      <c r="HB59">
        <v>789035</v>
      </c>
      <c r="HC59">
        <v>798451</v>
      </c>
      <c r="HD59">
        <v>804813</v>
      </c>
      <c r="HE59">
        <v>811791</v>
      </c>
      <c r="HF59">
        <v>814577</v>
      </c>
      <c r="HG59">
        <v>827522</v>
      </c>
      <c r="HH59">
        <v>839964</v>
      </c>
      <c r="HI59">
        <v>853876</v>
      </c>
      <c r="HJ59">
        <v>865732</v>
      </c>
      <c r="HK59">
        <v>877303</v>
      </c>
      <c r="HL59">
        <v>887420</v>
      </c>
      <c r="HM59">
        <v>898999</v>
      </c>
      <c r="HN59">
        <v>912044</v>
      </c>
      <c r="HO59">
        <v>925565</v>
      </c>
      <c r="HP59">
        <v>938316</v>
      </c>
      <c r="HQ59">
        <v>947074</v>
      </c>
      <c r="HR59">
        <v>951542</v>
      </c>
      <c r="HS59">
        <v>958071</v>
      </c>
      <c r="HT59">
        <v>965120</v>
      </c>
      <c r="HU59">
        <v>962201</v>
      </c>
      <c r="HV59">
        <v>966221</v>
      </c>
      <c r="HW59">
        <v>961727</v>
      </c>
      <c r="HX59">
        <v>957378</v>
      </c>
      <c r="HY59">
        <v>966533</v>
      </c>
      <c r="HZ59">
        <v>972745</v>
      </c>
      <c r="IA59">
        <v>976323</v>
      </c>
      <c r="IB59">
        <v>984918</v>
      </c>
      <c r="IC59">
        <v>989317</v>
      </c>
      <c r="ID59">
        <v>995608</v>
      </c>
      <c r="IE59">
        <v>992339</v>
      </c>
      <c r="IF59">
        <v>998492</v>
      </c>
      <c r="IG59">
        <v>1003694</v>
      </c>
      <c r="IH59">
        <v>1013107</v>
      </c>
      <c r="II59">
        <v>1025135</v>
      </c>
      <c r="IJ59">
        <v>1042026</v>
      </c>
      <c r="IK59">
        <v>1044047</v>
      </c>
      <c r="IL59">
        <v>1044814</v>
      </c>
      <c r="IM59">
        <v>1051766</v>
      </c>
      <c r="IN59">
        <v>1061900</v>
      </c>
      <c r="IO59">
        <v>1068366</v>
      </c>
      <c r="IP59">
        <v>1074597</v>
      </c>
      <c r="IQ59">
        <v>1074160</v>
      </c>
      <c r="IR59">
        <v>1080387</v>
      </c>
      <c r="IS59">
        <v>1081531</v>
      </c>
      <c r="IT59">
        <v>1082794</v>
      </c>
      <c r="IU59">
        <v>1082209</v>
      </c>
      <c r="IV59">
        <v>1087316</v>
      </c>
      <c r="IW59">
        <v>1093034</v>
      </c>
      <c r="IX59">
        <v>1098653</v>
      </c>
      <c r="IY59">
        <v>1103680</v>
      </c>
      <c r="IZ59">
        <v>1104285</v>
      </c>
      <c r="JA59">
        <v>1113681</v>
      </c>
      <c r="JB59">
        <v>1097780</v>
      </c>
      <c r="JC59">
        <v>1102580</v>
      </c>
      <c r="JD59">
        <v>1112370</v>
      </c>
      <c r="JE59">
        <v>1115612</v>
      </c>
      <c r="JF59">
        <v>1122388</v>
      </c>
      <c r="JG59">
        <v>1131562</v>
      </c>
      <c r="JH59">
        <v>1141640</v>
      </c>
    </row>
    <row r="60" spans="1:268" x14ac:dyDescent="0.25">
      <c r="A60" t="s">
        <v>54</v>
      </c>
      <c r="B60">
        <v>84967</v>
      </c>
      <c r="C60">
        <v>64162</v>
      </c>
      <c r="D60">
        <v>42356</v>
      </c>
      <c r="E60">
        <v>26858</v>
      </c>
      <c r="F60">
        <v>9268</v>
      </c>
      <c r="G60">
        <v>3400</v>
      </c>
      <c r="H60">
        <v>4058</v>
      </c>
      <c r="I60">
        <v>-1391</v>
      </c>
      <c r="J60">
        <v>-6169</v>
      </c>
      <c r="K60">
        <v>-12661</v>
      </c>
      <c r="L60">
        <v>-33982</v>
      </c>
      <c r="M60">
        <v>-38780</v>
      </c>
      <c r="N60">
        <v>-54173</v>
      </c>
      <c r="O60">
        <v>-53210</v>
      </c>
      <c r="P60">
        <v>-65163</v>
      </c>
      <c r="Q60">
        <v>-62557</v>
      </c>
      <c r="R60">
        <v>-65968</v>
      </c>
      <c r="S60">
        <v>-67482</v>
      </c>
      <c r="T60">
        <v>-66359</v>
      </c>
      <c r="U60">
        <v>-73851</v>
      </c>
      <c r="V60">
        <v>-63933</v>
      </c>
      <c r="W60">
        <v>-60973</v>
      </c>
      <c r="X60">
        <v>-63353</v>
      </c>
      <c r="Y60">
        <v>-58904</v>
      </c>
      <c r="Z60">
        <v>-67116</v>
      </c>
      <c r="AA60">
        <v>-70550</v>
      </c>
      <c r="AB60">
        <v>-80121</v>
      </c>
      <c r="AC60">
        <v>-93500</v>
      </c>
      <c r="AD60">
        <v>-102138</v>
      </c>
      <c r="AE60">
        <v>-104637</v>
      </c>
      <c r="AF60">
        <v>-113812</v>
      </c>
      <c r="AG60">
        <v>-109962</v>
      </c>
      <c r="AH60">
        <v>-114816</v>
      </c>
      <c r="AI60">
        <v>-97424</v>
      </c>
      <c r="AJ60">
        <v>-112315</v>
      </c>
      <c r="AK60">
        <v>-127555</v>
      </c>
      <c r="AL60">
        <v>-155244</v>
      </c>
      <c r="AM60">
        <v>-169868</v>
      </c>
      <c r="AN60">
        <v>-194362</v>
      </c>
      <c r="AO60">
        <v>-219652</v>
      </c>
      <c r="AP60">
        <v>-243521</v>
      </c>
      <c r="AQ60">
        <v>-271057</v>
      </c>
      <c r="AR60">
        <v>-297573</v>
      </c>
      <c r="AS60">
        <v>-317273</v>
      </c>
      <c r="AT60">
        <v>-343636</v>
      </c>
      <c r="AU60">
        <v>-369585</v>
      </c>
      <c r="AV60">
        <v>-389204</v>
      </c>
      <c r="AW60">
        <v>-405325</v>
      </c>
      <c r="AX60">
        <v>-418725</v>
      </c>
      <c r="AY60">
        <v>-422203</v>
      </c>
      <c r="AZ60">
        <v>-417710</v>
      </c>
      <c r="BA60">
        <v>-408305</v>
      </c>
      <c r="BB60">
        <v>-400782</v>
      </c>
      <c r="BC60">
        <v>-413546</v>
      </c>
      <c r="BD60">
        <v>-412394</v>
      </c>
      <c r="BE60">
        <v>-418618</v>
      </c>
      <c r="BF60">
        <v>-425875</v>
      </c>
      <c r="BG60">
        <v>-430724</v>
      </c>
      <c r="BH60">
        <v>-425568</v>
      </c>
      <c r="BI60">
        <v>-425088</v>
      </c>
      <c r="BJ60">
        <v>-426148</v>
      </c>
      <c r="BK60">
        <v>-447004</v>
      </c>
      <c r="BL60">
        <v>-447256</v>
      </c>
      <c r="BM60">
        <v>-436930</v>
      </c>
      <c r="BN60">
        <v>-429160</v>
      </c>
      <c r="BO60">
        <v>-414641</v>
      </c>
      <c r="BP60">
        <v>-390163</v>
      </c>
      <c r="BQ60">
        <v>-374874</v>
      </c>
      <c r="BR60">
        <v>-358812</v>
      </c>
      <c r="BS60">
        <v>-357934</v>
      </c>
      <c r="BT60">
        <v>-352990</v>
      </c>
      <c r="BU60">
        <v>-333262</v>
      </c>
      <c r="BV60">
        <v>-305376</v>
      </c>
      <c r="BW60">
        <v>-288523</v>
      </c>
      <c r="BX60">
        <v>-259959</v>
      </c>
      <c r="BY60">
        <v>-247450</v>
      </c>
      <c r="BZ60">
        <v>-217466</v>
      </c>
      <c r="CA60">
        <v>-185059</v>
      </c>
      <c r="CB60">
        <v>-159430</v>
      </c>
      <c r="CC60">
        <v>-171501</v>
      </c>
      <c r="CD60">
        <v>-146233</v>
      </c>
      <c r="CE60">
        <v>-122321</v>
      </c>
      <c r="CF60">
        <v>-97745</v>
      </c>
      <c r="CG60">
        <v>-63017</v>
      </c>
      <c r="CH60">
        <v>-28109</v>
      </c>
      <c r="CI60">
        <v>4181</v>
      </c>
      <c r="CJ60">
        <v>24210</v>
      </c>
      <c r="CK60">
        <v>58323</v>
      </c>
      <c r="CL60">
        <v>64880</v>
      </c>
      <c r="CM60">
        <v>100615</v>
      </c>
      <c r="CN60">
        <v>134714</v>
      </c>
      <c r="CO60">
        <v>144952</v>
      </c>
      <c r="CP60">
        <v>177503</v>
      </c>
      <c r="CQ60">
        <v>205883</v>
      </c>
      <c r="CR60">
        <v>201121</v>
      </c>
      <c r="CS60">
        <v>223961</v>
      </c>
      <c r="CT60">
        <v>251764</v>
      </c>
      <c r="CU60">
        <v>279742</v>
      </c>
      <c r="CV60">
        <v>309903</v>
      </c>
      <c r="CW60">
        <v>326148</v>
      </c>
      <c r="CX60">
        <v>349595</v>
      </c>
      <c r="CY60">
        <v>374720</v>
      </c>
      <c r="CZ60">
        <v>398821</v>
      </c>
      <c r="DA60">
        <v>429681</v>
      </c>
      <c r="DB60">
        <v>441064</v>
      </c>
      <c r="DC60">
        <v>457352</v>
      </c>
      <c r="DD60">
        <v>473209</v>
      </c>
      <c r="DE60">
        <v>483136</v>
      </c>
      <c r="DF60">
        <v>490060</v>
      </c>
      <c r="DG60">
        <v>509913</v>
      </c>
      <c r="DH60">
        <v>531677</v>
      </c>
      <c r="DI60">
        <v>548754</v>
      </c>
      <c r="DJ60">
        <v>562811</v>
      </c>
      <c r="DK60">
        <v>582727</v>
      </c>
      <c r="DL60">
        <v>597913</v>
      </c>
      <c r="DM60">
        <v>608041</v>
      </c>
      <c r="DN60">
        <v>627363</v>
      </c>
      <c r="DO60">
        <v>644480</v>
      </c>
      <c r="DP60">
        <v>655935</v>
      </c>
      <c r="DQ60">
        <v>660306</v>
      </c>
      <c r="DR60">
        <v>654737</v>
      </c>
      <c r="DS60">
        <v>626449</v>
      </c>
      <c r="DT60">
        <v>622420</v>
      </c>
      <c r="DU60">
        <v>597269</v>
      </c>
      <c r="DV60">
        <v>586890</v>
      </c>
      <c r="DW60">
        <v>589099</v>
      </c>
      <c r="DX60">
        <v>587825</v>
      </c>
      <c r="DY60">
        <v>597888</v>
      </c>
      <c r="DZ60">
        <v>581210</v>
      </c>
      <c r="EA60">
        <v>556000</v>
      </c>
      <c r="EB60">
        <v>545938</v>
      </c>
      <c r="EC60">
        <v>549759</v>
      </c>
      <c r="ED60">
        <v>544489</v>
      </c>
      <c r="EE60">
        <v>552973</v>
      </c>
      <c r="EF60">
        <v>561310</v>
      </c>
      <c r="EG60">
        <v>547468</v>
      </c>
      <c r="EH60">
        <v>549679</v>
      </c>
      <c r="EI60">
        <v>541817</v>
      </c>
      <c r="EJ60">
        <v>535393</v>
      </c>
      <c r="EK60">
        <v>547247</v>
      </c>
      <c r="EL60">
        <v>558651</v>
      </c>
      <c r="EM60">
        <v>565872</v>
      </c>
      <c r="EN60">
        <v>578776</v>
      </c>
      <c r="EO60">
        <v>581067</v>
      </c>
      <c r="EP60">
        <v>587526</v>
      </c>
      <c r="EQ60">
        <v>599190</v>
      </c>
      <c r="ER60">
        <v>609384</v>
      </c>
      <c r="ES60">
        <v>603632</v>
      </c>
      <c r="ET60">
        <v>608297</v>
      </c>
      <c r="EU60">
        <v>609510</v>
      </c>
      <c r="EV60">
        <v>615403</v>
      </c>
      <c r="EW60">
        <v>609791</v>
      </c>
      <c r="EX60">
        <v>620991</v>
      </c>
      <c r="EY60">
        <v>628849</v>
      </c>
      <c r="EZ60">
        <v>643321</v>
      </c>
      <c r="FA60">
        <v>665662</v>
      </c>
      <c r="FB60">
        <v>667202</v>
      </c>
      <c r="FC60">
        <v>667482</v>
      </c>
      <c r="FD60">
        <v>672395</v>
      </c>
      <c r="FE60">
        <v>678223</v>
      </c>
      <c r="FF60">
        <v>672016</v>
      </c>
      <c r="FG60">
        <v>683002</v>
      </c>
      <c r="FH60">
        <v>693477</v>
      </c>
      <c r="FI60">
        <v>690829</v>
      </c>
      <c r="FJ60">
        <v>697010</v>
      </c>
      <c r="FK60">
        <v>691466</v>
      </c>
      <c r="FL60">
        <v>685803</v>
      </c>
      <c r="FM60">
        <v>689867</v>
      </c>
      <c r="FN60">
        <v>703138</v>
      </c>
      <c r="FO60">
        <v>712154</v>
      </c>
      <c r="FP60">
        <v>717703</v>
      </c>
      <c r="FQ60">
        <v>721493</v>
      </c>
      <c r="FR60">
        <v>728217</v>
      </c>
      <c r="FS60">
        <v>721727</v>
      </c>
      <c r="FT60">
        <v>733759</v>
      </c>
      <c r="FU60">
        <v>747576</v>
      </c>
      <c r="FV60">
        <v>755912</v>
      </c>
      <c r="FW60">
        <v>751891</v>
      </c>
      <c r="FX60">
        <v>753608</v>
      </c>
      <c r="FY60">
        <v>765723</v>
      </c>
      <c r="FZ60">
        <v>761972</v>
      </c>
      <c r="GA60">
        <v>743978</v>
      </c>
      <c r="GB60">
        <v>753376</v>
      </c>
      <c r="GC60">
        <v>761335</v>
      </c>
      <c r="GD60">
        <v>762840</v>
      </c>
      <c r="GE60">
        <v>753714</v>
      </c>
      <c r="GF60">
        <v>724475</v>
      </c>
      <c r="GG60">
        <v>716549</v>
      </c>
      <c r="GH60">
        <v>697227</v>
      </c>
      <c r="GI60">
        <v>693008</v>
      </c>
      <c r="GJ60">
        <v>687960</v>
      </c>
      <c r="GK60">
        <v>673136</v>
      </c>
      <c r="GL60">
        <v>656000</v>
      </c>
      <c r="GM60">
        <v>630910</v>
      </c>
      <c r="GN60">
        <v>618249</v>
      </c>
      <c r="GO60">
        <v>599086</v>
      </c>
      <c r="GP60">
        <v>591147</v>
      </c>
      <c r="GQ60">
        <v>581919</v>
      </c>
      <c r="GR60">
        <v>570700</v>
      </c>
      <c r="GS60">
        <v>560546</v>
      </c>
      <c r="GT60">
        <v>562259</v>
      </c>
      <c r="GU60">
        <v>559348</v>
      </c>
      <c r="GV60">
        <v>560586</v>
      </c>
      <c r="GW60">
        <v>543236</v>
      </c>
      <c r="GX60">
        <v>554618</v>
      </c>
      <c r="GY60">
        <v>546321</v>
      </c>
      <c r="GZ60">
        <v>551346</v>
      </c>
      <c r="HA60">
        <v>577949</v>
      </c>
      <c r="HB60">
        <v>592249</v>
      </c>
      <c r="HC60">
        <v>599976</v>
      </c>
      <c r="HD60">
        <v>616590</v>
      </c>
      <c r="HE60">
        <v>625269</v>
      </c>
      <c r="HF60">
        <v>630919</v>
      </c>
      <c r="HG60">
        <v>650538</v>
      </c>
      <c r="HH60">
        <v>668386</v>
      </c>
      <c r="HI60">
        <v>690046</v>
      </c>
      <c r="HJ60">
        <v>704766</v>
      </c>
      <c r="HK60">
        <v>718935</v>
      </c>
      <c r="HL60">
        <v>732441</v>
      </c>
      <c r="HM60">
        <v>752623</v>
      </c>
      <c r="HN60">
        <v>770322</v>
      </c>
      <c r="HO60">
        <v>789717</v>
      </c>
      <c r="HP60">
        <v>806509</v>
      </c>
      <c r="HQ60">
        <v>823525</v>
      </c>
      <c r="HR60">
        <v>827789</v>
      </c>
      <c r="HS60">
        <v>837144</v>
      </c>
      <c r="HT60">
        <v>847030</v>
      </c>
      <c r="HU60">
        <v>839284</v>
      </c>
      <c r="HV60">
        <v>845662</v>
      </c>
      <c r="HW60">
        <v>846538</v>
      </c>
      <c r="HX60">
        <v>840786</v>
      </c>
      <c r="HY60">
        <v>847442</v>
      </c>
      <c r="HZ60">
        <v>849503</v>
      </c>
      <c r="IA60">
        <v>856944</v>
      </c>
      <c r="IB60">
        <v>867624</v>
      </c>
      <c r="IC60">
        <v>876136</v>
      </c>
      <c r="ID60">
        <v>883757</v>
      </c>
      <c r="IE60">
        <v>881190</v>
      </c>
      <c r="IF60">
        <v>889591</v>
      </c>
      <c r="IG60">
        <v>901062</v>
      </c>
      <c r="IH60">
        <v>921469</v>
      </c>
      <c r="II60">
        <v>939576</v>
      </c>
      <c r="IJ60">
        <v>963498</v>
      </c>
      <c r="IK60">
        <v>977750</v>
      </c>
      <c r="IL60">
        <v>977620</v>
      </c>
      <c r="IM60">
        <v>992023</v>
      </c>
      <c r="IN60">
        <v>999425</v>
      </c>
      <c r="IO60">
        <v>1011816</v>
      </c>
      <c r="IP60">
        <v>1020938</v>
      </c>
      <c r="IQ60">
        <v>1017690</v>
      </c>
      <c r="IR60">
        <v>1024817</v>
      </c>
      <c r="IS60">
        <v>1028904</v>
      </c>
      <c r="IT60">
        <v>1031282</v>
      </c>
      <c r="IU60">
        <v>1027355</v>
      </c>
      <c r="IV60">
        <v>1035174</v>
      </c>
      <c r="IW60">
        <v>1047858</v>
      </c>
      <c r="IX60">
        <v>1057951</v>
      </c>
      <c r="IY60">
        <v>1064917</v>
      </c>
      <c r="IZ60">
        <v>1065301</v>
      </c>
      <c r="JA60">
        <v>1086441</v>
      </c>
      <c r="JB60">
        <v>1072410</v>
      </c>
      <c r="JC60">
        <v>1082440</v>
      </c>
      <c r="JD60">
        <v>1096867</v>
      </c>
      <c r="JE60">
        <v>1103126</v>
      </c>
      <c r="JF60">
        <v>1112432</v>
      </c>
      <c r="JG60">
        <v>1124402</v>
      </c>
      <c r="JH60">
        <v>1140127</v>
      </c>
    </row>
    <row r="61" spans="1:268" x14ac:dyDescent="0.25">
      <c r="A61" t="s">
        <v>46</v>
      </c>
      <c r="B61">
        <v>92581</v>
      </c>
      <c r="C61">
        <v>79899</v>
      </c>
      <c r="D61">
        <v>74499</v>
      </c>
      <c r="E61">
        <v>71258</v>
      </c>
      <c r="F61">
        <v>64715</v>
      </c>
      <c r="G61">
        <v>66788</v>
      </c>
      <c r="H61">
        <v>68277</v>
      </c>
      <c r="I61">
        <v>69206</v>
      </c>
      <c r="J61">
        <v>69809</v>
      </c>
      <c r="K61">
        <v>70681</v>
      </c>
      <c r="L61">
        <v>57609</v>
      </c>
      <c r="M61">
        <v>56773</v>
      </c>
      <c r="N61">
        <v>49331</v>
      </c>
      <c r="O61">
        <v>52485</v>
      </c>
      <c r="P61">
        <v>48224</v>
      </c>
      <c r="Q61">
        <v>50133</v>
      </c>
      <c r="R61">
        <v>54009</v>
      </c>
      <c r="S61">
        <v>54942</v>
      </c>
      <c r="T61">
        <v>55047</v>
      </c>
      <c r="U61">
        <v>52082</v>
      </c>
      <c r="V61">
        <v>54065</v>
      </c>
      <c r="W61">
        <v>60778</v>
      </c>
      <c r="X61">
        <v>60286</v>
      </c>
      <c r="Y61">
        <v>65145</v>
      </c>
      <c r="Z61">
        <v>64169</v>
      </c>
      <c r="AA61">
        <v>63242</v>
      </c>
      <c r="AB61">
        <v>61504</v>
      </c>
      <c r="AC61">
        <v>55640</v>
      </c>
      <c r="AD61">
        <v>54601</v>
      </c>
      <c r="AE61">
        <v>54110</v>
      </c>
      <c r="AF61">
        <v>47440</v>
      </c>
      <c r="AG61">
        <v>51050</v>
      </c>
      <c r="AH61">
        <v>54173</v>
      </c>
      <c r="AI61">
        <v>62002</v>
      </c>
      <c r="AJ61">
        <v>48678</v>
      </c>
      <c r="AK61">
        <v>38443</v>
      </c>
      <c r="AL61">
        <v>15978</v>
      </c>
      <c r="AM61">
        <v>6641</v>
      </c>
      <c r="AN61">
        <v>-6973</v>
      </c>
      <c r="AO61">
        <v>-18062</v>
      </c>
      <c r="AP61">
        <v>-18717</v>
      </c>
      <c r="AQ61">
        <v>-19977</v>
      </c>
      <c r="AR61">
        <v>-23085</v>
      </c>
      <c r="AS61">
        <v>-23666</v>
      </c>
      <c r="AT61">
        <v>-43745</v>
      </c>
      <c r="AU61">
        <v>-57852</v>
      </c>
      <c r="AV61">
        <v>-60634</v>
      </c>
      <c r="AW61">
        <v>-61532</v>
      </c>
      <c r="AX61">
        <v>-63590</v>
      </c>
      <c r="AY61">
        <v>-60402</v>
      </c>
      <c r="AZ61">
        <v>-53792</v>
      </c>
      <c r="BA61">
        <v>-49037</v>
      </c>
      <c r="BB61">
        <v>-41884</v>
      </c>
      <c r="BC61">
        <v>-48234</v>
      </c>
      <c r="BD61">
        <v>-42773</v>
      </c>
      <c r="BE61">
        <v>-37282</v>
      </c>
      <c r="BF61">
        <v>-42295</v>
      </c>
      <c r="BG61">
        <v>-36886</v>
      </c>
      <c r="BH61">
        <v>-33623</v>
      </c>
      <c r="BI61">
        <v>-29778</v>
      </c>
      <c r="BJ61">
        <v>-28215</v>
      </c>
      <c r="BK61">
        <v>-34458</v>
      </c>
      <c r="BL61">
        <v>-30997</v>
      </c>
      <c r="BM61">
        <v>-26002</v>
      </c>
      <c r="BN61">
        <v>-21470</v>
      </c>
      <c r="BO61">
        <v>-15667</v>
      </c>
      <c r="BP61">
        <v>-2945</v>
      </c>
      <c r="BQ61">
        <v>9127</v>
      </c>
      <c r="BR61">
        <v>20731</v>
      </c>
      <c r="BS61">
        <v>26309</v>
      </c>
      <c r="BT61">
        <v>36907</v>
      </c>
      <c r="BU61">
        <v>50224</v>
      </c>
      <c r="BV61">
        <v>63786</v>
      </c>
      <c r="BW61">
        <v>82214</v>
      </c>
      <c r="BX61">
        <v>101580</v>
      </c>
      <c r="BY61">
        <v>117349</v>
      </c>
      <c r="BZ61">
        <v>138274</v>
      </c>
      <c r="CA61">
        <v>158224</v>
      </c>
      <c r="CB61">
        <v>180538</v>
      </c>
      <c r="CC61">
        <v>176892</v>
      </c>
      <c r="CD61">
        <v>197160</v>
      </c>
      <c r="CE61">
        <v>214724</v>
      </c>
      <c r="CF61">
        <v>227702</v>
      </c>
      <c r="CG61">
        <v>247358</v>
      </c>
      <c r="CH61">
        <v>271186</v>
      </c>
      <c r="CI61">
        <v>298112</v>
      </c>
      <c r="CJ61">
        <v>322591</v>
      </c>
      <c r="CK61">
        <v>350229</v>
      </c>
      <c r="CL61">
        <v>361434</v>
      </c>
      <c r="CM61">
        <v>383760</v>
      </c>
      <c r="CN61">
        <v>405175</v>
      </c>
      <c r="CO61">
        <v>420239</v>
      </c>
      <c r="CP61">
        <v>447559</v>
      </c>
      <c r="CQ61">
        <v>468599</v>
      </c>
      <c r="CR61">
        <v>470648</v>
      </c>
      <c r="CS61">
        <v>486310</v>
      </c>
      <c r="CT61">
        <v>505045</v>
      </c>
      <c r="CU61">
        <v>522086</v>
      </c>
      <c r="CV61">
        <v>537265</v>
      </c>
      <c r="CW61">
        <v>552309</v>
      </c>
      <c r="CX61">
        <v>574242</v>
      </c>
      <c r="CY61">
        <v>593029</v>
      </c>
      <c r="CZ61">
        <v>608025</v>
      </c>
      <c r="DA61">
        <v>623932</v>
      </c>
      <c r="DB61">
        <v>634738</v>
      </c>
      <c r="DC61">
        <v>648666</v>
      </c>
      <c r="DD61">
        <v>657241</v>
      </c>
      <c r="DE61">
        <v>669591</v>
      </c>
      <c r="DF61">
        <v>676993</v>
      </c>
      <c r="DG61">
        <v>685211</v>
      </c>
      <c r="DH61">
        <v>693676</v>
      </c>
      <c r="DI61">
        <v>707536</v>
      </c>
      <c r="DJ61">
        <v>719325</v>
      </c>
      <c r="DK61">
        <v>731466</v>
      </c>
      <c r="DL61">
        <v>742138</v>
      </c>
      <c r="DM61">
        <v>749090</v>
      </c>
      <c r="DN61">
        <v>758829</v>
      </c>
      <c r="DO61">
        <v>771690</v>
      </c>
      <c r="DP61">
        <v>780664</v>
      </c>
      <c r="DQ61">
        <v>784430</v>
      </c>
      <c r="DR61">
        <v>784484</v>
      </c>
      <c r="DS61">
        <v>751799</v>
      </c>
      <c r="DT61">
        <v>750068</v>
      </c>
      <c r="DU61">
        <v>733666</v>
      </c>
      <c r="DV61">
        <v>735290</v>
      </c>
      <c r="DW61">
        <v>735338</v>
      </c>
      <c r="DX61">
        <v>737483</v>
      </c>
      <c r="DY61">
        <v>741656</v>
      </c>
      <c r="DZ61">
        <v>733981</v>
      </c>
      <c r="EA61">
        <v>712581</v>
      </c>
      <c r="EB61">
        <v>713152</v>
      </c>
      <c r="EC61">
        <v>715756</v>
      </c>
      <c r="ED61">
        <v>713303</v>
      </c>
      <c r="EE61">
        <v>718256</v>
      </c>
      <c r="EF61">
        <v>720024</v>
      </c>
      <c r="EG61">
        <v>714791</v>
      </c>
      <c r="EH61">
        <v>718103</v>
      </c>
      <c r="EI61">
        <v>719053</v>
      </c>
      <c r="EJ61">
        <v>719383</v>
      </c>
      <c r="EK61">
        <v>724236</v>
      </c>
      <c r="EL61">
        <v>729084</v>
      </c>
      <c r="EM61">
        <v>733183</v>
      </c>
      <c r="EN61">
        <v>738099</v>
      </c>
      <c r="EO61">
        <v>742591</v>
      </c>
      <c r="EP61">
        <v>746539</v>
      </c>
      <c r="EQ61">
        <v>753284</v>
      </c>
      <c r="ER61">
        <v>758635</v>
      </c>
      <c r="ES61">
        <v>757891</v>
      </c>
      <c r="ET61">
        <v>761972</v>
      </c>
      <c r="EU61">
        <v>767626</v>
      </c>
      <c r="EV61">
        <v>771619</v>
      </c>
      <c r="EW61">
        <v>768532</v>
      </c>
      <c r="EX61">
        <v>775835</v>
      </c>
      <c r="EY61">
        <v>780917</v>
      </c>
      <c r="EZ61">
        <v>786570</v>
      </c>
      <c r="FA61">
        <v>794164</v>
      </c>
      <c r="FB61">
        <v>795759</v>
      </c>
      <c r="FC61">
        <v>801123</v>
      </c>
      <c r="FD61">
        <v>805246</v>
      </c>
      <c r="FE61">
        <v>810241</v>
      </c>
      <c r="FF61">
        <v>810220</v>
      </c>
      <c r="FG61">
        <v>815053</v>
      </c>
      <c r="FH61">
        <v>819934</v>
      </c>
      <c r="FI61">
        <v>821443</v>
      </c>
      <c r="FJ61">
        <v>826660</v>
      </c>
      <c r="FK61">
        <v>824101</v>
      </c>
      <c r="FL61">
        <v>823953</v>
      </c>
      <c r="FM61">
        <v>828952</v>
      </c>
      <c r="FN61">
        <v>834439</v>
      </c>
      <c r="FO61">
        <v>842073</v>
      </c>
      <c r="FP61">
        <v>847172</v>
      </c>
      <c r="FQ61">
        <v>850729</v>
      </c>
      <c r="FR61">
        <v>857494</v>
      </c>
      <c r="FS61">
        <v>853708</v>
      </c>
      <c r="FT61">
        <v>861199</v>
      </c>
      <c r="FU61">
        <v>869243</v>
      </c>
      <c r="FV61">
        <v>875431</v>
      </c>
      <c r="FW61">
        <v>875622</v>
      </c>
      <c r="FX61">
        <v>879839</v>
      </c>
      <c r="FY61">
        <v>885293</v>
      </c>
      <c r="FZ61">
        <v>889479</v>
      </c>
      <c r="GA61">
        <v>873730</v>
      </c>
      <c r="GB61">
        <v>878226</v>
      </c>
      <c r="GC61">
        <v>881752</v>
      </c>
      <c r="GD61">
        <v>881407</v>
      </c>
      <c r="GE61">
        <v>877777</v>
      </c>
      <c r="GF61">
        <v>844430</v>
      </c>
      <c r="GG61">
        <v>841570</v>
      </c>
      <c r="GH61">
        <v>836963</v>
      </c>
      <c r="GI61">
        <v>837430</v>
      </c>
      <c r="GJ61">
        <v>838828</v>
      </c>
      <c r="GK61">
        <v>837559</v>
      </c>
      <c r="GL61">
        <v>825672</v>
      </c>
      <c r="GM61">
        <v>806039</v>
      </c>
      <c r="GN61">
        <v>803664</v>
      </c>
      <c r="GO61">
        <v>799634</v>
      </c>
      <c r="GP61">
        <v>799980</v>
      </c>
      <c r="GQ61">
        <v>800174</v>
      </c>
      <c r="GR61">
        <v>792689</v>
      </c>
      <c r="GS61">
        <v>793620</v>
      </c>
      <c r="GT61">
        <v>798035</v>
      </c>
      <c r="GU61">
        <v>799211</v>
      </c>
      <c r="GV61">
        <v>798791</v>
      </c>
      <c r="GW61">
        <v>790538</v>
      </c>
      <c r="GX61">
        <v>797441</v>
      </c>
      <c r="GY61">
        <v>797051</v>
      </c>
      <c r="GZ61">
        <v>802962</v>
      </c>
      <c r="HA61">
        <v>810566</v>
      </c>
      <c r="HB61">
        <v>813980</v>
      </c>
      <c r="HC61">
        <v>820940</v>
      </c>
      <c r="HD61">
        <v>823001</v>
      </c>
      <c r="HE61">
        <v>828000</v>
      </c>
      <c r="HF61">
        <v>831643</v>
      </c>
      <c r="HG61">
        <v>840590</v>
      </c>
      <c r="HH61">
        <v>852137</v>
      </c>
      <c r="HI61">
        <v>861944</v>
      </c>
      <c r="HJ61">
        <v>871492</v>
      </c>
      <c r="HK61">
        <v>882532</v>
      </c>
      <c r="HL61">
        <v>888961</v>
      </c>
      <c r="HM61">
        <v>901256</v>
      </c>
      <c r="HN61">
        <v>911433</v>
      </c>
      <c r="HO61">
        <v>920128</v>
      </c>
      <c r="HP61">
        <v>932713</v>
      </c>
      <c r="HQ61">
        <v>943794</v>
      </c>
      <c r="HR61">
        <v>951633</v>
      </c>
      <c r="HS61">
        <v>961202</v>
      </c>
      <c r="HT61">
        <v>970970</v>
      </c>
      <c r="HU61">
        <v>972273</v>
      </c>
      <c r="HV61">
        <v>974790</v>
      </c>
      <c r="HW61">
        <v>976379</v>
      </c>
      <c r="HX61">
        <v>976629</v>
      </c>
      <c r="HY61">
        <v>985668</v>
      </c>
      <c r="HZ61">
        <v>991074</v>
      </c>
      <c r="IA61">
        <v>996936</v>
      </c>
      <c r="IB61">
        <v>1005218</v>
      </c>
      <c r="IC61">
        <v>1011852</v>
      </c>
      <c r="ID61">
        <v>1018409</v>
      </c>
      <c r="IE61">
        <v>1017309</v>
      </c>
      <c r="IF61">
        <v>1021580</v>
      </c>
      <c r="IG61">
        <v>1027242</v>
      </c>
      <c r="IH61">
        <v>1036074</v>
      </c>
      <c r="II61">
        <v>1041648</v>
      </c>
      <c r="IJ61">
        <v>1052571</v>
      </c>
      <c r="IK61">
        <v>1059357</v>
      </c>
      <c r="IL61">
        <v>1063512</v>
      </c>
      <c r="IM61">
        <v>1070602</v>
      </c>
      <c r="IN61">
        <v>1077491</v>
      </c>
      <c r="IO61">
        <v>1080453</v>
      </c>
      <c r="IP61">
        <v>1084795</v>
      </c>
      <c r="IQ61">
        <v>1083202</v>
      </c>
      <c r="IR61">
        <v>1087769</v>
      </c>
      <c r="IS61">
        <v>1089351</v>
      </c>
      <c r="IT61">
        <v>1093181</v>
      </c>
      <c r="IU61">
        <v>1093908</v>
      </c>
      <c r="IV61">
        <v>1099004</v>
      </c>
      <c r="IW61">
        <v>1102894</v>
      </c>
      <c r="IX61">
        <v>1105633</v>
      </c>
      <c r="IY61">
        <v>1111389</v>
      </c>
      <c r="IZ61">
        <v>1112135</v>
      </c>
      <c r="JA61">
        <v>1119157</v>
      </c>
      <c r="JB61">
        <v>1105220</v>
      </c>
      <c r="JC61">
        <v>1111584</v>
      </c>
      <c r="JD61">
        <v>1119592</v>
      </c>
      <c r="JE61">
        <v>1120861</v>
      </c>
      <c r="JF61">
        <v>1125763</v>
      </c>
      <c r="JG61">
        <v>1131747</v>
      </c>
      <c r="JH61">
        <v>1139167</v>
      </c>
    </row>
    <row r="62" spans="1:268" x14ac:dyDescent="0.25">
      <c r="A62" t="s">
        <v>22</v>
      </c>
      <c r="B62">
        <v>90676</v>
      </c>
      <c r="C62">
        <v>76395</v>
      </c>
      <c r="D62">
        <v>70381</v>
      </c>
      <c r="E62">
        <v>65409</v>
      </c>
      <c r="F62">
        <v>57174</v>
      </c>
      <c r="G62">
        <v>57733</v>
      </c>
      <c r="H62">
        <v>58973</v>
      </c>
      <c r="I62">
        <v>57624</v>
      </c>
      <c r="J62">
        <v>55316</v>
      </c>
      <c r="K62">
        <v>55113</v>
      </c>
      <c r="L62">
        <v>39638</v>
      </c>
      <c r="M62">
        <v>37645</v>
      </c>
      <c r="N62">
        <v>27138</v>
      </c>
      <c r="O62">
        <v>31087</v>
      </c>
      <c r="P62">
        <v>23815</v>
      </c>
      <c r="Q62">
        <v>25583</v>
      </c>
      <c r="R62">
        <v>27434</v>
      </c>
      <c r="S62">
        <v>28616</v>
      </c>
      <c r="T62">
        <v>29670</v>
      </c>
      <c r="U62">
        <v>27023</v>
      </c>
      <c r="V62">
        <v>30098</v>
      </c>
      <c r="W62">
        <v>35983</v>
      </c>
      <c r="X62">
        <v>34839</v>
      </c>
      <c r="Y62">
        <v>41472</v>
      </c>
      <c r="Z62">
        <v>38079</v>
      </c>
      <c r="AA62">
        <v>36977</v>
      </c>
      <c r="AB62">
        <v>33216</v>
      </c>
      <c r="AC62">
        <v>26255</v>
      </c>
      <c r="AD62">
        <v>23509</v>
      </c>
      <c r="AE62">
        <v>23925</v>
      </c>
      <c r="AF62">
        <v>16649</v>
      </c>
      <c r="AG62">
        <v>20503</v>
      </c>
      <c r="AH62">
        <v>21729</v>
      </c>
      <c r="AI62">
        <v>31598</v>
      </c>
      <c r="AJ62">
        <v>16117</v>
      </c>
      <c r="AK62">
        <v>1445</v>
      </c>
      <c r="AL62">
        <v>-21809</v>
      </c>
      <c r="AM62">
        <v>-32935</v>
      </c>
      <c r="AN62">
        <v>-47879</v>
      </c>
      <c r="AO62">
        <v>-62252</v>
      </c>
      <c r="AP62">
        <v>-64193</v>
      </c>
      <c r="AQ62">
        <v>-68441</v>
      </c>
      <c r="AR62">
        <v>-74078</v>
      </c>
      <c r="AS62">
        <v>-79047</v>
      </c>
      <c r="AT62">
        <v>-103879</v>
      </c>
      <c r="AU62">
        <v>-122602</v>
      </c>
      <c r="AV62">
        <v>-128153</v>
      </c>
      <c r="AW62">
        <v>-132124</v>
      </c>
      <c r="AX62">
        <v>-136101</v>
      </c>
      <c r="AY62">
        <v>-133074</v>
      </c>
      <c r="AZ62">
        <v>-123860</v>
      </c>
      <c r="BA62">
        <v>-120566</v>
      </c>
      <c r="BB62">
        <v>-113038</v>
      </c>
      <c r="BC62">
        <v>-123089</v>
      </c>
      <c r="BD62">
        <v>-117645</v>
      </c>
      <c r="BE62">
        <v>-112409</v>
      </c>
      <c r="BF62">
        <v>-118357</v>
      </c>
      <c r="BG62">
        <v>-114676</v>
      </c>
      <c r="BH62">
        <v>-110581</v>
      </c>
      <c r="BI62">
        <v>-107560</v>
      </c>
      <c r="BJ62">
        <v>-107116</v>
      </c>
      <c r="BK62">
        <v>-115615</v>
      </c>
      <c r="BL62">
        <v>-113703</v>
      </c>
      <c r="BM62">
        <v>-108366</v>
      </c>
      <c r="BN62">
        <v>-104057</v>
      </c>
      <c r="BO62">
        <v>-95875</v>
      </c>
      <c r="BP62">
        <v>-80550</v>
      </c>
      <c r="BQ62">
        <v>-67819</v>
      </c>
      <c r="BR62">
        <v>-53394</v>
      </c>
      <c r="BS62">
        <v>-51882</v>
      </c>
      <c r="BT62">
        <v>-40476</v>
      </c>
      <c r="BU62">
        <v>-24839</v>
      </c>
      <c r="BV62">
        <v>-10708</v>
      </c>
      <c r="BW62">
        <v>7581</v>
      </c>
      <c r="BX62">
        <v>30222</v>
      </c>
      <c r="BY62">
        <v>46978</v>
      </c>
      <c r="BZ62">
        <v>70956</v>
      </c>
      <c r="CA62">
        <v>93364</v>
      </c>
      <c r="CB62">
        <v>118567</v>
      </c>
      <c r="CC62">
        <v>114291</v>
      </c>
      <c r="CD62">
        <v>136111</v>
      </c>
      <c r="CE62">
        <v>156038</v>
      </c>
      <c r="CF62">
        <v>171172</v>
      </c>
      <c r="CG62">
        <v>195053</v>
      </c>
      <c r="CH62">
        <v>222302</v>
      </c>
      <c r="CI62">
        <v>251620</v>
      </c>
      <c r="CJ62">
        <v>274478</v>
      </c>
      <c r="CK62">
        <v>304452</v>
      </c>
      <c r="CL62">
        <v>314503</v>
      </c>
      <c r="CM62">
        <v>339930</v>
      </c>
      <c r="CN62">
        <v>364966</v>
      </c>
      <c r="CO62">
        <v>378291</v>
      </c>
      <c r="CP62">
        <v>407806</v>
      </c>
      <c r="CQ62">
        <v>431176</v>
      </c>
      <c r="CR62">
        <v>430306</v>
      </c>
      <c r="CS62">
        <v>447934</v>
      </c>
      <c r="CT62">
        <v>470233</v>
      </c>
      <c r="CU62">
        <v>490082</v>
      </c>
      <c r="CV62">
        <v>508333</v>
      </c>
      <c r="CW62">
        <v>524406</v>
      </c>
      <c r="CX62">
        <v>546960</v>
      </c>
      <c r="CY62">
        <v>567599</v>
      </c>
      <c r="CZ62">
        <v>585627</v>
      </c>
      <c r="DA62">
        <v>604202</v>
      </c>
      <c r="DB62">
        <v>615413</v>
      </c>
      <c r="DC62">
        <v>630301</v>
      </c>
      <c r="DD62">
        <v>637434</v>
      </c>
      <c r="DE62">
        <v>649141</v>
      </c>
      <c r="DF62">
        <v>657737</v>
      </c>
      <c r="DG62">
        <v>668888</v>
      </c>
      <c r="DH62">
        <v>679151</v>
      </c>
      <c r="DI62">
        <v>694344</v>
      </c>
      <c r="DJ62">
        <v>705662</v>
      </c>
      <c r="DK62">
        <v>720077</v>
      </c>
      <c r="DL62">
        <v>732131</v>
      </c>
      <c r="DM62">
        <v>739785</v>
      </c>
      <c r="DN62">
        <v>752084</v>
      </c>
      <c r="DO62">
        <v>766730</v>
      </c>
      <c r="DP62">
        <v>775433</v>
      </c>
      <c r="DQ62">
        <v>779324</v>
      </c>
      <c r="DR62">
        <v>778321</v>
      </c>
      <c r="DS62">
        <v>748224</v>
      </c>
      <c r="DT62">
        <v>745831</v>
      </c>
      <c r="DU62">
        <v>726670</v>
      </c>
      <c r="DV62">
        <v>728030</v>
      </c>
      <c r="DW62">
        <v>727480</v>
      </c>
      <c r="DX62">
        <v>729760</v>
      </c>
      <c r="DY62">
        <v>735558</v>
      </c>
      <c r="DZ62">
        <v>726718</v>
      </c>
      <c r="EA62">
        <v>703096</v>
      </c>
      <c r="EB62">
        <v>703566</v>
      </c>
      <c r="EC62">
        <v>707362</v>
      </c>
      <c r="ED62">
        <v>704243</v>
      </c>
      <c r="EE62">
        <v>708635</v>
      </c>
      <c r="EF62">
        <v>711407</v>
      </c>
      <c r="EG62">
        <v>702934</v>
      </c>
      <c r="EH62">
        <v>706500</v>
      </c>
      <c r="EI62">
        <v>706964</v>
      </c>
      <c r="EJ62">
        <v>704996</v>
      </c>
      <c r="EK62">
        <v>711141</v>
      </c>
      <c r="EL62">
        <v>717079</v>
      </c>
      <c r="EM62">
        <v>722353</v>
      </c>
      <c r="EN62">
        <v>728486</v>
      </c>
      <c r="EO62">
        <v>732325</v>
      </c>
      <c r="EP62">
        <v>737332</v>
      </c>
      <c r="EQ62">
        <v>744203</v>
      </c>
      <c r="ER62">
        <v>752133</v>
      </c>
      <c r="ES62">
        <v>749157</v>
      </c>
      <c r="ET62">
        <v>751822</v>
      </c>
      <c r="EU62">
        <v>758006</v>
      </c>
      <c r="EV62">
        <v>763472</v>
      </c>
      <c r="EW62">
        <v>757194</v>
      </c>
      <c r="EX62">
        <v>763980</v>
      </c>
      <c r="EY62">
        <v>769519</v>
      </c>
      <c r="EZ62">
        <v>776041</v>
      </c>
      <c r="FA62">
        <v>786508</v>
      </c>
      <c r="FB62">
        <v>788087</v>
      </c>
      <c r="FC62">
        <v>792930</v>
      </c>
      <c r="FD62">
        <v>795936</v>
      </c>
      <c r="FE62">
        <v>800177</v>
      </c>
      <c r="FF62">
        <v>800151</v>
      </c>
      <c r="FG62">
        <v>805133</v>
      </c>
      <c r="FH62">
        <v>809768</v>
      </c>
      <c r="FI62">
        <v>811356</v>
      </c>
      <c r="FJ62">
        <v>817290</v>
      </c>
      <c r="FK62">
        <v>812706</v>
      </c>
      <c r="FL62">
        <v>811808</v>
      </c>
      <c r="FM62">
        <v>814173</v>
      </c>
      <c r="FN62">
        <v>820809</v>
      </c>
      <c r="FO62">
        <v>828863</v>
      </c>
      <c r="FP62">
        <v>833589</v>
      </c>
      <c r="FQ62">
        <v>835542</v>
      </c>
      <c r="FR62">
        <v>841453</v>
      </c>
      <c r="FS62">
        <v>837921</v>
      </c>
      <c r="FT62">
        <v>847515</v>
      </c>
      <c r="FU62">
        <v>857676</v>
      </c>
      <c r="FV62">
        <v>864613</v>
      </c>
      <c r="FW62">
        <v>861320</v>
      </c>
      <c r="FX62">
        <v>864523</v>
      </c>
      <c r="FY62">
        <v>870949</v>
      </c>
      <c r="FZ62">
        <v>874387</v>
      </c>
      <c r="GA62">
        <v>857147</v>
      </c>
      <c r="GB62">
        <v>862398</v>
      </c>
      <c r="GC62">
        <v>867120</v>
      </c>
      <c r="GD62">
        <v>867160</v>
      </c>
      <c r="GE62">
        <v>862510</v>
      </c>
      <c r="GF62">
        <v>832048</v>
      </c>
      <c r="GG62">
        <v>828331</v>
      </c>
      <c r="GH62">
        <v>823607</v>
      </c>
      <c r="GI62">
        <v>824303</v>
      </c>
      <c r="GJ62">
        <v>826491</v>
      </c>
      <c r="GK62">
        <v>818786</v>
      </c>
      <c r="GL62">
        <v>805169</v>
      </c>
      <c r="GM62">
        <v>781452</v>
      </c>
      <c r="GN62">
        <v>776590</v>
      </c>
      <c r="GO62">
        <v>767872</v>
      </c>
      <c r="GP62">
        <v>767184</v>
      </c>
      <c r="GQ62">
        <v>766472</v>
      </c>
      <c r="GR62">
        <v>757108</v>
      </c>
      <c r="GS62">
        <v>756536</v>
      </c>
      <c r="GT62">
        <v>761031</v>
      </c>
      <c r="GU62">
        <v>760161</v>
      </c>
      <c r="GV62">
        <v>761515</v>
      </c>
      <c r="GW62">
        <v>748229</v>
      </c>
      <c r="GX62">
        <v>755554</v>
      </c>
      <c r="GY62">
        <v>756052</v>
      </c>
      <c r="GZ62">
        <v>760602</v>
      </c>
      <c r="HA62">
        <v>770398</v>
      </c>
      <c r="HB62">
        <v>775965</v>
      </c>
      <c r="HC62">
        <v>785578</v>
      </c>
      <c r="HD62">
        <v>790261</v>
      </c>
      <c r="HE62">
        <v>797765</v>
      </c>
      <c r="HF62">
        <v>802257</v>
      </c>
      <c r="HG62">
        <v>813383</v>
      </c>
      <c r="HH62">
        <v>825565</v>
      </c>
      <c r="HI62">
        <v>837145</v>
      </c>
      <c r="HJ62">
        <v>847508</v>
      </c>
      <c r="HK62">
        <v>859414</v>
      </c>
      <c r="HL62">
        <v>868318</v>
      </c>
      <c r="HM62">
        <v>882369</v>
      </c>
      <c r="HN62">
        <v>894973</v>
      </c>
      <c r="HO62">
        <v>905857</v>
      </c>
      <c r="HP62">
        <v>919494</v>
      </c>
      <c r="HQ62">
        <v>932822</v>
      </c>
      <c r="HR62">
        <v>939819</v>
      </c>
      <c r="HS62">
        <v>949737</v>
      </c>
      <c r="HT62">
        <v>958995</v>
      </c>
      <c r="HU62">
        <v>958893</v>
      </c>
      <c r="HV62">
        <v>960345</v>
      </c>
      <c r="HW62">
        <v>959075</v>
      </c>
      <c r="HX62">
        <v>958888</v>
      </c>
      <c r="HY62">
        <v>967958</v>
      </c>
      <c r="HZ62">
        <v>974283</v>
      </c>
      <c r="IA62">
        <v>979884</v>
      </c>
      <c r="IB62">
        <v>989039</v>
      </c>
      <c r="IC62">
        <v>995976</v>
      </c>
      <c r="ID62">
        <v>1004096</v>
      </c>
      <c r="IE62">
        <v>1002618</v>
      </c>
      <c r="IF62">
        <v>1008544</v>
      </c>
      <c r="IG62">
        <v>1015932</v>
      </c>
      <c r="IH62">
        <v>1027856</v>
      </c>
      <c r="II62">
        <v>1034872</v>
      </c>
      <c r="IJ62">
        <v>1047947</v>
      </c>
      <c r="IK62">
        <v>1051866</v>
      </c>
      <c r="IL62">
        <v>1051566</v>
      </c>
      <c r="IM62">
        <v>1059568</v>
      </c>
      <c r="IN62">
        <v>1067142</v>
      </c>
      <c r="IO62">
        <v>1072470</v>
      </c>
      <c r="IP62">
        <v>1077766</v>
      </c>
      <c r="IQ62">
        <v>1076687</v>
      </c>
      <c r="IR62">
        <v>1083081</v>
      </c>
      <c r="IS62">
        <v>1084368</v>
      </c>
      <c r="IT62">
        <v>1088126</v>
      </c>
      <c r="IU62">
        <v>1085827</v>
      </c>
      <c r="IV62">
        <v>1091262</v>
      </c>
      <c r="IW62">
        <v>1096405</v>
      </c>
      <c r="IX62">
        <v>1100736</v>
      </c>
      <c r="IY62">
        <v>1105510</v>
      </c>
      <c r="IZ62">
        <v>1107982</v>
      </c>
      <c r="JA62">
        <v>1116772</v>
      </c>
      <c r="JB62">
        <v>1100471</v>
      </c>
      <c r="JC62">
        <v>1106273</v>
      </c>
      <c r="JD62">
        <v>1115402</v>
      </c>
      <c r="JE62">
        <v>1116028</v>
      </c>
      <c r="JF62">
        <v>1121434</v>
      </c>
      <c r="JG62">
        <v>1128948</v>
      </c>
      <c r="JH62">
        <v>1136472</v>
      </c>
    </row>
    <row r="63" spans="1:268" x14ac:dyDescent="0.25">
      <c r="A63" t="s">
        <v>6</v>
      </c>
      <c r="B63">
        <v>90101</v>
      </c>
      <c r="C63">
        <v>76705</v>
      </c>
      <c r="D63">
        <v>65752</v>
      </c>
      <c r="E63">
        <v>58832</v>
      </c>
      <c r="F63">
        <v>46962</v>
      </c>
      <c r="G63">
        <v>46572</v>
      </c>
      <c r="H63">
        <v>47547</v>
      </c>
      <c r="I63">
        <v>45459</v>
      </c>
      <c r="J63">
        <v>43435</v>
      </c>
      <c r="K63">
        <v>41372</v>
      </c>
      <c r="L63">
        <v>25757</v>
      </c>
      <c r="M63">
        <v>21174</v>
      </c>
      <c r="N63">
        <v>9690</v>
      </c>
      <c r="O63">
        <v>11998</v>
      </c>
      <c r="P63">
        <v>2765</v>
      </c>
      <c r="Q63">
        <v>4023</v>
      </c>
      <c r="R63">
        <v>2880</v>
      </c>
      <c r="S63">
        <v>4207</v>
      </c>
      <c r="T63">
        <v>5308</v>
      </c>
      <c r="U63">
        <v>-492</v>
      </c>
      <c r="V63">
        <v>4083</v>
      </c>
      <c r="W63">
        <v>10190</v>
      </c>
      <c r="X63">
        <v>7674</v>
      </c>
      <c r="Y63">
        <v>12358</v>
      </c>
      <c r="Z63">
        <v>6948</v>
      </c>
      <c r="AA63">
        <v>6529</v>
      </c>
      <c r="AB63">
        <v>1118</v>
      </c>
      <c r="AC63">
        <v>-6630</v>
      </c>
      <c r="AD63">
        <v>-12353</v>
      </c>
      <c r="AE63">
        <v>-13662</v>
      </c>
      <c r="AF63">
        <v>-21284</v>
      </c>
      <c r="AG63">
        <v>-18119</v>
      </c>
      <c r="AH63">
        <v>-19638</v>
      </c>
      <c r="AI63">
        <v>-7215</v>
      </c>
      <c r="AJ63">
        <v>-21174</v>
      </c>
      <c r="AK63">
        <v>-34970</v>
      </c>
      <c r="AL63">
        <v>-56846</v>
      </c>
      <c r="AM63">
        <v>-69096</v>
      </c>
      <c r="AN63">
        <v>-85724</v>
      </c>
      <c r="AO63">
        <v>-103582</v>
      </c>
      <c r="AP63">
        <v>-108631</v>
      </c>
      <c r="AQ63">
        <v>-115566</v>
      </c>
      <c r="AR63">
        <v>-125862</v>
      </c>
      <c r="AS63">
        <v>-135209</v>
      </c>
      <c r="AT63">
        <v>-158561</v>
      </c>
      <c r="AU63">
        <v>-179160</v>
      </c>
      <c r="AV63">
        <v>-188932</v>
      </c>
      <c r="AW63">
        <v>-195720</v>
      </c>
      <c r="AX63">
        <v>-201172</v>
      </c>
      <c r="AY63">
        <v>-198174</v>
      </c>
      <c r="AZ63">
        <v>-187957</v>
      </c>
      <c r="BA63">
        <v>-186976</v>
      </c>
      <c r="BB63">
        <v>-179441</v>
      </c>
      <c r="BC63">
        <v>-189419</v>
      </c>
      <c r="BD63">
        <v>-186435</v>
      </c>
      <c r="BE63">
        <v>-183162</v>
      </c>
      <c r="BF63">
        <v>-188652</v>
      </c>
      <c r="BG63">
        <v>-189208</v>
      </c>
      <c r="BH63">
        <v>-185889</v>
      </c>
      <c r="BI63">
        <v>-184519</v>
      </c>
      <c r="BJ63">
        <v>-184153</v>
      </c>
      <c r="BK63">
        <v>-195578</v>
      </c>
      <c r="BL63">
        <v>-192380</v>
      </c>
      <c r="BM63">
        <v>-184995</v>
      </c>
      <c r="BN63">
        <v>-180994</v>
      </c>
      <c r="BO63">
        <v>-171200</v>
      </c>
      <c r="BP63">
        <v>-153681</v>
      </c>
      <c r="BQ63">
        <v>-139366</v>
      </c>
      <c r="BR63">
        <v>-124620</v>
      </c>
      <c r="BS63">
        <v>-124926</v>
      </c>
      <c r="BT63">
        <v>-113569</v>
      </c>
      <c r="BU63">
        <v>-95961</v>
      </c>
      <c r="BV63">
        <v>-84152</v>
      </c>
      <c r="BW63">
        <v>-66093</v>
      </c>
      <c r="BX63">
        <v>-40567</v>
      </c>
      <c r="BY63">
        <v>-25604</v>
      </c>
      <c r="BZ63">
        <v>1580</v>
      </c>
      <c r="CA63">
        <v>27834</v>
      </c>
      <c r="CB63">
        <v>53900</v>
      </c>
      <c r="CC63">
        <v>46589</v>
      </c>
      <c r="CD63">
        <v>70878</v>
      </c>
      <c r="CE63">
        <v>93178</v>
      </c>
      <c r="CF63">
        <v>110345</v>
      </c>
      <c r="CG63">
        <v>137105</v>
      </c>
      <c r="CH63">
        <v>166494</v>
      </c>
      <c r="CI63">
        <v>197708</v>
      </c>
      <c r="CJ63">
        <v>218315</v>
      </c>
      <c r="CK63">
        <v>250168</v>
      </c>
      <c r="CL63">
        <v>259729</v>
      </c>
      <c r="CM63">
        <v>288125</v>
      </c>
      <c r="CN63">
        <v>317371</v>
      </c>
      <c r="CO63">
        <v>328746</v>
      </c>
      <c r="CP63">
        <v>359343</v>
      </c>
      <c r="CQ63">
        <v>385751</v>
      </c>
      <c r="CR63">
        <v>383036</v>
      </c>
      <c r="CS63">
        <v>401787</v>
      </c>
      <c r="CT63">
        <v>426315</v>
      </c>
      <c r="CU63">
        <v>449846</v>
      </c>
      <c r="CV63">
        <v>471354</v>
      </c>
      <c r="CW63">
        <v>488025</v>
      </c>
      <c r="CX63">
        <v>511584</v>
      </c>
      <c r="CY63">
        <v>533223</v>
      </c>
      <c r="CZ63">
        <v>551229</v>
      </c>
      <c r="DA63">
        <v>573807</v>
      </c>
      <c r="DB63">
        <v>585649</v>
      </c>
      <c r="DC63">
        <v>600947</v>
      </c>
      <c r="DD63">
        <v>607142</v>
      </c>
      <c r="DE63">
        <v>617395</v>
      </c>
      <c r="DF63">
        <v>626515</v>
      </c>
      <c r="DG63">
        <v>640582</v>
      </c>
      <c r="DH63">
        <v>652741</v>
      </c>
      <c r="DI63">
        <v>668218</v>
      </c>
      <c r="DJ63">
        <v>677916</v>
      </c>
      <c r="DK63">
        <v>695084</v>
      </c>
      <c r="DL63">
        <v>708512</v>
      </c>
      <c r="DM63">
        <v>717810</v>
      </c>
      <c r="DN63">
        <v>729074</v>
      </c>
      <c r="DO63">
        <v>744308</v>
      </c>
      <c r="DP63">
        <v>754357</v>
      </c>
      <c r="DQ63">
        <v>758988</v>
      </c>
      <c r="DR63">
        <v>757615</v>
      </c>
      <c r="DS63">
        <v>731833</v>
      </c>
      <c r="DT63">
        <v>730222</v>
      </c>
      <c r="DU63">
        <v>710056</v>
      </c>
      <c r="DV63">
        <v>710057</v>
      </c>
      <c r="DW63">
        <v>710379</v>
      </c>
      <c r="DX63">
        <v>711908</v>
      </c>
      <c r="DY63">
        <v>717684</v>
      </c>
      <c r="DZ63">
        <v>706639</v>
      </c>
      <c r="EA63">
        <v>683092</v>
      </c>
      <c r="EB63">
        <v>681873</v>
      </c>
      <c r="EC63">
        <v>685538</v>
      </c>
      <c r="ED63">
        <v>682117</v>
      </c>
      <c r="EE63">
        <v>687247</v>
      </c>
      <c r="EF63">
        <v>691211</v>
      </c>
      <c r="EG63">
        <v>681677</v>
      </c>
      <c r="EH63">
        <v>683999</v>
      </c>
      <c r="EI63">
        <v>682005</v>
      </c>
      <c r="EJ63">
        <v>677387</v>
      </c>
      <c r="EK63">
        <v>685416</v>
      </c>
      <c r="EL63">
        <v>694343</v>
      </c>
      <c r="EM63">
        <v>698827</v>
      </c>
      <c r="EN63">
        <v>705967</v>
      </c>
      <c r="EO63">
        <v>708844</v>
      </c>
      <c r="EP63">
        <v>715655</v>
      </c>
      <c r="EQ63">
        <v>723115</v>
      </c>
      <c r="ER63">
        <v>731268</v>
      </c>
      <c r="ES63">
        <v>726278</v>
      </c>
      <c r="ET63">
        <v>731001</v>
      </c>
      <c r="EU63">
        <v>735166</v>
      </c>
      <c r="EV63">
        <v>742051</v>
      </c>
      <c r="EW63">
        <v>736532</v>
      </c>
      <c r="EX63">
        <v>744660</v>
      </c>
      <c r="EY63">
        <v>750544</v>
      </c>
      <c r="EZ63">
        <v>758493</v>
      </c>
      <c r="FA63">
        <v>769983</v>
      </c>
      <c r="FB63">
        <v>772295</v>
      </c>
      <c r="FC63">
        <v>775171</v>
      </c>
      <c r="FD63">
        <v>777009</v>
      </c>
      <c r="FE63">
        <v>781502</v>
      </c>
      <c r="FF63">
        <v>778934</v>
      </c>
      <c r="FG63">
        <v>786520</v>
      </c>
      <c r="FH63">
        <v>793005</v>
      </c>
      <c r="FI63">
        <v>791899</v>
      </c>
      <c r="FJ63">
        <v>798753</v>
      </c>
      <c r="FK63">
        <v>793994</v>
      </c>
      <c r="FL63">
        <v>792549</v>
      </c>
      <c r="FM63">
        <v>793917</v>
      </c>
      <c r="FN63">
        <v>802142</v>
      </c>
      <c r="FO63">
        <v>810222</v>
      </c>
      <c r="FP63">
        <v>815328</v>
      </c>
      <c r="FQ63">
        <v>817415</v>
      </c>
      <c r="FR63">
        <v>824586</v>
      </c>
      <c r="FS63">
        <v>819956</v>
      </c>
      <c r="FT63">
        <v>829412</v>
      </c>
      <c r="FU63">
        <v>840491</v>
      </c>
      <c r="FV63">
        <v>849252</v>
      </c>
      <c r="FW63">
        <v>846401</v>
      </c>
      <c r="FX63">
        <v>849644</v>
      </c>
      <c r="FY63">
        <v>857293</v>
      </c>
      <c r="FZ63">
        <v>858328</v>
      </c>
      <c r="GA63">
        <v>841883</v>
      </c>
      <c r="GB63">
        <v>848799</v>
      </c>
      <c r="GC63">
        <v>853188</v>
      </c>
      <c r="GD63">
        <v>854773</v>
      </c>
      <c r="GE63">
        <v>849102</v>
      </c>
      <c r="GF63">
        <v>822084</v>
      </c>
      <c r="GG63">
        <v>813208</v>
      </c>
      <c r="GH63">
        <v>808148</v>
      </c>
      <c r="GI63">
        <v>807812</v>
      </c>
      <c r="GJ63">
        <v>807611</v>
      </c>
      <c r="GK63">
        <v>795779</v>
      </c>
      <c r="GL63">
        <v>781105</v>
      </c>
      <c r="GM63">
        <v>755987</v>
      </c>
      <c r="GN63">
        <v>745139</v>
      </c>
      <c r="GO63">
        <v>730277</v>
      </c>
      <c r="GP63">
        <v>725441</v>
      </c>
      <c r="GQ63">
        <v>725496</v>
      </c>
      <c r="GR63">
        <v>715200</v>
      </c>
      <c r="GS63">
        <v>707931</v>
      </c>
      <c r="GT63">
        <v>713191</v>
      </c>
      <c r="GU63">
        <v>710723</v>
      </c>
      <c r="GV63">
        <v>710424</v>
      </c>
      <c r="GW63">
        <v>695602</v>
      </c>
      <c r="GX63">
        <v>704407</v>
      </c>
      <c r="GY63">
        <v>703438</v>
      </c>
      <c r="GZ63">
        <v>709017</v>
      </c>
      <c r="HA63">
        <v>721792</v>
      </c>
      <c r="HB63">
        <v>730155</v>
      </c>
      <c r="HC63">
        <v>739781</v>
      </c>
      <c r="HD63">
        <v>745018</v>
      </c>
      <c r="HE63">
        <v>753935</v>
      </c>
      <c r="HF63">
        <v>756354</v>
      </c>
      <c r="HG63">
        <v>769205</v>
      </c>
      <c r="HH63">
        <v>781216</v>
      </c>
      <c r="HI63">
        <v>795757</v>
      </c>
      <c r="HJ63">
        <v>807530</v>
      </c>
      <c r="HK63">
        <v>820646</v>
      </c>
      <c r="HL63">
        <v>831305</v>
      </c>
      <c r="HM63">
        <v>847230</v>
      </c>
      <c r="HN63">
        <v>862124</v>
      </c>
      <c r="HO63">
        <v>873911</v>
      </c>
      <c r="HP63">
        <v>890139</v>
      </c>
      <c r="HQ63">
        <v>903225</v>
      </c>
      <c r="HR63">
        <v>911818</v>
      </c>
      <c r="HS63">
        <v>919595</v>
      </c>
      <c r="HT63">
        <v>928407</v>
      </c>
      <c r="HU63">
        <v>924966</v>
      </c>
      <c r="HV63">
        <v>929212</v>
      </c>
      <c r="HW63">
        <v>924779</v>
      </c>
      <c r="HX63">
        <v>921118</v>
      </c>
      <c r="HY63">
        <v>928411</v>
      </c>
      <c r="HZ63">
        <v>934796</v>
      </c>
      <c r="IA63">
        <v>940412</v>
      </c>
      <c r="IB63">
        <v>948697</v>
      </c>
      <c r="IC63">
        <v>956190</v>
      </c>
      <c r="ID63">
        <v>964425</v>
      </c>
      <c r="IE63">
        <v>962476</v>
      </c>
      <c r="IF63">
        <v>970693</v>
      </c>
      <c r="IG63">
        <v>978217</v>
      </c>
      <c r="IH63">
        <v>991321</v>
      </c>
      <c r="II63">
        <v>1001406</v>
      </c>
      <c r="IJ63">
        <v>1016095</v>
      </c>
      <c r="IK63">
        <v>1019963</v>
      </c>
      <c r="IL63">
        <v>1019998</v>
      </c>
      <c r="IM63">
        <v>1030164</v>
      </c>
      <c r="IN63">
        <v>1037020</v>
      </c>
      <c r="IO63">
        <v>1044868</v>
      </c>
      <c r="IP63">
        <v>1051297</v>
      </c>
      <c r="IQ63">
        <v>1049827</v>
      </c>
      <c r="IR63">
        <v>1056324</v>
      </c>
      <c r="IS63">
        <v>1057335</v>
      </c>
      <c r="IT63">
        <v>1059820</v>
      </c>
      <c r="IU63">
        <v>1057174</v>
      </c>
      <c r="IV63">
        <v>1061518</v>
      </c>
      <c r="IW63">
        <v>1068509</v>
      </c>
      <c r="IX63">
        <v>1073716</v>
      </c>
      <c r="IY63">
        <v>1078721</v>
      </c>
      <c r="IZ63">
        <v>1079105</v>
      </c>
      <c r="JA63">
        <v>1090400</v>
      </c>
      <c r="JB63">
        <v>1073704</v>
      </c>
      <c r="JC63">
        <v>1082442</v>
      </c>
      <c r="JD63">
        <v>1091850</v>
      </c>
      <c r="JE63">
        <v>1094630</v>
      </c>
      <c r="JF63">
        <v>1101282</v>
      </c>
      <c r="JG63">
        <v>1110318</v>
      </c>
      <c r="JH63">
        <v>1120001</v>
      </c>
    </row>
    <row r="64" spans="1:268" x14ac:dyDescent="0.25">
      <c r="A64" t="s">
        <v>26</v>
      </c>
      <c r="B64">
        <v>96277</v>
      </c>
      <c r="C64">
        <v>84717</v>
      </c>
      <c r="D64">
        <v>82506</v>
      </c>
      <c r="E64">
        <v>82437</v>
      </c>
      <c r="F64">
        <v>79884</v>
      </c>
      <c r="G64">
        <v>81979</v>
      </c>
      <c r="H64">
        <v>83342</v>
      </c>
      <c r="I64">
        <v>83329</v>
      </c>
      <c r="J64">
        <v>85383</v>
      </c>
      <c r="K64">
        <v>86307</v>
      </c>
      <c r="L64">
        <v>77160</v>
      </c>
      <c r="M64">
        <v>76247</v>
      </c>
      <c r="N64">
        <v>71053</v>
      </c>
      <c r="O64">
        <v>73700</v>
      </c>
      <c r="P64">
        <v>70650</v>
      </c>
      <c r="Q64">
        <v>71465</v>
      </c>
      <c r="R64">
        <v>75956</v>
      </c>
      <c r="S64">
        <v>78382</v>
      </c>
      <c r="T64">
        <v>79054</v>
      </c>
      <c r="U64">
        <v>77821</v>
      </c>
      <c r="V64">
        <v>79830</v>
      </c>
      <c r="W64">
        <v>86679</v>
      </c>
      <c r="X64">
        <v>87056</v>
      </c>
      <c r="Y64">
        <v>92095</v>
      </c>
      <c r="Z64">
        <v>93232</v>
      </c>
      <c r="AA64">
        <v>92312</v>
      </c>
      <c r="AB64">
        <v>92699</v>
      </c>
      <c r="AC64">
        <v>90028</v>
      </c>
      <c r="AD64">
        <v>89619</v>
      </c>
      <c r="AE64">
        <v>89916</v>
      </c>
      <c r="AF64">
        <v>84138</v>
      </c>
      <c r="AG64">
        <v>86313</v>
      </c>
      <c r="AH64">
        <v>87849</v>
      </c>
      <c r="AI64">
        <v>93900</v>
      </c>
      <c r="AJ64">
        <v>82130</v>
      </c>
      <c r="AK64">
        <v>76756</v>
      </c>
      <c r="AL64">
        <v>55755</v>
      </c>
      <c r="AM64">
        <v>50146</v>
      </c>
      <c r="AN64">
        <v>41480</v>
      </c>
      <c r="AO64">
        <v>34436</v>
      </c>
      <c r="AP64">
        <v>34528</v>
      </c>
      <c r="AQ64">
        <v>33531</v>
      </c>
      <c r="AR64">
        <v>32161</v>
      </c>
      <c r="AS64">
        <v>31785</v>
      </c>
      <c r="AT64">
        <v>16425</v>
      </c>
      <c r="AU64">
        <v>6672</v>
      </c>
      <c r="AV64">
        <v>6155</v>
      </c>
      <c r="AW64">
        <v>6153</v>
      </c>
      <c r="AX64">
        <v>4629</v>
      </c>
      <c r="AY64">
        <v>6500</v>
      </c>
      <c r="AZ64">
        <v>11294</v>
      </c>
      <c r="BA64">
        <v>15407</v>
      </c>
      <c r="BB64">
        <v>21666</v>
      </c>
      <c r="BC64">
        <v>18751</v>
      </c>
      <c r="BD64">
        <v>23108</v>
      </c>
      <c r="BE64">
        <v>27114</v>
      </c>
      <c r="BF64">
        <v>25094</v>
      </c>
      <c r="BG64">
        <v>32847</v>
      </c>
      <c r="BH64">
        <v>36657</v>
      </c>
      <c r="BI64">
        <v>40051</v>
      </c>
      <c r="BJ64">
        <v>42934</v>
      </c>
      <c r="BK64">
        <v>38772</v>
      </c>
      <c r="BL64">
        <v>42302</v>
      </c>
      <c r="BM64">
        <v>45690</v>
      </c>
      <c r="BN64">
        <v>48955</v>
      </c>
      <c r="BO64">
        <v>52898</v>
      </c>
      <c r="BP64">
        <v>64050</v>
      </c>
      <c r="BQ64">
        <v>75012</v>
      </c>
      <c r="BR64">
        <v>85742</v>
      </c>
      <c r="BS64">
        <v>90166</v>
      </c>
      <c r="BT64">
        <v>99886</v>
      </c>
      <c r="BU64">
        <v>111096</v>
      </c>
      <c r="BV64">
        <v>122846</v>
      </c>
      <c r="BW64">
        <v>138121</v>
      </c>
      <c r="BX64">
        <v>154805</v>
      </c>
      <c r="BY64">
        <v>168984</v>
      </c>
      <c r="BZ64">
        <v>186337</v>
      </c>
      <c r="CA64">
        <v>202495</v>
      </c>
      <c r="CB64">
        <v>221826</v>
      </c>
      <c r="CC64">
        <v>222702</v>
      </c>
      <c r="CD64">
        <v>240441</v>
      </c>
      <c r="CE64">
        <v>255484</v>
      </c>
      <c r="CF64">
        <v>266337</v>
      </c>
      <c r="CG64">
        <v>282243</v>
      </c>
      <c r="CH64">
        <v>303378</v>
      </c>
      <c r="CI64">
        <v>328419</v>
      </c>
      <c r="CJ64">
        <v>352860</v>
      </c>
      <c r="CK64">
        <v>377927</v>
      </c>
      <c r="CL64">
        <v>388631</v>
      </c>
      <c r="CM64">
        <v>407424</v>
      </c>
      <c r="CN64">
        <v>425960</v>
      </c>
      <c r="CO64">
        <v>442658</v>
      </c>
      <c r="CP64">
        <v>468091</v>
      </c>
      <c r="CQ64">
        <v>486027</v>
      </c>
      <c r="CR64">
        <v>489471</v>
      </c>
      <c r="CS64">
        <v>503757</v>
      </c>
      <c r="CT64">
        <v>519716</v>
      </c>
      <c r="CU64">
        <v>534416</v>
      </c>
      <c r="CV64">
        <v>546438</v>
      </c>
      <c r="CW64">
        <v>559609</v>
      </c>
      <c r="CX64">
        <v>578649</v>
      </c>
      <c r="CY64">
        <v>596876</v>
      </c>
      <c r="CZ64">
        <v>610010</v>
      </c>
      <c r="DA64">
        <v>623433</v>
      </c>
      <c r="DB64">
        <v>634216</v>
      </c>
      <c r="DC64">
        <v>646806</v>
      </c>
      <c r="DD64">
        <v>656530</v>
      </c>
      <c r="DE64">
        <v>666034</v>
      </c>
      <c r="DF64">
        <v>672628</v>
      </c>
      <c r="DG64">
        <v>679265</v>
      </c>
      <c r="DH64">
        <v>686232</v>
      </c>
      <c r="DI64">
        <v>697879</v>
      </c>
      <c r="DJ64">
        <v>708965</v>
      </c>
      <c r="DK64">
        <v>719152</v>
      </c>
      <c r="DL64">
        <v>728307</v>
      </c>
      <c r="DM64">
        <v>733669</v>
      </c>
      <c r="DN64">
        <v>742385</v>
      </c>
      <c r="DO64">
        <v>753588</v>
      </c>
      <c r="DP64">
        <v>762686</v>
      </c>
      <c r="DQ64">
        <v>765336</v>
      </c>
      <c r="DR64">
        <v>763800</v>
      </c>
      <c r="DS64">
        <v>732338</v>
      </c>
      <c r="DT64">
        <v>732576</v>
      </c>
      <c r="DU64">
        <v>721984</v>
      </c>
      <c r="DV64">
        <v>723253</v>
      </c>
      <c r="DW64">
        <v>722919</v>
      </c>
      <c r="DX64">
        <v>724550</v>
      </c>
      <c r="DY64">
        <v>727813</v>
      </c>
      <c r="DZ64">
        <v>723391</v>
      </c>
      <c r="EA64">
        <v>706233</v>
      </c>
      <c r="EB64">
        <v>707122</v>
      </c>
      <c r="EC64">
        <v>709895</v>
      </c>
      <c r="ED64">
        <v>710468</v>
      </c>
      <c r="EE64">
        <v>713272</v>
      </c>
      <c r="EF64">
        <v>714485</v>
      </c>
      <c r="EG64">
        <v>712987</v>
      </c>
      <c r="EH64">
        <v>715250</v>
      </c>
      <c r="EI64">
        <v>717812</v>
      </c>
      <c r="EJ64">
        <v>719069</v>
      </c>
      <c r="EK64">
        <v>722348</v>
      </c>
      <c r="EL64">
        <v>726032</v>
      </c>
      <c r="EM64">
        <v>729050</v>
      </c>
      <c r="EN64">
        <v>733079</v>
      </c>
      <c r="EO64">
        <v>736149</v>
      </c>
      <c r="EP64">
        <v>739331</v>
      </c>
      <c r="EQ64">
        <v>744131</v>
      </c>
      <c r="ER64">
        <v>747321</v>
      </c>
      <c r="ES64">
        <v>747783</v>
      </c>
      <c r="ET64">
        <v>752921</v>
      </c>
      <c r="EU64">
        <v>756672</v>
      </c>
      <c r="EV64">
        <v>760360</v>
      </c>
      <c r="EW64">
        <v>759803</v>
      </c>
      <c r="EX64">
        <v>765496</v>
      </c>
      <c r="EY64">
        <v>769547</v>
      </c>
      <c r="EZ64">
        <v>773730</v>
      </c>
      <c r="FA64">
        <v>779848</v>
      </c>
      <c r="FB64">
        <v>784530</v>
      </c>
      <c r="FC64">
        <v>790307</v>
      </c>
      <c r="FD64">
        <v>794539</v>
      </c>
      <c r="FE64">
        <v>799860</v>
      </c>
      <c r="FF64">
        <v>801353</v>
      </c>
      <c r="FG64">
        <v>805793</v>
      </c>
      <c r="FH64">
        <v>809424</v>
      </c>
      <c r="FI64">
        <v>811934</v>
      </c>
      <c r="FJ64">
        <v>817077</v>
      </c>
      <c r="FK64">
        <v>817296</v>
      </c>
      <c r="FL64">
        <v>817465</v>
      </c>
      <c r="FM64">
        <v>821503</v>
      </c>
      <c r="FN64">
        <v>825944</v>
      </c>
      <c r="FO64">
        <v>831555</v>
      </c>
      <c r="FP64">
        <v>836384</v>
      </c>
      <c r="FQ64">
        <v>840563</v>
      </c>
      <c r="FR64">
        <v>846834</v>
      </c>
      <c r="FS64">
        <v>843987</v>
      </c>
      <c r="FT64">
        <v>849588</v>
      </c>
      <c r="FU64">
        <v>855415</v>
      </c>
      <c r="FV64">
        <v>861657</v>
      </c>
      <c r="FW64">
        <v>862451</v>
      </c>
      <c r="FX64">
        <v>865577</v>
      </c>
      <c r="FY64">
        <v>869937</v>
      </c>
      <c r="FZ64">
        <v>873160</v>
      </c>
      <c r="GA64">
        <v>858913</v>
      </c>
      <c r="GB64">
        <v>862711</v>
      </c>
      <c r="GC64">
        <v>865837</v>
      </c>
      <c r="GD64">
        <v>866420</v>
      </c>
      <c r="GE64">
        <v>864534</v>
      </c>
      <c r="GF64">
        <v>832302</v>
      </c>
      <c r="GG64">
        <v>831912</v>
      </c>
      <c r="GH64">
        <v>828202</v>
      </c>
      <c r="GI64">
        <v>828534</v>
      </c>
      <c r="GJ64">
        <v>829919</v>
      </c>
      <c r="GK64">
        <v>829601</v>
      </c>
      <c r="GL64">
        <v>822442</v>
      </c>
      <c r="GM64">
        <v>803751</v>
      </c>
      <c r="GN64">
        <v>803079</v>
      </c>
      <c r="GO64">
        <v>801501</v>
      </c>
      <c r="GP64">
        <v>802544</v>
      </c>
      <c r="GQ64">
        <v>803149</v>
      </c>
      <c r="GR64">
        <v>796929</v>
      </c>
      <c r="GS64">
        <v>798557</v>
      </c>
      <c r="GT64">
        <v>801965</v>
      </c>
      <c r="GU64">
        <v>802746</v>
      </c>
      <c r="GV64">
        <v>803885</v>
      </c>
      <c r="GW64">
        <v>798036</v>
      </c>
      <c r="GX64">
        <v>802888</v>
      </c>
      <c r="GY64">
        <v>802791</v>
      </c>
      <c r="GZ64">
        <v>806808</v>
      </c>
      <c r="HA64">
        <v>812060</v>
      </c>
      <c r="HB64">
        <v>815948</v>
      </c>
      <c r="HC64">
        <v>822510</v>
      </c>
      <c r="HD64">
        <v>825191</v>
      </c>
      <c r="HE64">
        <v>829648</v>
      </c>
      <c r="HF64">
        <v>832275</v>
      </c>
      <c r="HG64">
        <v>840102</v>
      </c>
      <c r="HH64">
        <v>849146</v>
      </c>
      <c r="HI64">
        <v>857224</v>
      </c>
      <c r="HJ64">
        <v>866984</v>
      </c>
      <c r="HK64">
        <v>876888</v>
      </c>
      <c r="HL64">
        <v>883333</v>
      </c>
      <c r="HM64">
        <v>893761</v>
      </c>
      <c r="HN64">
        <v>902329</v>
      </c>
      <c r="HO64">
        <v>909251</v>
      </c>
      <c r="HP64">
        <v>921036</v>
      </c>
      <c r="HQ64">
        <v>929344</v>
      </c>
      <c r="HR64">
        <v>936099</v>
      </c>
      <c r="HS64">
        <v>943955</v>
      </c>
      <c r="HT64">
        <v>952270</v>
      </c>
      <c r="HU64">
        <v>952491</v>
      </c>
      <c r="HV64">
        <v>954583</v>
      </c>
      <c r="HW64">
        <v>957549</v>
      </c>
      <c r="HX64">
        <v>959098</v>
      </c>
      <c r="HY64">
        <v>966636</v>
      </c>
      <c r="HZ64">
        <v>971467</v>
      </c>
      <c r="IA64">
        <v>975545</v>
      </c>
      <c r="IB64">
        <v>982320</v>
      </c>
      <c r="IC64">
        <v>988488</v>
      </c>
      <c r="ID64">
        <v>994566</v>
      </c>
      <c r="IE64">
        <v>996056</v>
      </c>
      <c r="IF64">
        <v>1001036</v>
      </c>
      <c r="IG64">
        <v>1004873</v>
      </c>
      <c r="IH64">
        <v>1011711</v>
      </c>
      <c r="II64">
        <v>1016530</v>
      </c>
      <c r="IJ64">
        <v>1025758</v>
      </c>
      <c r="IK64">
        <v>1032226</v>
      </c>
      <c r="IL64">
        <v>1038355</v>
      </c>
      <c r="IM64">
        <v>1044162</v>
      </c>
      <c r="IN64">
        <v>1049920</v>
      </c>
      <c r="IO64">
        <v>1053686</v>
      </c>
      <c r="IP64">
        <v>1059554</v>
      </c>
      <c r="IQ64">
        <v>1059367</v>
      </c>
      <c r="IR64">
        <v>1064066</v>
      </c>
      <c r="IS64">
        <v>1064903</v>
      </c>
      <c r="IT64">
        <v>1067540</v>
      </c>
      <c r="IU64">
        <v>1068993</v>
      </c>
      <c r="IV64">
        <v>1072841</v>
      </c>
      <c r="IW64">
        <v>1075318</v>
      </c>
      <c r="IX64">
        <v>1078328</v>
      </c>
      <c r="IY64">
        <v>1083484</v>
      </c>
      <c r="IZ64">
        <v>1084411</v>
      </c>
      <c r="JA64">
        <v>1090386</v>
      </c>
      <c r="JB64">
        <v>1083536</v>
      </c>
      <c r="JC64">
        <v>1088763</v>
      </c>
      <c r="JD64">
        <v>1095258</v>
      </c>
      <c r="JE64">
        <v>1097863</v>
      </c>
      <c r="JF64">
        <v>1103060</v>
      </c>
      <c r="JG64">
        <v>1109507</v>
      </c>
      <c r="JH64">
        <v>1117257</v>
      </c>
    </row>
    <row r="65" spans="1:268" x14ac:dyDescent="0.25">
      <c r="A65" t="s">
        <v>103</v>
      </c>
      <c r="B65">
        <v>97436</v>
      </c>
      <c r="C65">
        <v>87859</v>
      </c>
      <c r="D65">
        <v>86731</v>
      </c>
      <c r="E65">
        <v>86835</v>
      </c>
      <c r="F65">
        <v>85488</v>
      </c>
      <c r="G65">
        <v>86733</v>
      </c>
      <c r="H65">
        <v>88051</v>
      </c>
      <c r="I65">
        <v>90076</v>
      </c>
      <c r="J65">
        <v>91434</v>
      </c>
      <c r="K65">
        <v>92717</v>
      </c>
      <c r="L65">
        <v>87351</v>
      </c>
      <c r="M65">
        <v>86288</v>
      </c>
      <c r="N65">
        <v>84298</v>
      </c>
      <c r="O65">
        <v>86633</v>
      </c>
      <c r="P65">
        <v>84782</v>
      </c>
      <c r="Q65">
        <v>83932</v>
      </c>
      <c r="R65">
        <v>87581</v>
      </c>
      <c r="S65">
        <v>90010</v>
      </c>
      <c r="T65">
        <v>92289</v>
      </c>
      <c r="U65">
        <v>92537</v>
      </c>
      <c r="V65">
        <v>95443</v>
      </c>
      <c r="W65">
        <v>101063</v>
      </c>
      <c r="X65">
        <v>104320</v>
      </c>
      <c r="Y65">
        <v>109844</v>
      </c>
      <c r="Z65">
        <v>113087</v>
      </c>
      <c r="AA65">
        <v>111938</v>
      </c>
      <c r="AB65">
        <v>112267</v>
      </c>
      <c r="AC65">
        <v>110503</v>
      </c>
      <c r="AD65">
        <v>111046</v>
      </c>
      <c r="AE65">
        <v>111334</v>
      </c>
      <c r="AF65">
        <v>106992</v>
      </c>
      <c r="AG65">
        <v>109929</v>
      </c>
      <c r="AH65">
        <v>112300</v>
      </c>
      <c r="AI65">
        <v>117084</v>
      </c>
      <c r="AJ65">
        <v>111187</v>
      </c>
      <c r="AK65">
        <v>108856</v>
      </c>
      <c r="AL65">
        <v>93517</v>
      </c>
      <c r="AM65">
        <v>89965</v>
      </c>
      <c r="AN65">
        <v>85627</v>
      </c>
      <c r="AO65">
        <v>80143</v>
      </c>
      <c r="AP65">
        <v>80109</v>
      </c>
      <c r="AQ65">
        <v>79127</v>
      </c>
      <c r="AR65">
        <v>78620</v>
      </c>
      <c r="AS65">
        <v>78669</v>
      </c>
      <c r="AT65">
        <v>70458</v>
      </c>
      <c r="AU65">
        <v>64754</v>
      </c>
      <c r="AV65">
        <v>65243</v>
      </c>
      <c r="AW65">
        <v>65883</v>
      </c>
      <c r="AX65">
        <v>66745</v>
      </c>
      <c r="AY65">
        <v>68286</v>
      </c>
      <c r="AZ65">
        <v>71327</v>
      </c>
      <c r="BA65">
        <v>74016</v>
      </c>
      <c r="BB65">
        <v>79512</v>
      </c>
      <c r="BC65">
        <v>79847</v>
      </c>
      <c r="BD65">
        <v>83864</v>
      </c>
      <c r="BE65">
        <v>88001</v>
      </c>
      <c r="BF65">
        <v>89919</v>
      </c>
      <c r="BG65">
        <v>96961</v>
      </c>
      <c r="BH65">
        <v>100921</v>
      </c>
      <c r="BI65">
        <v>103622</v>
      </c>
      <c r="BJ65">
        <v>106889</v>
      </c>
      <c r="BK65">
        <v>106011</v>
      </c>
      <c r="BL65">
        <v>110213</v>
      </c>
      <c r="BM65">
        <v>112645</v>
      </c>
      <c r="BN65">
        <v>114972</v>
      </c>
      <c r="BO65">
        <v>118080</v>
      </c>
      <c r="BP65">
        <v>126728</v>
      </c>
      <c r="BQ65">
        <v>135012</v>
      </c>
      <c r="BR65">
        <v>146348</v>
      </c>
      <c r="BS65">
        <v>151454</v>
      </c>
      <c r="BT65">
        <v>160462</v>
      </c>
      <c r="BU65">
        <v>169531</v>
      </c>
      <c r="BV65">
        <v>179359</v>
      </c>
      <c r="BW65">
        <v>192972</v>
      </c>
      <c r="BX65">
        <v>207088</v>
      </c>
      <c r="BY65">
        <v>218883</v>
      </c>
      <c r="BZ65">
        <v>233716</v>
      </c>
      <c r="CA65">
        <v>246964</v>
      </c>
      <c r="CB65">
        <v>263355</v>
      </c>
      <c r="CC65">
        <v>267917</v>
      </c>
      <c r="CD65">
        <v>283810</v>
      </c>
      <c r="CE65">
        <v>295992</v>
      </c>
      <c r="CF65">
        <v>304264</v>
      </c>
      <c r="CG65">
        <v>317037</v>
      </c>
      <c r="CH65">
        <v>335138</v>
      </c>
      <c r="CI65">
        <v>357534</v>
      </c>
      <c r="CJ65">
        <v>379829</v>
      </c>
      <c r="CK65">
        <v>401372</v>
      </c>
      <c r="CL65">
        <v>412630</v>
      </c>
      <c r="CM65">
        <v>428904</v>
      </c>
      <c r="CN65">
        <v>444284</v>
      </c>
      <c r="CO65">
        <v>460202</v>
      </c>
      <c r="CP65">
        <v>482823</v>
      </c>
      <c r="CQ65">
        <v>498514</v>
      </c>
      <c r="CR65">
        <v>501166</v>
      </c>
      <c r="CS65">
        <v>513833</v>
      </c>
      <c r="CT65">
        <v>527094</v>
      </c>
      <c r="CU65">
        <v>539356</v>
      </c>
      <c r="CV65">
        <v>549774</v>
      </c>
      <c r="CW65">
        <v>561455</v>
      </c>
      <c r="CX65">
        <v>578676</v>
      </c>
      <c r="CY65">
        <v>594774</v>
      </c>
      <c r="CZ65">
        <v>606669</v>
      </c>
      <c r="DA65">
        <v>617752</v>
      </c>
      <c r="DB65">
        <v>628726</v>
      </c>
      <c r="DC65">
        <v>640601</v>
      </c>
      <c r="DD65">
        <v>650511</v>
      </c>
      <c r="DE65">
        <v>659569</v>
      </c>
      <c r="DF65">
        <v>664873</v>
      </c>
      <c r="DG65">
        <v>670104</v>
      </c>
      <c r="DH65">
        <v>676389</v>
      </c>
      <c r="DI65">
        <v>687344</v>
      </c>
      <c r="DJ65">
        <v>697103</v>
      </c>
      <c r="DK65">
        <v>705429</v>
      </c>
      <c r="DL65">
        <v>713550</v>
      </c>
      <c r="DM65">
        <v>718785</v>
      </c>
      <c r="DN65">
        <v>726619</v>
      </c>
      <c r="DO65">
        <v>736996</v>
      </c>
      <c r="DP65">
        <v>744137</v>
      </c>
      <c r="DQ65">
        <v>747154</v>
      </c>
      <c r="DR65">
        <v>748710</v>
      </c>
      <c r="DS65">
        <v>720372</v>
      </c>
      <c r="DT65">
        <v>720819</v>
      </c>
      <c r="DU65">
        <v>714067</v>
      </c>
      <c r="DV65">
        <v>715064</v>
      </c>
      <c r="DW65">
        <v>715461</v>
      </c>
      <c r="DX65">
        <v>717300</v>
      </c>
      <c r="DY65">
        <v>720916</v>
      </c>
      <c r="DZ65">
        <v>719941</v>
      </c>
      <c r="EA65">
        <v>707280</v>
      </c>
      <c r="EB65">
        <v>707852</v>
      </c>
      <c r="EC65">
        <v>709500</v>
      </c>
      <c r="ED65">
        <v>710690</v>
      </c>
      <c r="EE65">
        <v>712053</v>
      </c>
      <c r="EF65">
        <v>712982</v>
      </c>
      <c r="EG65">
        <v>714310</v>
      </c>
      <c r="EH65">
        <v>716844</v>
      </c>
      <c r="EI65">
        <v>718347</v>
      </c>
      <c r="EJ65">
        <v>720563</v>
      </c>
      <c r="EK65">
        <v>723181</v>
      </c>
      <c r="EL65">
        <v>725937</v>
      </c>
      <c r="EM65">
        <v>728586</v>
      </c>
      <c r="EN65">
        <v>732371</v>
      </c>
      <c r="EO65">
        <v>733834</v>
      </c>
      <c r="EP65">
        <v>736913</v>
      </c>
      <c r="EQ65">
        <v>740516</v>
      </c>
      <c r="ER65">
        <v>742502</v>
      </c>
      <c r="ES65">
        <v>743876</v>
      </c>
      <c r="ET65">
        <v>747274</v>
      </c>
      <c r="EU65">
        <v>750945</v>
      </c>
      <c r="EV65">
        <v>754482</v>
      </c>
      <c r="EW65">
        <v>755036</v>
      </c>
      <c r="EX65">
        <v>759888</v>
      </c>
      <c r="EY65">
        <v>762546</v>
      </c>
      <c r="EZ65">
        <v>766726</v>
      </c>
      <c r="FA65">
        <v>771318</v>
      </c>
      <c r="FB65">
        <v>775309</v>
      </c>
      <c r="FC65">
        <v>781199</v>
      </c>
      <c r="FD65">
        <v>785587</v>
      </c>
      <c r="FE65">
        <v>790454</v>
      </c>
      <c r="FF65">
        <v>792109</v>
      </c>
      <c r="FG65">
        <v>795973</v>
      </c>
      <c r="FH65">
        <v>799602</v>
      </c>
      <c r="FI65">
        <v>802180</v>
      </c>
      <c r="FJ65">
        <v>806244</v>
      </c>
      <c r="FK65">
        <v>806795</v>
      </c>
      <c r="FL65">
        <v>807473</v>
      </c>
      <c r="FM65">
        <v>810466</v>
      </c>
      <c r="FN65">
        <v>814286</v>
      </c>
      <c r="FO65">
        <v>818955</v>
      </c>
      <c r="FP65">
        <v>823195</v>
      </c>
      <c r="FQ65">
        <v>826583</v>
      </c>
      <c r="FR65">
        <v>832993</v>
      </c>
      <c r="FS65">
        <v>833235</v>
      </c>
      <c r="FT65">
        <v>838742</v>
      </c>
      <c r="FU65">
        <v>842974</v>
      </c>
      <c r="FV65">
        <v>848133</v>
      </c>
      <c r="FW65">
        <v>850524</v>
      </c>
      <c r="FX65">
        <v>854272</v>
      </c>
      <c r="FY65">
        <v>857933</v>
      </c>
      <c r="FZ65">
        <v>860133</v>
      </c>
      <c r="GA65">
        <v>851229</v>
      </c>
      <c r="GB65">
        <v>854309</v>
      </c>
      <c r="GC65">
        <v>857035</v>
      </c>
      <c r="GD65">
        <v>859102</v>
      </c>
      <c r="GE65">
        <v>859367</v>
      </c>
      <c r="GF65">
        <v>831678</v>
      </c>
      <c r="GG65">
        <v>831877</v>
      </c>
      <c r="GH65">
        <v>830196</v>
      </c>
      <c r="GI65">
        <v>830539</v>
      </c>
      <c r="GJ65">
        <v>831446</v>
      </c>
      <c r="GK65">
        <v>832535</v>
      </c>
      <c r="GL65">
        <v>828349</v>
      </c>
      <c r="GM65">
        <v>815356</v>
      </c>
      <c r="GN65">
        <v>815739</v>
      </c>
      <c r="GO65">
        <v>814364</v>
      </c>
      <c r="GP65">
        <v>814883</v>
      </c>
      <c r="GQ65">
        <v>815605</v>
      </c>
      <c r="GR65">
        <v>811964</v>
      </c>
      <c r="GS65">
        <v>813781</v>
      </c>
      <c r="GT65">
        <v>816207</v>
      </c>
      <c r="GU65">
        <v>818006</v>
      </c>
      <c r="GV65">
        <v>819555</v>
      </c>
      <c r="GW65">
        <v>816230</v>
      </c>
      <c r="GX65">
        <v>819544</v>
      </c>
      <c r="GY65">
        <v>820121</v>
      </c>
      <c r="GZ65">
        <v>822921</v>
      </c>
      <c r="HA65">
        <v>827386</v>
      </c>
      <c r="HB65">
        <v>830370</v>
      </c>
      <c r="HC65">
        <v>836010</v>
      </c>
      <c r="HD65">
        <v>838323</v>
      </c>
      <c r="HE65">
        <v>843355</v>
      </c>
      <c r="HF65">
        <v>846977</v>
      </c>
      <c r="HG65">
        <v>854178</v>
      </c>
      <c r="HH65">
        <v>862375</v>
      </c>
      <c r="HI65">
        <v>870006</v>
      </c>
      <c r="HJ65">
        <v>878492</v>
      </c>
      <c r="HK65">
        <v>888146</v>
      </c>
      <c r="HL65">
        <v>895182</v>
      </c>
      <c r="HM65">
        <v>903698</v>
      </c>
      <c r="HN65">
        <v>911561</v>
      </c>
      <c r="HO65">
        <v>917974</v>
      </c>
      <c r="HP65">
        <v>928128</v>
      </c>
      <c r="HQ65">
        <v>935598</v>
      </c>
      <c r="HR65">
        <v>941853</v>
      </c>
      <c r="HS65">
        <v>949278</v>
      </c>
      <c r="HT65">
        <v>956750</v>
      </c>
      <c r="HU65">
        <v>958061</v>
      </c>
      <c r="HV65">
        <v>960220</v>
      </c>
      <c r="HW65">
        <v>962101</v>
      </c>
      <c r="HX65">
        <v>964743</v>
      </c>
      <c r="HY65">
        <v>971465</v>
      </c>
      <c r="HZ65">
        <v>976397</v>
      </c>
      <c r="IA65">
        <v>980815</v>
      </c>
      <c r="IB65">
        <v>985427</v>
      </c>
      <c r="IC65">
        <v>991773</v>
      </c>
      <c r="ID65">
        <v>996708</v>
      </c>
      <c r="IE65">
        <v>999216</v>
      </c>
      <c r="IF65">
        <v>1004304</v>
      </c>
      <c r="IG65">
        <v>1008112</v>
      </c>
      <c r="IH65">
        <v>1013645</v>
      </c>
      <c r="II65">
        <v>1017722</v>
      </c>
      <c r="IJ65">
        <v>1025561</v>
      </c>
      <c r="IK65">
        <v>1032699</v>
      </c>
      <c r="IL65">
        <v>1038752</v>
      </c>
      <c r="IM65">
        <v>1045077</v>
      </c>
      <c r="IN65">
        <v>1049810</v>
      </c>
      <c r="IO65">
        <v>1053880</v>
      </c>
      <c r="IP65">
        <v>1059505</v>
      </c>
      <c r="IQ65">
        <v>1060334</v>
      </c>
      <c r="IR65">
        <v>1064390</v>
      </c>
      <c r="IS65">
        <v>1066786</v>
      </c>
      <c r="IT65">
        <v>1069857</v>
      </c>
      <c r="IU65">
        <v>1071108</v>
      </c>
      <c r="IV65">
        <v>1074295</v>
      </c>
      <c r="IW65">
        <v>1076672</v>
      </c>
      <c r="IX65">
        <v>1079686</v>
      </c>
      <c r="IY65">
        <v>1083335</v>
      </c>
      <c r="IZ65">
        <v>1085786</v>
      </c>
      <c r="JA65">
        <v>1090943</v>
      </c>
      <c r="JB65">
        <v>1086711</v>
      </c>
      <c r="JC65">
        <v>1090985</v>
      </c>
      <c r="JD65">
        <v>1096852</v>
      </c>
      <c r="JE65">
        <v>1099521</v>
      </c>
      <c r="JF65">
        <v>1104519</v>
      </c>
      <c r="JG65">
        <v>1110130</v>
      </c>
      <c r="JH65">
        <v>1116967</v>
      </c>
    </row>
    <row r="66" spans="1:268" x14ac:dyDescent="0.25">
      <c r="A66" t="s">
        <v>61</v>
      </c>
      <c r="B66">
        <v>96859</v>
      </c>
      <c r="C66">
        <v>89089</v>
      </c>
      <c r="D66">
        <v>81461</v>
      </c>
      <c r="E66">
        <v>78395</v>
      </c>
      <c r="F66">
        <v>70917</v>
      </c>
      <c r="G66">
        <v>70550</v>
      </c>
      <c r="H66">
        <v>70098</v>
      </c>
      <c r="I66">
        <v>68648</v>
      </c>
      <c r="J66">
        <v>69643</v>
      </c>
      <c r="K66">
        <v>69247</v>
      </c>
      <c r="L66">
        <v>59203</v>
      </c>
      <c r="M66">
        <v>60185</v>
      </c>
      <c r="N66">
        <v>55063</v>
      </c>
      <c r="O66">
        <v>57715</v>
      </c>
      <c r="P66">
        <v>52299</v>
      </c>
      <c r="Q66">
        <v>54164</v>
      </c>
      <c r="R66">
        <v>53687</v>
      </c>
      <c r="S66">
        <v>54550</v>
      </c>
      <c r="T66">
        <v>56109</v>
      </c>
      <c r="U66">
        <v>52416</v>
      </c>
      <c r="V66">
        <v>54100</v>
      </c>
      <c r="W66">
        <v>60053</v>
      </c>
      <c r="X66">
        <v>59452</v>
      </c>
      <c r="Y66">
        <v>64101</v>
      </c>
      <c r="Z66">
        <v>60202</v>
      </c>
      <c r="AA66">
        <v>59709</v>
      </c>
      <c r="AB66">
        <v>58457</v>
      </c>
      <c r="AC66">
        <v>53616</v>
      </c>
      <c r="AD66">
        <v>51989</v>
      </c>
      <c r="AE66">
        <v>51445</v>
      </c>
      <c r="AF66">
        <v>44056</v>
      </c>
      <c r="AG66">
        <v>46828</v>
      </c>
      <c r="AH66">
        <v>46417</v>
      </c>
      <c r="AI66">
        <v>57375</v>
      </c>
      <c r="AJ66">
        <v>44866</v>
      </c>
      <c r="AK66">
        <v>39626</v>
      </c>
      <c r="AL66">
        <v>23180</v>
      </c>
      <c r="AM66">
        <v>15751</v>
      </c>
      <c r="AN66">
        <v>9780</v>
      </c>
      <c r="AO66">
        <v>3790</v>
      </c>
      <c r="AP66">
        <v>2990</v>
      </c>
      <c r="AQ66">
        <v>-7045</v>
      </c>
      <c r="AR66">
        <v>-13757</v>
      </c>
      <c r="AS66">
        <v>-14986</v>
      </c>
      <c r="AT66">
        <v>-33302</v>
      </c>
      <c r="AU66">
        <v>-41594</v>
      </c>
      <c r="AV66">
        <v>-46100</v>
      </c>
      <c r="AW66">
        <v>-47088</v>
      </c>
      <c r="AX66">
        <v>-50410</v>
      </c>
      <c r="AY66">
        <v>-47288</v>
      </c>
      <c r="AZ66">
        <v>-38485</v>
      </c>
      <c r="BA66">
        <v>-37084</v>
      </c>
      <c r="BB66">
        <v>-31706</v>
      </c>
      <c r="BC66">
        <v>-36157</v>
      </c>
      <c r="BD66">
        <v>-34715</v>
      </c>
      <c r="BE66">
        <v>-30557</v>
      </c>
      <c r="BF66">
        <v>-35432</v>
      </c>
      <c r="BG66">
        <v>-32969</v>
      </c>
      <c r="BH66">
        <v>-29806</v>
      </c>
      <c r="BI66">
        <v>-28306</v>
      </c>
      <c r="BJ66">
        <v>-28534</v>
      </c>
      <c r="BK66">
        <v>-38979</v>
      </c>
      <c r="BL66">
        <v>-36744</v>
      </c>
      <c r="BM66">
        <v>-32486</v>
      </c>
      <c r="BN66">
        <v>-29509</v>
      </c>
      <c r="BO66">
        <v>-20148</v>
      </c>
      <c r="BP66">
        <v>-9265</v>
      </c>
      <c r="BQ66">
        <v>2343</v>
      </c>
      <c r="BR66">
        <v>13351</v>
      </c>
      <c r="BS66">
        <v>17860</v>
      </c>
      <c r="BT66">
        <v>26299</v>
      </c>
      <c r="BU66">
        <v>40884</v>
      </c>
      <c r="BV66">
        <v>51594</v>
      </c>
      <c r="BW66">
        <v>68773</v>
      </c>
      <c r="BX66">
        <v>87491</v>
      </c>
      <c r="BY66">
        <v>100328</v>
      </c>
      <c r="BZ66">
        <v>117629</v>
      </c>
      <c r="CA66">
        <v>139430</v>
      </c>
      <c r="CB66">
        <v>162751</v>
      </c>
      <c r="CC66">
        <v>161401</v>
      </c>
      <c r="CD66">
        <v>173752</v>
      </c>
      <c r="CE66">
        <v>190511</v>
      </c>
      <c r="CF66">
        <v>210156</v>
      </c>
      <c r="CG66">
        <v>234225</v>
      </c>
      <c r="CH66">
        <v>260405</v>
      </c>
      <c r="CI66">
        <v>286974</v>
      </c>
      <c r="CJ66">
        <v>311232</v>
      </c>
      <c r="CK66">
        <v>332086</v>
      </c>
      <c r="CL66">
        <v>344672</v>
      </c>
      <c r="CM66">
        <v>368291</v>
      </c>
      <c r="CN66">
        <v>396716</v>
      </c>
      <c r="CO66">
        <v>411764</v>
      </c>
      <c r="CP66">
        <v>436231</v>
      </c>
      <c r="CQ66">
        <v>457880</v>
      </c>
      <c r="CR66">
        <v>457559</v>
      </c>
      <c r="CS66">
        <v>468844</v>
      </c>
      <c r="CT66">
        <v>488125</v>
      </c>
      <c r="CU66">
        <v>505094</v>
      </c>
      <c r="CV66">
        <v>525819</v>
      </c>
      <c r="CW66">
        <v>541261</v>
      </c>
      <c r="CX66">
        <v>562333</v>
      </c>
      <c r="CY66">
        <v>579473</v>
      </c>
      <c r="CZ66">
        <v>593710</v>
      </c>
      <c r="DA66">
        <v>611611</v>
      </c>
      <c r="DB66">
        <v>623401</v>
      </c>
      <c r="DC66">
        <v>635690</v>
      </c>
      <c r="DD66">
        <v>640855</v>
      </c>
      <c r="DE66">
        <v>648167</v>
      </c>
      <c r="DF66">
        <v>654042</v>
      </c>
      <c r="DG66">
        <v>666090</v>
      </c>
      <c r="DH66">
        <v>676156</v>
      </c>
      <c r="DI66">
        <v>687190</v>
      </c>
      <c r="DJ66">
        <v>698146</v>
      </c>
      <c r="DK66">
        <v>711769</v>
      </c>
      <c r="DL66">
        <v>723302</v>
      </c>
      <c r="DM66">
        <v>732767</v>
      </c>
      <c r="DN66">
        <v>745208</v>
      </c>
      <c r="DO66">
        <v>757341</v>
      </c>
      <c r="DP66">
        <v>765934</v>
      </c>
      <c r="DQ66">
        <v>769877</v>
      </c>
      <c r="DR66">
        <v>769099</v>
      </c>
      <c r="DS66">
        <v>745628</v>
      </c>
      <c r="DT66">
        <v>744130</v>
      </c>
      <c r="DU66">
        <v>729168</v>
      </c>
      <c r="DV66">
        <v>729360</v>
      </c>
      <c r="DW66">
        <v>731277</v>
      </c>
      <c r="DX66">
        <v>733069</v>
      </c>
      <c r="DY66">
        <v>735922</v>
      </c>
      <c r="DZ66">
        <v>731507</v>
      </c>
      <c r="EA66">
        <v>712636</v>
      </c>
      <c r="EB66">
        <v>712528</v>
      </c>
      <c r="EC66">
        <v>715170</v>
      </c>
      <c r="ED66">
        <v>713514</v>
      </c>
      <c r="EE66">
        <v>717840</v>
      </c>
      <c r="EF66">
        <v>721317</v>
      </c>
      <c r="EG66">
        <v>712544</v>
      </c>
      <c r="EH66">
        <v>713580</v>
      </c>
      <c r="EI66">
        <v>712660</v>
      </c>
      <c r="EJ66">
        <v>708798</v>
      </c>
      <c r="EK66">
        <v>712641</v>
      </c>
      <c r="EL66">
        <v>716323</v>
      </c>
      <c r="EM66">
        <v>721175</v>
      </c>
      <c r="EN66">
        <v>729109</v>
      </c>
      <c r="EO66">
        <v>731655</v>
      </c>
      <c r="EP66">
        <v>734881</v>
      </c>
      <c r="EQ66">
        <v>741215</v>
      </c>
      <c r="ER66">
        <v>747750</v>
      </c>
      <c r="ES66">
        <v>743316</v>
      </c>
      <c r="ET66">
        <v>745549</v>
      </c>
      <c r="EU66">
        <v>748629</v>
      </c>
      <c r="EV66">
        <v>753268</v>
      </c>
      <c r="EW66">
        <v>749085</v>
      </c>
      <c r="EX66">
        <v>754702</v>
      </c>
      <c r="EY66">
        <v>758789</v>
      </c>
      <c r="EZ66">
        <v>767393</v>
      </c>
      <c r="FA66">
        <v>778687</v>
      </c>
      <c r="FB66">
        <v>779719</v>
      </c>
      <c r="FC66">
        <v>782188</v>
      </c>
      <c r="FD66">
        <v>783527</v>
      </c>
      <c r="FE66">
        <v>787722</v>
      </c>
      <c r="FF66">
        <v>787064</v>
      </c>
      <c r="FG66">
        <v>792107</v>
      </c>
      <c r="FH66">
        <v>797739</v>
      </c>
      <c r="FI66">
        <v>797420</v>
      </c>
      <c r="FJ66">
        <v>801389</v>
      </c>
      <c r="FK66">
        <v>795552</v>
      </c>
      <c r="FL66">
        <v>796317</v>
      </c>
      <c r="FM66">
        <v>799246</v>
      </c>
      <c r="FN66">
        <v>805632</v>
      </c>
      <c r="FO66">
        <v>812328</v>
      </c>
      <c r="FP66">
        <v>819249</v>
      </c>
      <c r="FQ66">
        <v>819980</v>
      </c>
      <c r="FR66">
        <v>825792</v>
      </c>
      <c r="FS66">
        <v>822833</v>
      </c>
      <c r="FT66">
        <v>829886</v>
      </c>
      <c r="FU66">
        <v>838912</v>
      </c>
      <c r="FV66">
        <v>846625</v>
      </c>
      <c r="FW66">
        <v>843999</v>
      </c>
      <c r="FX66">
        <v>846883</v>
      </c>
      <c r="FY66">
        <v>849946</v>
      </c>
      <c r="FZ66">
        <v>851931</v>
      </c>
      <c r="GA66">
        <v>837819</v>
      </c>
      <c r="GB66">
        <v>841213</v>
      </c>
      <c r="GC66">
        <v>845557</v>
      </c>
      <c r="GD66">
        <v>846878</v>
      </c>
      <c r="GE66">
        <v>843436</v>
      </c>
      <c r="GF66">
        <v>822746</v>
      </c>
      <c r="GG66">
        <v>822647</v>
      </c>
      <c r="GH66">
        <v>819741</v>
      </c>
      <c r="GI66">
        <v>820737</v>
      </c>
      <c r="GJ66">
        <v>821966</v>
      </c>
      <c r="GK66">
        <v>816096</v>
      </c>
      <c r="GL66">
        <v>806906</v>
      </c>
      <c r="GM66">
        <v>787721</v>
      </c>
      <c r="GN66">
        <v>785585</v>
      </c>
      <c r="GO66">
        <v>783065</v>
      </c>
      <c r="GP66">
        <v>782306</v>
      </c>
      <c r="GQ66">
        <v>782650</v>
      </c>
      <c r="GR66">
        <v>772746</v>
      </c>
      <c r="GS66">
        <v>770269</v>
      </c>
      <c r="GT66">
        <v>773411</v>
      </c>
      <c r="GU66">
        <v>772939</v>
      </c>
      <c r="GV66">
        <v>773302</v>
      </c>
      <c r="GW66">
        <v>769081</v>
      </c>
      <c r="GX66">
        <v>773402</v>
      </c>
      <c r="GY66">
        <v>773020</v>
      </c>
      <c r="GZ66">
        <v>774079</v>
      </c>
      <c r="HA66">
        <v>782671</v>
      </c>
      <c r="HB66">
        <v>786746</v>
      </c>
      <c r="HC66">
        <v>795797</v>
      </c>
      <c r="HD66">
        <v>800395</v>
      </c>
      <c r="HE66">
        <v>806512</v>
      </c>
      <c r="HF66">
        <v>810265</v>
      </c>
      <c r="HG66">
        <v>821374</v>
      </c>
      <c r="HH66">
        <v>832262</v>
      </c>
      <c r="HI66">
        <v>844348</v>
      </c>
      <c r="HJ66">
        <v>855452</v>
      </c>
      <c r="HK66">
        <v>866419</v>
      </c>
      <c r="HL66">
        <v>876375</v>
      </c>
      <c r="HM66">
        <v>887215</v>
      </c>
      <c r="HN66">
        <v>899522</v>
      </c>
      <c r="HO66">
        <v>911238</v>
      </c>
      <c r="HP66">
        <v>922273</v>
      </c>
      <c r="HQ66">
        <v>930320</v>
      </c>
      <c r="HR66">
        <v>936132</v>
      </c>
      <c r="HS66">
        <v>943374</v>
      </c>
      <c r="HT66">
        <v>950423</v>
      </c>
      <c r="HU66">
        <v>947993</v>
      </c>
      <c r="HV66">
        <v>950807</v>
      </c>
      <c r="HW66">
        <v>944980</v>
      </c>
      <c r="HX66">
        <v>942497</v>
      </c>
      <c r="HY66">
        <v>949992</v>
      </c>
      <c r="HZ66">
        <v>956035</v>
      </c>
      <c r="IA66">
        <v>959626</v>
      </c>
      <c r="IB66">
        <v>965603</v>
      </c>
      <c r="IC66">
        <v>970038</v>
      </c>
      <c r="ID66">
        <v>974950</v>
      </c>
      <c r="IE66">
        <v>972451</v>
      </c>
      <c r="IF66">
        <v>977169</v>
      </c>
      <c r="IG66">
        <v>981570</v>
      </c>
      <c r="IH66">
        <v>989427</v>
      </c>
      <c r="II66">
        <v>1000316</v>
      </c>
      <c r="IJ66">
        <v>1015462</v>
      </c>
      <c r="IK66">
        <v>1017409</v>
      </c>
      <c r="IL66">
        <v>1017983</v>
      </c>
      <c r="IM66">
        <v>1023742</v>
      </c>
      <c r="IN66">
        <v>1033171</v>
      </c>
      <c r="IO66">
        <v>1038657</v>
      </c>
      <c r="IP66">
        <v>1044565</v>
      </c>
      <c r="IQ66">
        <v>1044456</v>
      </c>
      <c r="IR66">
        <v>1050398</v>
      </c>
      <c r="IS66">
        <v>1051206</v>
      </c>
      <c r="IT66">
        <v>1053636</v>
      </c>
      <c r="IU66">
        <v>1053580</v>
      </c>
      <c r="IV66">
        <v>1058373</v>
      </c>
      <c r="IW66">
        <v>1062898</v>
      </c>
      <c r="IX66">
        <v>1068460</v>
      </c>
      <c r="IY66">
        <v>1073450</v>
      </c>
      <c r="IZ66">
        <v>1073218</v>
      </c>
      <c r="JA66">
        <v>1081539</v>
      </c>
      <c r="JB66">
        <v>1066419</v>
      </c>
      <c r="JC66">
        <v>1071184</v>
      </c>
      <c r="JD66">
        <v>1079808</v>
      </c>
      <c r="JE66">
        <v>1082503</v>
      </c>
      <c r="JF66">
        <v>1087740</v>
      </c>
      <c r="JG66">
        <v>1096364</v>
      </c>
      <c r="JH66">
        <v>1106494</v>
      </c>
    </row>
    <row r="67" spans="1:268" x14ac:dyDescent="0.25">
      <c r="A67" t="s">
        <v>28</v>
      </c>
      <c r="B67">
        <v>95126</v>
      </c>
      <c r="C67">
        <v>81249</v>
      </c>
      <c r="D67">
        <v>71129</v>
      </c>
      <c r="E67">
        <v>62994</v>
      </c>
      <c r="F67">
        <v>53174</v>
      </c>
      <c r="G67">
        <v>50109</v>
      </c>
      <c r="H67">
        <v>49838</v>
      </c>
      <c r="I67">
        <v>45750</v>
      </c>
      <c r="J67">
        <v>46179</v>
      </c>
      <c r="K67">
        <v>44293</v>
      </c>
      <c r="L67">
        <v>33411</v>
      </c>
      <c r="M67">
        <v>33452</v>
      </c>
      <c r="N67">
        <v>21016</v>
      </c>
      <c r="O67">
        <v>20912</v>
      </c>
      <c r="P67">
        <v>14143</v>
      </c>
      <c r="Q67">
        <v>15731</v>
      </c>
      <c r="R67">
        <v>12855</v>
      </c>
      <c r="S67">
        <v>14257</v>
      </c>
      <c r="T67">
        <v>15361</v>
      </c>
      <c r="U67">
        <v>10460</v>
      </c>
      <c r="V67">
        <v>12574</v>
      </c>
      <c r="W67">
        <v>14505</v>
      </c>
      <c r="X67">
        <v>14063</v>
      </c>
      <c r="Y67">
        <v>19105</v>
      </c>
      <c r="Z67">
        <v>12326</v>
      </c>
      <c r="AA67">
        <v>10945</v>
      </c>
      <c r="AB67">
        <v>6095</v>
      </c>
      <c r="AC67">
        <v>-2854</v>
      </c>
      <c r="AD67">
        <v>-6331</v>
      </c>
      <c r="AE67">
        <v>-7957</v>
      </c>
      <c r="AF67">
        <v>-13367</v>
      </c>
      <c r="AG67">
        <v>-9628</v>
      </c>
      <c r="AH67">
        <v>-13277</v>
      </c>
      <c r="AI67">
        <v>694</v>
      </c>
      <c r="AJ67">
        <v>-10304</v>
      </c>
      <c r="AK67">
        <v>-19475</v>
      </c>
      <c r="AL67">
        <v>-37011</v>
      </c>
      <c r="AM67">
        <v>-44133</v>
      </c>
      <c r="AN67">
        <v>-51936</v>
      </c>
      <c r="AO67">
        <v>-58628</v>
      </c>
      <c r="AP67">
        <v>-65765</v>
      </c>
      <c r="AQ67">
        <v>-78084</v>
      </c>
      <c r="AR67">
        <v>-87767</v>
      </c>
      <c r="AS67">
        <v>-98176</v>
      </c>
      <c r="AT67">
        <v>-111564</v>
      </c>
      <c r="AU67">
        <v>-127531</v>
      </c>
      <c r="AV67">
        <v>-132761</v>
      </c>
      <c r="AW67">
        <v>-140224</v>
      </c>
      <c r="AX67">
        <v>-145537</v>
      </c>
      <c r="AY67">
        <v>-149769</v>
      </c>
      <c r="AZ67">
        <v>-144377</v>
      </c>
      <c r="BA67">
        <v>-145433</v>
      </c>
      <c r="BB67">
        <v>-140956</v>
      </c>
      <c r="BC67">
        <v>-147902</v>
      </c>
      <c r="BD67">
        <v>-147178</v>
      </c>
      <c r="BE67">
        <v>-147510</v>
      </c>
      <c r="BF67">
        <v>-153857</v>
      </c>
      <c r="BG67">
        <v>-155410</v>
      </c>
      <c r="BH67">
        <v>-153900</v>
      </c>
      <c r="BI67">
        <v>-158744</v>
      </c>
      <c r="BJ67">
        <v>-160218</v>
      </c>
      <c r="BK67">
        <v>-175123</v>
      </c>
      <c r="BL67">
        <v>-173428</v>
      </c>
      <c r="BM67">
        <v>-169109</v>
      </c>
      <c r="BN67">
        <v>-169418</v>
      </c>
      <c r="BO67">
        <v>-160003</v>
      </c>
      <c r="BP67">
        <v>-145156</v>
      </c>
      <c r="BQ67">
        <v>-137433</v>
      </c>
      <c r="BR67">
        <v>-125966</v>
      </c>
      <c r="BS67">
        <v>-123350</v>
      </c>
      <c r="BT67">
        <v>-113959</v>
      </c>
      <c r="BU67">
        <v>-98327</v>
      </c>
      <c r="BV67">
        <v>-90746</v>
      </c>
      <c r="BW67">
        <v>-76431</v>
      </c>
      <c r="BX67">
        <v>-50957</v>
      </c>
      <c r="BY67">
        <v>-35633</v>
      </c>
      <c r="BZ67">
        <v>-12114</v>
      </c>
      <c r="CA67">
        <v>11052</v>
      </c>
      <c r="CB67">
        <v>34314</v>
      </c>
      <c r="CC67">
        <v>28008</v>
      </c>
      <c r="CD67">
        <v>43621</v>
      </c>
      <c r="CE67">
        <v>63436</v>
      </c>
      <c r="CF67">
        <v>84914</v>
      </c>
      <c r="CG67">
        <v>118206</v>
      </c>
      <c r="CH67">
        <v>144332</v>
      </c>
      <c r="CI67">
        <v>171145</v>
      </c>
      <c r="CJ67">
        <v>190711</v>
      </c>
      <c r="CK67">
        <v>211348</v>
      </c>
      <c r="CL67">
        <v>218760</v>
      </c>
      <c r="CM67">
        <v>251490</v>
      </c>
      <c r="CN67">
        <v>280024</v>
      </c>
      <c r="CO67">
        <v>293203</v>
      </c>
      <c r="CP67">
        <v>322663</v>
      </c>
      <c r="CQ67">
        <v>346963</v>
      </c>
      <c r="CR67">
        <v>345694</v>
      </c>
      <c r="CS67">
        <v>361205</v>
      </c>
      <c r="CT67">
        <v>383017</v>
      </c>
      <c r="CU67">
        <v>407049</v>
      </c>
      <c r="CV67">
        <v>431035</v>
      </c>
      <c r="CW67">
        <v>446810</v>
      </c>
      <c r="CX67">
        <v>469909</v>
      </c>
      <c r="CY67">
        <v>488787</v>
      </c>
      <c r="CZ67">
        <v>505743</v>
      </c>
      <c r="DA67">
        <v>531700</v>
      </c>
      <c r="DB67">
        <v>545472</v>
      </c>
      <c r="DC67">
        <v>559051</v>
      </c>
      <c r="DD67">
        <v>561088</v>
      </c>
      <c r="DE67">
        <v>566570</v>
      </c>
      <c r="DF67">
        <v>573453</v>
      </c>
      <c r="DG67">
        <v>584765</v>
      </c>
      <c r="DH67">
        <v>597265</v>
      </c>
      <c r="DI67">
        <v>611757</v>
      </c>
      <c r="DJ67">
        <v>622568</v>
      </c>
      <c r="DK67">
        <v>637828</v>
      </c>
      <c r="DL67">
        <v>651858</v>
      </c>
      <c r="DM67">
        <v>659664</v>
      </c>
      <c r="DN67">
        <v>673925</v>
      </c>
      <c r="DO67">
        <v>686296</v>
      </c>
      <c r="DP67">
        <v>694804</v>
      </c>
      <c r="DQ67">
        <v>696582</v>
      </c>
      <c r="DR67">
        <v>693065</v>
      </c>
      <c r="DS67">
        <v>673266</v>
      </c>
      <c r="DT67">
        <v>671867</v>
      </c>
      <c r="DU67">
        <v>655377</v>
      </c>
      <c r="DV67">
        <v>652153</v>
      </c>
      <c r="DW67">
        <v>654039</v>
      </c>
      <c r="DX67">
        <v>653440</v>
      </c>
      <c r="DY67">
        <v>657556</v>
      </c>
      <c r="DZ67">
        <v>644053</v>
      </c>
      <c r="EA67">
        <v>626588</v>
      </c>
      <c r="EB67">
        <v>618522</v>
      </c>
      <c r="EC67">
        <v>622157</v>
      </c>
      <c r="ED67">
        <v>619498</v>
      </c>
      <c r="EE67">
        <v>623662</v>
      </c>
      <c r="EF67">
        <v>629770</v>
      </c>
      <c r="EG67">
        <v>618659</v>
      </c>
      <c r="EH67">
        <v>622073</v>
      </c>
      <c r="EI67">
        <v>616759</v>
      </c>
      <c r="EJ67">
        <v>610672</v>
      </c>
      <c r="EK67">
        <v>615638</v>
      </c>
      <c r="EL67">
        <v>622622</v>
      </c>
      <c r="EM67">
        <v>629177</v>
      </c>
      <c r="EN67">
        <v>636758</v>
      </c>
      <c r="EO67">
        <v>637898</v>
      </c>
      <c r="EP67">
        <v>644222</v>
      </c>
      <c r="EQ67">
        <v>651082</v>
      </c>
      <c r="ER67">
        <v>657373</v>
      </c>
      <c r="ES67">
        <v>652850</v>
      </c>
      <c r="ET67">
        <v>654050</v>
      </c>
      <c r="EU67">
        <v>656464</v>
      </c>
      <c r="EV67">
        <v>662199</v>
      </c>
      <c r="EW67">
        <v>658125</v>
      </c>
      <c r="EX67">
        <v>664899</v>
      </c>
      <c r="EY67">
        <v>672508</v>
      </c>
      <c r="EZ67">
        <v>684452</v>
      </c>
      <c r="FA67">
        <v>701613</v>
      </c>
      <c r="FB67">
        <v>701943</v>
      </c>
      <c r="FC67">
        <v>703991</v>
      </c>
      <c r="FD67">
        <v>704760</v>
      </c>
      <c r="FE67">
        <v>709416</v>
      </c>
      <c r="FF67">
        <v>708588</v>
      </c>
      <c r="FG67">
        <v>717575</v>
      </c>
      <c r="FH67">
        <v>727135</v>
      </c>
      <c r="FI67">
        <v>723944</v>
      </c>
      <c r="FJ67">
        <v>728235</v>
      </c>
      <c r="FK67">
        <v>724298</v>
      </c>
      <c r="FL67">
        <v>722001</v>
      </c>
      <c r="FM67">
        <v>725348</v>
      </c>
      <c r="FN67">
        <v>733638</v>
      </c>
      <c r="FO67">
        <v>742043</v>
      </c>
      <c r="FP67">
        <v>748699</v>
      </c>
      <c r="FQ67">
        <v>751004</v>
      </c>
      <c r="FR67">
        <v>756959</v>
      </c>
      <c r="FS67">
        <v>753050</v>
      </c>
      <c r="FT67">
        <v>762181</v>
      </c>
      <c r="FU67">
        <v>771340</v>
      </c>
      <c r="FV67">
        <v>777604</v>
      </c>
      <c r="FW67">
        <v>773380</v>
      </c>
      <c r="FX67">
        <v>777178</v>
      </c>
      <c r="FY67">
        <v>784446</v>
      </c>
      <c r="FZ67">
        <v>784492</v>
      </c>
      <c r="GA67">
        <v>769840</v>
      </c>
      <c r="GB67">
        <v>774272</v>
      </c>
      <c r="GC67">
        <v>780728</v>
      </c>
      <c r="GD67">
        <v>780906</v>
      </c>
      <c r="GE67">
        <v>773723</v>
      </c>
      <c r="GF67">
        <v>754453</v>
      </c>
      <c r="GG67">
        <v>753879</v>
      </c>
      <c r="GH67">
        <v>746315</v>
      </c>
      <c r="GI67">
        <v>746724</v>
      </c>
      <c r="GJ67">
        <v>746176</v>
      </c>
      <c r="GK67">
        <v>737741</v>
      </c>
      <c r="GL67">
        <v>727615</v>
      </c>
      <c r="GM67">
        <v>709280</v>
      </c>
      <c r="GN67">
        <v>704966</v>
      </c>
      <c r="GO67">
        <v>699675</v>
      </c>
      <c r="GP67">
        <v>695814</v>
      </c>
      <c r="GQ67">
        <v>691698</v>
      </c>
      <c r="GR67">
        <v>682929</v>
      </c>
      <c r="GS67">
        <v>678474</v>
      </c>
      <c r="GT67">
        <v>682089</v>
      </c>
      <c r="GU67">
        <v>680547</v>
      </c>
      <c r="GV67">
        <v>681214</v>
      </c>
      <c r="GW67">
        <v>669571</v>
      </c>
      <c r="GX67">
        <v>675826</v>
      </c>
      <c r="GY67">
        <v>672947</v>
      </c>
      <c r="GZ67">
        <v>676660</v>
      </c>
      <c r="HA67">
        <v>692797</v>
      </c>
      <c r="HB67">
        <v>698988</v>
      </c>
      <c r="HC67">
        <v>706329</v>
      </c>
      <c r="HD67">
        <v>713140</v>
      </c>
      <c r="HE67">
        <v>720836</v>
      </c>
      <c r="HF67">
        <v>724061</v>
      </c>
      <c r="HG67">
        <v>736049</v>
      </c>
      <c r="HH67">
        <v>751374</v>
      </c>
      <c r="HI67">
        <v>765623</v>
      </c>
      <c r="HJ67">
        <v>777718</v>
      </c>
      <c r="HK67">
        <v>789305</v>
      </c>
      <c r="HL67">
        <v>799252</v>
      </c>
      <c r="HM67">
        <v>816123</v>
      </c>
      <c r="HN67">
        <v>828332</v>
      </c>
      <c r="HO67">
        <v>840993</v>
      </c>
      <c r="HP67">
        <v>852339</v>
      </c>
      <c r="HQ67">
        <v>864014</v>
      </c>
      <c r="HR67">
        <v>868752</v>
      </c>
      <c r="HS67">
        <v>875693</v>
      </c>
      <c r="HT67">
        <v>883232</v>
      </c>
      <c r="HU67">
        <v>876816</v>
      </c>
      <c r="HV67">
        <v>882546</v>
      </c>
      <c r="HW67">
        <v>875765</v>
      </c>
      <c r="HX67">
        <v>873425</v>
      </c>
      <c r="HY67">
        <v>881077</v>
      </c>
      <c r="HZ67">
        <v>884816</v>
      </c>
      <c r="IA67">
        <v>889595</v>
      </c>
      <c r="IB67">
        <v>896041</v>
      </c>
      <c r="IC67">
        <v>903686</v>
      </c>
      <c r="ID67">
        <v>907706</v>
      </c>
      <c r="IE67">
        <v>904931</v>
      </c>
      <c r="IF67">
        <v>909030</v>
      </c>
      <c r="IG67">
        <v>917214</v>
      </c>
      <c r="IH67">
        <v>934769</v>
      </c>
      <c r="II67">
        <v>947294</v>
      </c>
      <c r="IJ67">
        <v>966107</v>
      </c>
      <c r="IK67">
        <v>965927</v>
      </c>
      <c r="IL67">
        <v>967494</v>
      </c>
      <c r="IM67">
        <v>975524</v>
      </c>
      <c r="IN67">
        <v>982903</v>
      </c>
      <c r="IO67">
        <v>993329</v>
      </c>
      <c r="IP67">
        <v>999862</v>
      </c>
      <c r="IQ67">
        <v>999077</v>
      </c>
      <c r="IR67">
        <v>1006259</v>
      </c>
      <c r="IS67">
        <v>1005019</v>
      </c>
      <c r="IT67">
        <v>1006004</v>
      </c>
      <c r="IU67">
        <v>1006933</v>
      </c>
      <c r="IV67">
        <v>1012137</v>
      </c>
      <c r="IW67">
        <v>1020993</v>
      </c>
      <c r="IX67">
        <v>1028089</v>
      </c>
      <c r="IY67">
        <v>1033795</v>
      </c>
      <c r="IZ67">
        <v>1034169</v>
      </c>
      <c r="JA67">
        <v>1047495</v>
      </c>
      <c r="JB67">
        <v>1031538</v>
      </c>
      <c r="JC67">
        <v>1037003</v>
      </c>
      <c r="JD67">
        <v>1048828</v>
      </c>
      <c r="JE67">
        <v>1053038</v>
      </c>
      <c r="JF67">
        <v>1060783</v>
      </c>
      <c r="JG67">
        <v>1071201</v>
      </c>
      <c r="JH67">
        <v>1082362</v>
      </c>
    </row>
    <row r="68" spans="1:268" x14ac:dyDescent="0.25">
      <c r="A68" t="s">
        <v>40</v>
      </c>
      <c r="B68">
        <v>95452</v>
      </c>
      <c r="C68">
        <v>88025</v>
      </c>
      <c r="D68">
        <v>79147</v>
      </c>
      <c r="E68">
        <v>76101</v>
      </c>
      <c r="F68">
        <v>69402</v>
      </c>
      <c r="G68">
        <v>68963</v>
      </c>
      <c r="H68">
        <v>68489</v>
      </c>
      <c r="I68">
        <v>66333</v>
      </c>
      <c r="J68">
        <v>64175</v>
      </c>
      <c r="K68">
        <v>63164</v>
      </c>
      <c r="L68">
        <v>53409</v>
      </c>
      <c r="M68">
        <v>52383</v>
      </c>
      <c r="N68">
        <v>45079</v>
      </c>
      <c r="O68">
        <v>46986</v>
      </c>
      <c r="P68">
        <v>41782</v>
      </c>
      <c r="Q68">
        <v>43119</v>
      </c>
      <c r="R68">
        <v>41771</v>
      </c>
      <c r="S68">
        <v>43328</v>
      </c>
      <c r="T68">
        <v>45149</v>
      </c>
      <c r="U68">
        <v>41775</v>
      </c>
      <c r="V68">
        <v>42936</v>
      </c>
      <c r="W68">
        <v>46875</v>
      </c>
      <c r="X68">
        <v>45489</v>
      </c>
      <c r="Y68">
        <v>50165</v>
      </c>
      <c r="Z68">
        <v>45560</v>
      </c>
      <c r="AA68">
        <v>43740</v>
      </c>
      <c r="AB68">
        <v>41200</v>
      </c>
      <c r="AC68">
        <v>32926</v>
      </c>
      <c r="AD68">
        <v>30265</v>
      </c>
      <c r="AE68">
        <v>28860</v>
      </c>
      <c r="AF68">
        <v>22580</v>
      </c>
      <c r="AG68">
        <v>24564</v>
      </c>
      <c r="AH68">
        <v>22176</v>
      </c>
      <c r="AI68">
        <v>33309</v>
      </c>
      <c r="AJ68">
        <v>22144</v>
      </c>
      <c r="AK68">
        <v>15427</v>
      </c>
      <c r="AL68">
        <v>959</v>
      </c>
      <c r="AM68">
        <v>-6626</v>
      </c>
      <c r="AN68">
        <v>-16582</v>
      </c>
      <c r="AO68">
        <v>-23694</v>
      </c>
      <c r="AP68">
        <v>-24759</v>
      </c>
      <c r="AQ68">
        <v>-34976</v>
      </c>
      <c r="AR68">
        <v>-43775</v>
      </c>
      <c r="AS68">
        <v>-45676</v>
      </c>
      <c r="AT68">
        <v>-63422</v>
      </c>
      <c r="AU68">
        <v>-71598</v>
      </c>
      <c r="AV68">
        <v>-77128</v>
      </c>
      <c r="AW68">
        <v>-81682</v>
      </c>
      <c r="AX68">
        <v>-86507</v>
      </c>
      <c r="AY68">
        <v>-87352</v>
      </c>
      <c r="AZ68">
        <v>-82159</v>
      </c>
      <c r="BA68">
        <v>-80504</v>
      </c>
      <c r="BB68">
        <v>-76836</v>
      </c>
      <c r="BC68">
        <v>-82987</v>
      </c>
      <c r="BD68">
        <v>-80351</v>
      </c>
      <c r="BE68">
        <v>-77217</v>
      </c>
      <c r="BF68">
        <v>-83919</v>
      </c>
      <c r="BG68">
        <v>-85581</v>
      </c>
      <c r="BH68">
        <v>-83788</v>
      </c>
      <c r="BI68">
        <v>-83225</v>
      </c>
      <c r="BJ68">
        <v>-84649</v>
      </c>
      <c r="BK68">
        <v>-95320</v>
      </c>
      <c r="BL68">
        <v>-93601</v>
      </c>
      <c r="BM68">
        <v>-90172</v>
      </c>
      <c r="BN68">
        <v>-88223</v>
      </c>
      <c r="BO68">
        <v>-77759</v>
      </c>
      <c r="BP68">
        <v>-64968</v>
      </c>
      <c r="BQ68">
        <v>-54643</v>
      </c>
      <c r="BR68">
        <v>-43004</v>
      </c>
      <c r="BS68">
        <v>-40827</v>
      </c>
      <c r="BT68">
        <v>-31035</v>
      </c>
      <c r="BU68">
        <v>-16819</v>
      </c>
      <c r="BV68">
        <v>-8846</v>
      </c>
      <c r="BW68">
        <v>8323</v>
      </c>
      <c r="BX68">
        <v>28435</v>
      </c>
      <c r="BY68">
        <v>40996</v>
      </c>
      <c r="BZ68">
        <v>59884</v>
      </c>
      <c r="CA68">
        <v>82752</v>
      </c>
      <c r="CB68">
        <v>105208</v>
      </c>
      <c r="CC68">
        <v>102349</v>
      </c>
      <c r="CD68">
        <v>115500</v>
      </c>
      <c r="CE68">
        <v>133565</v>
      </c>
      <c r="CF68">
        <v>155400</v>
      </c>
      <c r="CG68">
        <v>181445</v>
      </c>
      <c r="CH68">
        <v>208590</v>
      </c>
      <c r="CI68">
        <v>236059</v>
      </c>
      <c r="CJ68">
        <v>260671</v>
      </c>
      <c r="CK68">
        <v>282139</v>
      </c>
      <c r="CL68">
        <v>293177</v>
      </c>
      <c r="CM68">
        <v>318786</v>
      </c>
      <c r="CN68">
        <v>347057</v>
      </c>
      <c r="CO68">
        <v>360027</v>
      </c>
      <c r="CP68">
        <v>385074</v>
      </c>
      <c r="CQ68">
        <v>408021</v>
      </c>
      <c r="CR68">
        <v>407991</v>
      </c>
      <c r="CS68">
        <v>420613</v>
      </c>
      <c r="CT68">
        <v>442541</v>
      </c>
      <c r="CU68">
        <v>460174</v>
      </c>
      <c r="CV68">
        <v>482816</v>
      </c>
      <c r="CW68">
        <v>498183</v>
      </c>
      <c r="CX68">
        <v>518993</v>
      </c>
      <c r="CY68">
        <v>535540</v>
      </c>
      <c r="CZ68">
        <v>551615</v>
      </c>
      <c r="DA68">
        <v>571440</v>
      </c>
      <c r="DB68">
        <v>584934</v>
      </c>
      <c r="DC68">
        <v>597525</v>
      </c>
      <c r="DD68">
        <v>598588</v>
      </c>
      <c r="DE68">
        <v>605635</v>
      </c>
      <c r="DF68">
        <v>612241</v>
      </c>
      <c r="DG68">
        <v>624726</v>
      </c>
      <c r="DH68">
        <v>635536</v>
      </c>
      <c r="DI68">
        <v>646510</v>
      </c>
      <c r="DJ68">
        <v>656301</v>
      </c>
      <c r="DK68">
        <v>669992</v>
      </c>
      <c r="DL68">
        <v>682428</v>
      </c>
      <c r="DM68">
        <v>691817</v>
      </c>
      <c r="DN68">
        <v>705479</v>
      </c>
      <c r="DO68">
        <v>717416</v>
      </c>
      <c r="DP68">
        <v>727108</v>
      </c>
      <c r="DQ68">
        <v>731504</v>
      </c>
      <c r="DR68">
        <v>728258</v>
      </c>
      <c r="DS68">
        <v>708617</v>
      </c>
      <c r="DT68">
        <v>707986</v>
      </c>
      <c r="DU68">
        <v>693665</v>
      </c>
      <c r="DV68">
        <v>692460</v>
      </c>
      <c r="DW68">
        <v>694268</v>
      </c>
      <c r="DX68">
        <v>694235</v>
      </c>
      <c r="DY68">
        <v>697879</v>
      </c>
      <c r="DZ68">
        <v>691557</v>
      </c>
      <c r="EA68">
        <v>675307</v>
      </c>
      <c r="EB68">
        <v>674891</v>
      </c>
      <c r="EC68">
        <v>677545</v>
      </c>
      <c r="ED68">
        <v>676343</v>
      </c>
      <c r="EE68">
        <v>680330</v>
      </c>
      <c r="EF68">
        <v>684497</v>
      </c>
      <c r="EG68">
        <v>676078</v>
      </c>
      <c r="EH68">
        <v>677657</v>
      </c>
      <c r="EI68">
        <v>674180</v>
      </c>
      <c r="EJ68">
        <v>668872</v>
      </c>
      <c r="EK68">
        <v>673401</v>
      </c>
      <c r="EL68">
        <v>677923</v>
      </c>
      <c r="EM68">
        <v>681828</v>
      </c>
      <c r="EN68">
        <v>688860</v>
      </c>
      <c r="EO68">
        <v>690766</v>
      </c>
      <c r="EP68">
        <v>695145</v>
      </c>
      <c r="EQ68">
        <v>701581</v>
      </c>
      <c r="ER68">
        <v>708273</v>
      </c>
      <c r="ES68">
        <v>704340</v>
      </c>
      <c r="ET68">
        <v>706783</v>
      </c>
      <c r="EU68">
        <v>707986</v>
      </c>
      <c r="EV68">
        <v>713274</v>
      </c>
      <c r="EW68">
        <v>710040</v>
      </c>
      <c r="EX68">
        <v>717252</v>
      </c>
      <c r="EY68">
        <v>722126</v>
      </c>
      <c r="EZ68">
        <v>731675</v>
      </c>
      <c r="FA68">
        <v>744562</v>
      </c>
      <c r="FB68">
        <v>744545</v>
      </c>
      <c r="FC68">
        <v>746424</v>
      </c>
      <c r="FD68">
        <v>748292</v>
      </c>
      <c r="FE68">
        <v>752512</v>
      </c>
      <c r="FF68">
        <v>752327</v>
      </c>
      <c r="FG68">
        <v>757861</v>
      </c>
      <c r="FH68">
        <v>764883</v>
      </c>
      <c r="FI68">
        <v>763336</v>
      </c>
      <c r="FJ68">
        <v>768367</v>
      </c>
      <c r="FK68">
        <v>765226</v>
      </c>
      <c r="FL68">
        <v>762336</v>
      </c>
      <c r="FM68">
        <v>765530</v>
      </c>
      <c r="FN68">
        <v>771769</v>
      </c>
      <c r="FO68">
        <v>779709</v>
      </c>
      <c r="FP68">
        <v>786930</v>
      </c>
      <c r="FQ68">
        <v>787549</v>
      </c>
      <c r="FR68">
        <v>792904</v>
      </c>
      <c r="FS68">
        <v>789423</v>
      </c>
      <c r="FT68">
        <v>796595</v>
      </c>
      <c r="FU68">
        <v>805337</v>
      </c>
      <c r="FV68">
        <v>812058</v>
      </c>
      <c r="FW68">
        <v>808988</v>
      </c>
      <c r="FX68">
        <v>811970</v>
      </c>
      <c r="FY68">
        <v>815613</v>
      </c>
      <c r="FZ68">
        <v>815970</v>
      </c>
      <c r="GA68">
        <v>801488</v>
      </c>
      <c r="GB68">
        <v>804932</v>
      </c>
      <c r="GC68">
        <v>809362</v>
      </c>
      <c r="GD68">
        <v>809945</v>
      </c>
      <c r="GE68">
        <v>804588</v>
      </c>
      <c r="GF68">
        <v>786790</v>
      </c>
      <c r="GG68">
        <v>786331</v>
      </c>
      <c r="GH68">
        <v>783903</v>
      </c>
      <c r="GI68">
        <v>783460</v>
      </c>
      <c r="GJ68">
        <v>783954</v>
      </c>
      <c r="GK68">
        <v>775056</v>
      </c>
      <c r="GL68">
        <v>766215</v>
      </c>
      <c r="GM68">
        <v>749297</v>
      </c>
      <c r="GN68">
        <v>746199</v>
      </c>
      <c r="GO68">
        <v>740051</v>
      </c>
      <c r="GP68">
        <v>737919</v>
      </c>
      <c r="GQ68">
        <v>737395</v>
      </c>
      <c r="GR68">
        <v>727481</v>
      </c>
      <c r="GS68">
        <v>720824</v>
      </c>
      <c r="GT68">
        <v>725024</v>
      </c>
      <c r="GU68">
        <v>725609</v>
      </c>
      <c r="GV68">
        <v>724918</v>
      </c>
      <c r="GW68">
        <v>719830</v>
      </c>
      <c r="GX68">
        <v>725567</v>
      </c>
      <c r="GY68">
        <v>725869</v>
      </c>
      <c r="GZ68">
        <v>728473</v>
      </c>
      <c r="HA68">
        <v>737818</v>
      </c>
      <c r="HB68">
        <v>742359</v>
      </c>
      <c r="HC68">
        <v>750308</v>
      </c>
      <c r="HD68">
        <v>755765</v>
      </c>
      <c r="HE68">
        <v>762943</v>
      </c>
      <c r="HF68">
        <v>766685</v>
      </c>
      <c r="HG68">
        <v>779563</v>
      </c>
      <c r="HH68">
        <v>792115</v>
      </c>
      <c r="HI68">
        <v>804713</v>
      </c>
      <c r="HJ68">
        <v>816188</v>
      </c>
      <c r="HK68">
        <v>826635</v>
      </c>
      <c r="HL68">
        <v>835331</v>
      </c>
      <c r="HM68">
        <v>845962</v>
      </c>
      <c r="HN68">
        <v>858567</v>
      </c>
      <c r="HO68">
        <v>870367</v>
      </c>
      <c r="HP68">
        <v>881112</v>
      </c>
      <c r="HQ68">
        <v>889471</v>
      </c>
      <c r="HR68">
        <v>893846</v>
      </c>
      <c r="HS68">
        <v>900112</v>
      </c>
      <c r="HT68">
        <v>906902</v>
      </c>
      <c r="HU68">
        <v>904100</v>
      </c>
      <c r="HV68">
        <v>907920</v>
      </c>
      <c r="HW68">
        <v>903195</v>
      </c>
      <c r="HX68">
        <v>897591</v>
      </c>
      <c r="HY68">
        <v>904908</v>
      </c>
      <c r="HZ68">
        <v>909517</v>
      </c>
      <c r="IA68">
        <v>912335</v>
      </c>
      <c r="IB68">
        <v>920230</v>
      </c>
      <c r="IC68">
        <v>925106</v>
      </c>
      <c r="ID68">
        <v>929858</v>
      </c>
      <c r="IE68">
        <v>927453</v>
      </c>
      <c r="IF68">
        <v>932816</v>
      </c>
      <c r="IG68">
        <v>937558</v>
      </c>
      <c r="IH68">
        <v>946390</v>
      </c>
      <c r="II68">
        <v>958190</v>
      </c>
      <c r="IJ68">
        <v>974701</v>
      </c>
      <c r="IK68">
        <v>975559</v>
      </c>
      <c r="IL68">
        <v>975184</v>
      </c>
      <c r="IM68">
        <v>981755</v>
      </c>
      <c r="IN68">
        <v>990044</v>
      </c>
      <c r="IO68">
        <v>997196</v>
      </c>
      <c r="IP68">
        <v>1003322</v>
      </c>
      <c r="IQ68">
        <v>1003370</v>
      </c>
      <c r="IR68">
        <v>1009409</v>
      </c>
      <c r="IS68">
        <v>1010193</v>
      </c>
      <c r="IT68">
        <v>1010514</v>
      </c>
      <c r="IU68">
        <v>1010859</v>
      </c>
      <c r="IV68">
        <v>1015239</v>
      </c>
      <c r="IW68">
        <v>1020317</v>
      </c>
      <c r="IX68">
        <v>1026282</v>
      </c>
      <c r="IY68">
        <v>1030917</v>
      </c>
      <c r="IZ68">
        <v>1029790</v>
      </c>
      <c r="JA68">
        <v>1038675</v>
      </c>
      <c r="JB68">
        <v>1024166</v>
      </c>
      <c r="JC68">
        <v>1028030</v>
      </c>
      <c r="JD68">
        <v>1037452</v>
      </c>
      <c r="JE68">
        <v>1041334</v>
      </c>
      <c r="JF68">
        <v>1048520</v>
      </c>
      <c r="JG68">
        <v>1057704</v>
      </c>
      <c r="JH68">
        <v>1068072</v>
      </c>
    </row>
    <row r="69" spans="1:268" x14ac:dyDescent="0.25">
      <c r="A69" t="s">
        <v>82</v>
      </c>
      <c r="B69">
        <v>91324</v>
      </c>
      <c r="C69">
        <v>80393</v>
      </c>
      <c r="D69">
        <v>74522</v>
      </c>
      <c r="E69">
        <v>69868</v>
      </c>
      <c r="F69">
        <v>62888</v>
      </c>
      <c r="G69">
        <v>63410</v>
      </c>
      <c r="H69">
        <v>64780</v>
      </c>
      <c r="I69">
        <v>63187</v>
      </c>
      <c r="J69">
        <v>61009</v>
      </c>
      <c r="K69">
        <v>59879</v>
      </c>
      <c r="L69">
        <v>47259</v>
      </c>
      <c r="M69">
        <v>44968</v>
      </c>
      <c r="N69">
        <v>35678</v>
      </c>
      <c r="O69">
        <v>38877</v>
      </c>
      <c r="P69">
        <v>31698</v>
      </c>
      <c r="Q69">
        <v>32779</v>
      </c>
      <c r="R69">
        <v>33712</v>
      </c>
      <c r="S69">
        <v>35380</v>
      </c>
      <c r="T69">
        <v>36602</v>
      </c>
      <c r="U69">
        <v>34797</v>
      </c>
      <c r="V69">
        <v>38000</v>
      </c>
      <c r="W69">
        <v>43459</v>
      </c>
      <c r="X69">
        <v>42100</v>
      </c>
      <c r="Y69">
        <v>47760</v>
      </c>
      <c r="Z69">
        <v>44381</v>
      </c>
      <c r="AA69">
        <v>43533</v>
      </c>
      <c r="AB69">
        <v>40125</v>
      </c>
      <c r="AC69">
        <v>34189</v>
      </c>
      <c r="AD69">
        <v>31224</v>
      </c>
      <c r="AE69">
        <v>31904</v>
      </c>
      <c r="AF69">
        <v>25130</v>
      </c>
      <c r="AG69">
        <v>28122</v>
      </c>
      <c r="AH69">
        <v>26995</v>
      </c>
      <c r="AI69">
        <v>35964</v>
      </c>
      <c r="AJ69">
        <v>22107</v>
      </c>
      <c r="AK69">
        <v>9306</v>
      </c>
      <c r="AL69">
        <v>-10474</v>
      </c>
      <c r="AM69">
        <v>-19762</v>
      </c>
      <c r="AN69">
        <v>-33099</v>
      </c>
      <c r="AO69">
        <v>-44472</v>
      </c>
      <c r="AP69">
        <v>-46306</v>
      </c>
      <c r="AQ69">
        <v>-50273</v>
      </c>
      <c r="AR69">
        <v>-55612</v>
      </c>
      <c r="AS69">
        <v>-61056</v>
      </c>
      <c r="AT69">
        <v>-81974</v>
      </c>
      <c r="AU69">
        <v>-97965</v>
      </c>
      <c r="AV69">
        <v>-103540</v>
      </c>
      <c r="AW69">
        <v>-106981</v>
      </c>
      <c r="AX69">
        <v>-111159</v>
      </c>
      <c r="AY69">
        <v>-109352</v>
      </c>
      <c r="AZ69">
        <v>-100738</v>
      </c>
      <c r="BA69">
        <v>-99574</v>
      </c>
      <c r="BB69">
        <v>-94397</v>
      </c>
      <c r="BC69">
        <v>-103528</v>
      </c>
      <c r="BD69">
        <v>-101022</v>
      </c>
      <c r="BE69">
        <v>-95496</v>
      </c>
      <c r="BF69">
        <v>-101482</v>
      </c>
      <c r="BG69">
        <v>-99151</v>
      </c>
      <c r="BH69">
        <v>-96745</v>
      </c>
      <c r="BI69">
        <v>-95733</v>
      </c>
      <c r="BJ69">
        <v>-95184</v>
      </c>
      <c r="BK69">
        <v>-102142</v>
      </c>
      <c r="BL69">
        <v>-101049</v>
      </c>
      <c r="BM69">
        <v>-96609</v>
      </c>
      <c r="BN69">
        <v>-93543</v>
      </c>
      <c r="BO69">
        <v>-85851</v>
      </c>
      <c r="BP69">
        <v>-71719</v>
      </c>
      <c r="BQ69">
        <v>-60480</v>
      </c>
      <c r="BR69">
        <v>-48231</v>
      </c>
      <c r="BS69">
        <v>-47749</v>
      </c>
      <c r="BT69">
        <v>-36953</v>
      </c>
      <c r="BU69">
        <v>-21486</v>
      </c>
      <c r="BV69">
        <v>-11884</v>
      </c>
      <c r="BW69">
        <v>5440</v>
      </c>
      <c r="BX69">
        <v>27257</v>
      </c>
      <c r="BY69">
        <v>43874</v>
      </c>
      <c r="BZ69">
        <v>67808</v>
      </c>
      <c r="CA69">
        <v>90126</v>
      </c>
      <c r="CB69">
        <v>114039</v>
      </c>
      <c r="CC69">
        <v>108560</v>
      </c>
      <c r="CD69">
        <v>128894</v>
      </c>
      <c r="CE69">
        <v>148506</v>
      </c>
      <c r="CF69">
        <v>162718</v>
      </c>
      <c r="CG69">
        <v>185789</v>
      </c>
      <c r="CH69">
        <v>212383</v>
      </c>
      <c r="CI69">
        <v>241051</v>
      </c>
      <c r="CJ69">
        <v>263849</v>
      </c>
      <c r="CK69">
        <v>291177</v>
      </c>
      <c r="CL69">
        <v>300724</v>
      </c>
      <c r="CM69">
        <v>325999</v>
      </c>
      <c r="CN69">
        <v>350895</v>
      </c>
      <c r="CO69">
        <v>362306</v>
      </c>
      <c r="CP69">
        <v>390969</v>
      </c>
      <c r="CQ69">
        <v>413394</v>
      </c>
      <c r="CR69">
        <v>413622</v>
      </c>
      <c r="CS69">
        <v>430008</v>
      </c>
      <c r="CT69">
        <v>452367</v>
      </c>
      <c r="CU69">
        <v>472116</v>
      </c>
      <c r="CV69">
        <v>489437</v>
      </c>
      <c r="CW69">
        <v>503817</v>
      </c>
      <c r="CX69">
        <v>526111</v>
      </c>
      <c r="CY69">
        <v>545990</v>
      </c>
      <c r="CZ69">
        <v>563302</v>
      </c>
      <c r="DA69">
        <v>581927</v>
      </c>
      <c r="DB69">
        <v>592972</v>
      </c>
      <c r="DC69">
        <v>606506</v>
      </c>
      <c r="DD69">
        <v>610373</v>
      </c>
      <c r="DE69">
        <v>618386</v>
      </c>
      <c r="DF69">
        <v>624811</v>
      </c>
      <c r="DG69">
        <v>635888</v>
      </c>
      <c r="DH69">
        <v>645961</v>
      </c>
      <c r="DI69">
        <v>660702</v>
      </c>
      <c r="DJ69">
        <v>670398</v>
      </c>
      <c r="DK69">
        <v>684753</v>
      </c>
      <c r="DL69">
        <v>696163</v>
      </c>
      <c r="DM69">
        <v>703756</v>
      </c>
      <c r="DN69">
        <v>713671</v>
      </c>
      <c r="DO69">
        <v>727027</v>
      </c>
      <c r="DP69">
        <v>735408</v>
      </c>
      <c r="DQ69">
        <v>739087</v>
      </c>
      <c r="DR69">
        <v>737634</v>
      </c>
      <c r="DS69">
        <v>712623</v>
      </c>
      <c r="DT69">
        <v>710495</v>
      </c>
      <c r="DU69">
        <v>695024</v>
      </c>
      <c r="DV69">
        <v>695884</v>
      </c>
      <c r="DW69">
        <v>695577</v>
      </c>
      <c r="DX69">
        <v>697325</v>
      </c>
      <c r="DY69">
        <v>702372</v>
      </c>
      <c r="DZ69">
        <v>694481</v>
      </c>
      <c r="EA69">
        <v>672911</v>
      </c>
      <c r="EB69">
        <v>672098</v>
      </c>
      <c r="EC69">
        <v>675494</v>
      </c>
      <c r="ED69">
        <v>672008</v>
      </c>
      <c r="EE69">
        <v>675862</v>
      </c>
      <c r="EF69">
        <v>679634</v>
      </c>
      <c r="EG69">
        <v>672230</v>
      </c>
      <c r="EH69">
        <v>674954</v>
      </c>
      <c r="EI69">
        <v>674019</v>
      </c>
      <c r="EJ69">
        <v>671507</v>
      </c>
      <c r="EK69">
        <v>677687</v>
      </c>
      <c r="EL69">
        <v>683735</v>
      </c>
      <c r="EM69">
        <v>688759</v>
      </c>
      <c r="EN69">
        <v>694048</v>
      </c>
      <c r="EO69">
        <v>697257</v>
      </c>
      <c r="EP69">
        <v>701714</v>
      </c>
      <c r="EQ69">
        <v>707553</v>
      </c>
      <c r="ER69">
        <v>714936</v>
      </c>
      <c r="ES69">
        <v>710562</v>
      </c>
      <c r="ET69">
        <v>713359</v>
      </c>
      <c r="EU69">
        <v>719261</v>
      </c>
      <c r="EV69">
        <v>724827</v>
      </c>
      <c r="EW69">
        <v>719485</v>
      </c>
      <c r="EX69">
        <v>726433</v>
      </c>
      <c r="EY69">
        <v>731204</v>
      </c>
      <c r="EZ69">
        <v>737528</v>
      </c>
      <c r="FA69">
        <v>747378</v>
      </c>
      <c r="FB69">
        <v>749646</v>
      </c>
      <c r="FC69">
        <v>753906</v>
      </c>
      <c r="FD69">
        <v>755217</v>
      </c>
      <c r="FE69">
        <v>758707</v>
      </c>
      <c r="FF69">
        <v>758479</v>
      </c>
      <c r="FG69">
        <v>763763</v>
      </c>
      <c r="FH69">
        <v>768422</v>
      </c>
      <c r="FI69">
        <v>766593</v>
      </c>
      <c r="FJ69">
        <v>771015</v>
      </c>
      <c r="FK69">
        <v>767168</v>
      </c>
      <c r="FL69">
        <v>766216</v>
      </c>
      <c r="FM69">
        <v>768532</v>
      </c>
      <c r="FN69">
        <v>774598</v>
      </c>
      <c r="FO69">
        <v>781858</v>
      </c>
      <c r="FP69">
        <v>786218</v>
      </c>
      <c r="FQ69">
        <v>788235</v>
      </c>
      <c r="FR69">
        <v>793747</v>
      </c>
      <c r="FS69">
        <v>789217</v>
      </c>
      <c r="FT69">
        <v>798143</v>
      </c>
      <c r="FU69">
        <v>807488</v>
      </c>
      <c r="FV69">
        <v>813937</v>
      </c>
      <c r="FW69">
        <v>810497</v>
      </c>
      <c r="FX69">
        <v>813970</v>
      </c>
      <c r="FY69">
        <v>819718</v>
      </c>
      <c r="FZ69">
        <v>822414</v>
      </c>
      <c r="GA69">
        <v>808688</v>
      </c>
      <c r="GB69">
        <v>814119</v>
      </c>
      <c r="GC69">
        <v>818821</v>
      </c>
      <c r="GD69">
        <v>819661</v>
      </c>
      <c r="GE69">
        <v>816831</v>
      </c>
      <c r="GF69">
        <v>792347</v>
      </c>
      <c r="GG69">
        <v>787612</v>
      </c>
      <c r="GH69">
        <v>783682</v>
      </c>
      <c r="GI69">
        <v>784208</v>
      </c>
      <c r="GJ69">
        <v>785720</v>
      </c>
      <c r="GK69">
        <v>777699</v>
      </c>
      <c r="GL69">
        <v>765622</v>
      </c>
      <c r="GM69">
        <v>744057</v>
      </c>
      <c r="GN69">
        <v>737693</v>
      </c>
      <c r="GO69">
        <v>727693</v>
      </c>
      <c r="GP69">
        <v>725460</v>
      </c>
      <c r="GQ69">
        <v>725768</v>
      </c>
      <c r="GR69">
        <v>717068</v>
      </c>
      <c r="GS69">
        <v>714367</v>
      </c>
      <c r="GT69">
        <v>718361</v>
      </c>
      <c r="GU69">
        <v>718139</v>
      </c>
      <c r="GV69">
        <v>718920</v>
      </c>
      <c r="GW69">
        <v>706898</v>
      </c>
      <c r="GX69">
        <v>713583</v>
      </c>
      <c r="GY69">
        <v>714063</v>
      </c>
      <c r="GZ69">
        <v>719023</v>
      </c>
      <c r="HA69">
        <v>728451</v>
      </c>
      <c r="HB69">
        <v>733688</v>
      </c>
      <c r="HC69">
        <v>742219</v>
      </c>
      <c r="HD69">
        <v>746198</v>
      </c>
      <c r="HE69">
        <v>753366</v>
      </c>
      <c r="HF69">
        <v>756638</v>
      </c>
      <c r="HG69">
        <v>766918</v>
      </c>
      <c r="HH69">
        <v>777501</v>
      </c>
      <c r="HI69">
        <v>786815</v>
      </c>
      <c r="HJ69">
        <v>796606</v>
      </c>
      <c r="HK69">
        <v>807958</v>
      </c>
      <c r="HL69">
        <v>817242</v>
      </c>
      <c r="HM69">
        <v>830469</v>
      </c>
      <c r="HN69">
        <v>842095</v>
      </c>
      <c r="HO69">
        <v>852469</v>
      </c>
      <c r="HP69">
        <v>865762</v>
      </c>
      <c r="HQ69">
        <v>878836</v>
      </c>
      <c r="HR69">
        <v>885415</v>
      </c>
      <c r="HS69">
        <v>892960</v>
      </c>
      <c r="HT69">
        <v>900399</v>
      </c>
      <c r="HU69">
        <v>898975</v>
      </c>
      <c r="HV69">
        <v>900685</v>
      </c>
      <c r="HW69">
        <v>899193</v>
      </c>
      <c r="HX69">
        <v>897663</v>
      </c>
      <c r="HY69">
        <v>906547</v>
      </c>
      <c r="HZ69">
        <v>913027</v>
      </c>
      <c r="IA69">
        <v>915708</v>
      </c>
      <c r="IB69">
        <v>923993</v>
      </c>
      <c r="IC69">
        <v>930032</v>
      </c>
      <c r="ID69">
        <v>936360</v>
      </c>
      <c r="IE69">
        <v>933594</v>
      </c>
      <c r="IF69">
        <v>939681</v>
      </c>
      <c r="IG69">
        <v>946545</v>
      </c>
      <c r="IH69">
        <v>958109</v>
      </c>
      <c r="II69">
        <v>965615</v>
      </c>
      <c r="IJ69">
        <v>978450</v>
      </c>
      <c r="IK69">
        <v>979235</v>
      </c>
      <c r="IL69">
        <v>976738</v>
      </c>
      <c r="IM69">
        <v>984210</v>
      </c>
      <c r="IN69">
        <v>991782</v>
      </c>
      <c r="IO69">
        <v>997000</v>
      </c>
      <c r="IP69">
        <v>1002183</v>
      </c>
      <c r="IQ69">
        <v>1001138</v>
      </c>
      <c r="IR69">
        <v>1007383</v>
      </c>
      <c r="IS69">
        <v>1007414</v>
      </c>
      <c r="IT69">
        <v>1009501</v>
      </c>
      <c r="IU69">
        <v>1007524</v>
      </c>
      <c r="IV69">
        <v>1013289</v>
      </c>
      <c r="IW69">
        <v>1018604</v>
      </c>
      <c r="IX69">
        <v>1023167</v>
      </c>
      <c r="IY69">
        <v>1027273</v>
      </c>
      <c r="IZ69">
        <v>1028584</v>
      </c>
      <c r="JA69">
        <v>1036017</v>
      </c>
      <c r="JB69">
        <v>1021659</v>
      </c>
      <c r="JC69">
        <v>1028021</v>
      </c>
      <c r="JD69">
        <v>1035820</v>
      </c>
      <c r="JE69">
        <v>1037132</v>
      </c>
      <c r="JF69">
        <v>1042358</v>
      </c>
      <c r="JG69">
        <v>1050272</v>
      </c>
      <c r="JH69">
        <v>1057876</v>
      </c>
    </row>
    <row r="70" spans="1:268" x14ac:dyDescent="0.25">
      <c r="A70" t="s">
        <v>64</v>
      </c>
      <c r="B70">
        <v>96929</v>
      </c>
      <c r="C70">
        <v>90959</v>
      </c>
      <c r="D70">
        <v>84531</v>
      </c>
      <c r="E70">
        <v>82165</v>
      </c>
      <c r="F70">
        <v>76605</v>
      </c>
      <c r="G70">
        <v>76458</v>
      </c>
      <c r="H70">
        <v>75729</v>
      </c>
      <c r="I70">
        <v>73940</v>
      </c>
      <c r="J70">
        <v>74213</v>
      </c>
      <c r="K70">
        <v>73715</v>
      </c>
      <c r="L70">
        <v>66217</v>
      </c>
      <c r="M70">
        <v>66000</v>
      </c>
      <c r="N70">
        <v>59921</v>
      </c>
      <c r="O70">
        <v>61835</v>
      </c>
      <c r="P70">
        <v>57351</v>
      </c>
      <c r="Q70">
        <v>58370</v>
      </c>
      <c r="R70">
        <v>57844</v>
      </c>
      <c r="S70">
        <v>59095</v>
      </c>
      <c r="T70">
        <v>60436</v>
      </c>
      <c r="U70">
        <v>58313</v>
      </c>
      <c r="V70">
        <v>59057</v>
      </c>
      <c r="W70">
        <v>63417</v>
      </c>
      <c r="X70">
        <v>63041</v>
      </c>
      <c r="Y70">
        <v>67870</v>
      </c>
      <c r="Z70">
        <v>64184</v>
      </c>
      <c r="AA70">
        <v>63154</v>
      </c>
      <c r="AB70">
        <v>61732</v>
      </c>
      <c r="AC70">
        <v>55686</v>
      </c>
      <c r="AD70">
        <v>54334</v>
      </c>
      <c r="AE70">
        <v>52966</v>
      </c>
      <c r="AF70">
        <v>46441</v>
      </c>
      <c r="AG70">
        <v>48460</v>
      </c>
      <c r="AH70">
        <v>46898</v>
      </c>
      <c r="AI70">
        <v>56692</v>
      </c>
      <c r="AJ70">
        <v>46551</v>
      </c>
      <c r="AK70">
        <v>41032</v>
      </c>
      <c r="AL70">
        <v>28886</v>
      </c>
      <c r="AM70">
        <v>22506</v>
      </c>
      <c r="AN70">
        <v>16920</v>
      </c>
      <c r="AO70">
        <v>12530</v>
      </c>
      <c r="AP70">
        <v>11840</v>
      </c>
      <c r="AQ70">
        <v>4455</v>
      </c>
      <c r="AR70">
        <v>-768</v>
      </c>
      <c r="AS70">
        <v>-2540</v>
      </c>
      <c r="AT70">
        <v>-16698</v>
      </c>
      <c r="AU70">
        <v>-23086</v>
      </c>
      <c r="AV70">
        <v>-27395</v>
      </c>
      <c r="AW70">
        <v>-28521</v>
      </c>
      <c r="AX70">
        <v>-31418</v>
      </c>
      <c r="AY70">
        <v>-30334</v>
      </c>
      <c r="AZ70">
        <v>-26287</v>
      </c>
      <c r="BA70">
        <v>-25688</v>
      </c>
      <c r="BB70">
        <v>-20890</v>
      </c>
      <c r="BC70">
        <v>-25649</v>
      </c>
      <c r="BD70">
        <v>-24011</v>
      </c>
      <c r="BE70">
        <v>-20553</v>
      </c>
      <c r="BF70">
        <v>-25137</v>
      </c>
      <c r="BG70">
        <v>-24931</v>
      </c>
      <c r="BH70">
        <v>-22638</v>
      </c>
      <c r="BI70">
        <v>-22420</v>
      </c>
      <c r="BJ70">
        <v>-22388</v>
      </c>
      <c r="BK70">
        <v>-31730</v>
      </c>
      <c r="BL70">
        <v>-30512</v>
      </c>
      <c r="BM70">
        <v>-27764</v>
      </c>
      <c r="BN70">
        <v>-25777</v>
      </c>
      <c r="BO70">
        <v>-16456</v>
      </c>
      <c r="BP70">
        <v>-6259</v>
      </c>
      <c r="BQ70">
        <v>2669</v>
      </c>
      <c r="BR70">
        <v>13285</v>
      </c>
      <c r="BS70">
        <v>17572</v>
      </c>
      <c r="BT70">
        <v>26141</v>
      </c>
      <c r="BU70">
        <v>39016</v>
      </c>
      <c r="BV70">
        <v>45755</v>
      </c>
      <c r="BW70">
        <v>62440</v>
      </c>
      <c r="BX70">
        <v>80188</v>
      </c>
      <c r="BY70">
        <v>92109</v>
      </c>
      <c r="BZ70">
        <v>108700</v>
      </c>
      <c r="CA70">
        <v>129261</v>
      </c>
      <c r="CB70">
        <v>151866</v>
      </c>
      <c r="CC70">
        <v>151015</v>
      </c>
      <c r="CD70">
        <v>163034</v>
      </c>
      <c r="CE70">
        <v>179219</v>
      </c>
      <c r="CF70">
        <v>198794</v>
      </c>
      <c r="CG70">
        <v>221799</v>
      </c>
      <c r="CH70">
        <v>245517</v>
      </c>
      <c r="CI70">
        <v>272126</v>
      </c>
      <c r="CJ70">
        <v>295774</v>
      </c>
      <c r="CK70">
        <v>315374</v>
      </c>
      <c r="CL70">
        <v>326494</v>
      </c>
      <c r="CM70">
        <v>350057</v>
      </c>
      <c r="CN70">
        <v>377260</v>
      </c>
      <c r="CO70">
        <v>389754</v>
      </c>
      <c r="CP70">
        <v>413735</v>
      </c>
      <c r="CQ70">
        <v>435023</v>
      </c>
      <c r="CR70">
        <v>435868</v>
      </c>
      <c r="CS70">
        <v>446661</v>
      </c>
      <c r="CT70">
        <v>465412</v>
      </c>
      <c r="CU70">
        <v>480881</v>
      </c>
      <c r="CV70">
        <v>501646</v>
      </c>
      <c r="CW70">
        <v>517206</v>
      </c>
      <c r="CX70">
        <v>537328</v>
      </c>
      <c r="CY70">
        <v>553894</v>
      </c>
      <c r="CZ70">
        <v>567345</v>
      </c>
      <c r="DA70">
        <v>585296</v>
      </c>
      <c r="DB70">
        <v>597228</v>
      </c>
      <c r="DC70">
        <v>609105</v>
      </c>
      <c r="DD70">
        <v>611098</v>
      </c>
      <c r="DE70">
        <v>617682</v>
      </c>
      <c r="DF70">
        <v>623043</v>
      </c>
      <c r="DG70">
        <v>634135</v>
      </c>
      <c r="DH70">
        <v>643747</v>
      </c>
      <c r="DI70">
        <v>654277</v>
      </c>
      <c r="DJ70">
        <v>661815</v>
      </c>
      <c r="DK70">
        <v>674506</v>
      </c>
      <c r="DL70">
        <v>685889</v>
      </c>
      <c r="DM70">
        <v>693972</v>
      </c>
      <c r="DN70">
        <v>706403</v>
      </c>
      <c r="DO70">
        <v>716956</v>
      </c>
      <c r="DP70">
        <v>724723</v>
      </c>
      <c r="DQ70">
        <v>729120</v>
      </c>
      <c r="DR70">
        <v>727223</v>
      </c>
      <c r="DS70">
        <v>708692</v>
      </c>
      <c r="DT70">
        <v>707784</v>
      </c>
      <c r="DU70">
        <v>695707</v>
      </c>
      <c r="DV70">
        <v>695731</v>
      </c>
      <c r="DW70">
        <v>697470</v>
      </c>
      <c r="DX70">
        <v>697889</v>
      </c>
      <c r="DY70">
        <v>700612</v>
      </c>
      <c r="DZ70">
        <v>696987</v>
      </c>
      <c r="EA70">
        <v>681775</v>
      </c>
      <c r="EB70">
        <v>681627</v>
      </c>
      <c r="EC70">
        <v>684919</v>
      </c>
      <c r="ED70">
        <v>684703</v>
      </c>
      <c r="EE70">
        <v>688399</v>
      </c>
      <c r="EF70">
        <v>691617</v>
      </c>
      <c r="EG70">
        <v>683941</v>
      </c>
      <c r="EH70">
        <v>684777</v>
      </c>
      <c r="EI70">
        <v>682616</v>
      </c>
      <c r="EJ70">
        <v>678712</v>
      </c>
      <c r="EK70">
        <v>682595</v>
      </c>
      <c r="EL70">
        <v>685927</v>
      </c>
      <c r="EM70">
        <v>690401</v>
      </c>
      <c r="EN70">
        <v>697345</v>
      </c>
      <c r="EO70">
        <v>698825</v>
      </c>
      <c r="EP70">
        <v>702733</v>
      </c>
      <c r="EQ70">
        <v>708179</v>
      </c>
      <c r="ER70">
        <v>713925</v>
      </c>
      <c r="ES70">
        <v>709941</v>
      </c>
      <c r="ET70">
        <v>712307</v>
      </c>
      <c r="EU70">
        <v>714148</v>
      </c>
      <c r="EV70">
        <v>718268</v>
      </c>
      <c r="EW70">
        <v>714840</v>
      </c>
      <c r="EX70">
        <v>720297</v>
      </c>
      <c r="EY70">
        <v>724654</v>
      </c>
      <c r="EZ70">
        <v>733388</v>
      </c>
      <c r="FA70">
        <v>744616</v>
      </c>
      <c r="FB70">
        <v>744243</v>
      </c>
      <c r="FC70">
        <v>746656</v>
      </c>
      <c r="FD70">
        <v>748905</v>
      </c>
      <c r="FE70">
        <v>752882</v>
      </c>
      <c r="FF70">
        <v>753458</v>
      </c>
      <c r="FG70">
        <v>758531</v>
      </c>
      <c r="FH70">
        <v>764023</v>
      </c>
      <c r="FI70">
        <v>762328</v>
      </c>
      <c r="FJ70">
        <v>766781</v>
      </c>
      <c r="FK70">
        <v>762551</v>
      </c>
      <c r="FL70">
        <v>761320</v>
      </c>
      <c r="FM70">
        <v>763711</v>
      </c>
      <c r="FN70">
        <v>768921</v>
      </c>
      <c r="FO70">
        <v>775717</v>
      </c>
      <c r="FP70">
        <v>782498</v>
      </c>
      <c r="FQ70">
        <v>783200</v>
      </c>
      <c r="FR70">
        <v>788757</v>
      </c>
      <c r="FS70">
        <v>786234</v>
      </c>
      <c r="FT70">
        <v>792569</v>
      </c>
      <c r="FU70">
        <v>800855</v>
      </c>
      <c r="FV70">
        <v>807220</v>
      </c>
      <c r="FW70">
        <v>804289</v>
      </c>
      <c r="FX70">
        <v>806572</v>
      </c>
      <c r="FY70">
        <v>809561</v>
      </c>
      <c r="FZ70">
        <v>809924</v>
      </c>
      <c r="GA70">
        <v>797688</v>
      </c>
      <c r="GB70">
        <v>800742</v>
      </c>
      <c r="GC70">
        <v>804932</v>
      </c>
      <c r="GD70">
        <v>805875</v>
      </c>
      <c r="GE70">
        <v>801797</v>
      </c>
      <c r="GF70">
        <v>786183</v>
      </c>
      <c r="GG70">
        <v>785740</v>
      </c>
      <c r="GH70">
        <v>783624</v>
      </c>
      <c r="GI70">
        <v>784524</v>
      </c>
      <c r="GJ70">
        <v>785913</v>
      </c>
      <c r="GK70">
        <v>779346</v>
      </c>
      <c r="GL70">
        <v>771295</v>
      </c>
      <c r="GM70">
        <v>755883</v>
      </c>
      <c r="GN70">
        <v>753484</v>
      </c>
      <c r="GO70">
        <v>750034</v>
      </c>
      <c r="GP70">
        <v>749115</v>
      </c>
      <c r="GQ70">
        <v>749499</v>
      </c>
      <c r="GR70">
        <v>740717</v>
      </c>
      <c r="GS70">
        <v>737406</v>
      </c>
      <c r="GT70">
        <v>740838</v>
      </c>
      <c r="GU70">
        <v>740704</v>
      </c>
      <c r="GV70">
        <v>740283</v>
      </c>
      <c r="GW70">
        <v>736864</v>
      </c>
      <c r="GX70">
        <v>741385</v>
      </c>
      <c r="GY70">
        <v>741493</v>
      </c>
      <c r="GZ70">
        <v>743226</v>
      </c>
      <c r="HA70">
        <v>750782</v>
      </c>
      <c r="HB70">
        <v>755111</v>
      </c>
      <c r="HC70">
        <v>762736</v>
      </c>
      <c r="HD70">
        <v>766962</v>
      </c>
      <c r="HE70">
        <v>772639</v>
      </c>
      <c r="HF70">
        <v>776038</v>
      </c>
      <c r="HG70">
        <v>787336</v>
      </c>
      <c r="HH70">
        <v>798784</v>
      </c>
      <c r="HI70">
        <v>809786</v>
      </c>
      <c r="HJ70">
        <v>820403</v>
      </c>
      <c r="HK70">
        <v>829533</v>
      </c>
      <c r="HL70">
        <v>837905</v>
      </c>
      <c r="HM70">
        <v>847393</v>
      </c>
      <c r="HN70">
        <v>858287</v>
      </c>
      <c r="HO70">
        <v>869254</v>
      </c>
      <c r="HP70">
        <v>878948</v>
      </c>
      <c r="HQ70">
        <v>886237</v>
      </c>
      <c r="HR70">
        <v>890566</v>
      </c>
      <c r="HS70">
        <v>896630</v>
      </c>
      <c r="HT70">
        <v>903590</v>
      </c>
      <c r="HU70">
        <v>901627</v>
      </c>
      <c r="HV70">
        <v>904703</v>
      </c>
      <c r="HW70">
        <v>900018</v>
      </c>
      <c r="HX70">
        <v>895484</v>
      </c>
      <c r="HY70">
        <v>902619</v>
      </c>
      <c r="HZ70">
        <v>906964</v>
      </c>
      <c r="IA70">
        <v>909495</v>
      </c>
      <c r="IB70">
        <v>915822</v>
      </c>
      <c r="IC70">
        <v>920253</v>
      </c>
      <c r="ID70">
        <v>924381</v>
      </c>
      <c r="IE70">
        <v>922443</v>
      </c>
      <c r="IF70">
        <v>926871</v>
      </c>
      <c r="IG70">
        <v>930862</v>
      </c>
      <c r="IH70">
        <v>938345</v>
      </c>
      <c r="II70">
        <v>948806</v>
      </c>
      <c r="IJ70">
        <v>963612</v>
      </c>
      <c r="IK70">
        <v>964816</v>
      </c>
      <c r="IL70">
        <v>965108</v>
      </c>
      <c r="IM70">
        <v>970547</v>
      </c>
      <c r="IN70">
        <v>978998</v>
      </c>
      <c r="IO70">
        <v>985194</v>
      </c>
      <c r="IP70">
        <v>991242</v>
      </c>
      <c r="IQ70">
        <v>991438</v>
      </c>
      <c r="IR70">
        <v>997088</v>
      </c>
      <c r="IS70">
        <v>998166</v>
      </c>
      <c r="IT70">
        <v>1000540</v>
      </c>
      <c r="IU70">
        <v>1001094</v>
      </c>
      <c r="IV70">
        <v>1005757</v>
      </c>
      <c r="IW70">
        <v>1009949</v>
      </c>
      <c r="IX70">
        <v>1015377</v>
      </c>
      <c r="IY70">
        <v>1019241</v>
      </c>
      <c r="IZ70">
        <v>1019584</v>
      </c>
      <c r="JA70">
        <v>1027246</v>
      </c>
      <c r="JB70">
        <v>1013433</v>
      </c>
      <c r="JC70">
        <v>1017772</v>
      </c>
      <c r="JD70">
        <v>1025788</v>
      </c>
      <c r="JE70">
        <v>1029053</v>
      </c>
      <c r="JF70">
        <v>1034626</v>
      </c>
      <c r="JG70">
        <v>1043320</v>
      </c>
      <c r="JH70">
        <v>1052960</v>
      </c>
    </row>
    <row r="71" spans="1:268" x14ac:dyDescent="0.25">
      <c r="A71" t="s">
        <v>25</v>
      </c>
      <c r="B71">
        <v>94039</v>
      </c>
      <c r="C71">
        <v>84488</v>
      </c>
      <c r="D71">
        <v>74176</v>
      </c>
      <c r="E71">
        <v>69462</v>
      </c>
      <c r="F71">
        <v>61551</v>
      </c>
      <c r="G71">
        <v>60726</v>
      </c>
      <c r="H71">
        <v>58974</v>
      </c>
      <c r="I71">
        <v>56025</v>
      </c>
      <c r="J71">
        <v>52132</v>
      </c>
      <c r="K71">
        <v>49944</v>
      </c>
      <c r="L71">
        <v>38012</v>
      </c>
      <c r="M71">
        <v>35107</v>
      </c>
      <c r="N71">
        <v>25610</v>
      </c>
      <c r="O71">
        <v>28184</v>
      </c>
      <c r="P71">
        <v>21966</v>
      </c>
      <c r="Q71">
        <v>22622</v>
      </c>
      <c r="R71">
        <v>21744</v>
      </c>
      <c r="S71">
        <v>23686</v>
      </c>
      <c r="T71">
        <v>25997</v>
      </c>
      <c r="U71">
        <v>22185</v>
      </c>
      <c r="V71">
        <v>25446</v>
      </c>
      <c r="W71">
        <v>29787</v>
      </c>
      <c r="X71">
        <v>28095</v>
      </c>
      <c r="Y71">
        <v>31691</v>
      </c>
      <c r="Z71">
        <v>25418</v>
      </c>
      <c r="AA71">
        <v>23636</v>
      </c>
      <c r="AB71">
        <v>19197</v>
      </c>
      <c r="AC71">
        <v>9955</v>
      </c>
      <c r="AD71">
        <v>4518</v>
      </c>
      <c r="AE71">
        <v>2163</v>
      </c>
      <c r="AF71">
        <v>-4419</v>
      </c>
      <c r="AG71">
        <v>-2364</v>
      </c>
      <c r="AH71">
        <v>-5781</v>
      </c>
      <c r="AI71">
        <v>6174</v>
      </c>
      <c r="AJ71">
        <v>-7907</v>
      </c>
      <c r="AK71">
        <v>-17338</v>
      </c>
      <c r="AL71">
        <v>-34172</v>
      </c>
      <c r="AM71">
        <v>-44023</v>
      </c>
      <c r="AN71">
        <v>-56085</v>
      </c>
      <c r="AO71">
        <v>-64888</v>
      </c>
      <c r="AP71">
        <v>-67533</v>
      </c>
      <c r="AQ71">
        <v>-80430</v>
      </c>
      <c r="AR71">
        <v>-92486</v>
      </c>
      <c r="AS71">
        <v>-97449</v>
      </c>
      <c r="AT71">
        <v>-116539</v>
      </c>
      <c r="AU71">
        <v>-128058</v>
      </c>
      <c r="AV71">
        <v>-136320</v>
      </c>
      <c r="AW71">
        <v>-142651</v>
      </c>
      <c r="AX71">
        <v>-148278</v>
      </c>
      <c r="AY71">
        <v>-148582</v>
      </c>
      <c r="AZ71">
        <v>-144335</v>
      </c>
      <c r="BA71">
        <v>-145246</v>
      </c>
      <c r="BB71">
        <v>-141021</v>
      </c>
      <c r="BC71">
        <v>-148826</v>
      </c>
      <c r="BD71">
        <v>-146814</v>
      </c>
      <c r="BE71">
        <v>-144467</v>
      </c>
      <c r="BF71">
        <v>-151349</v>
      </c>
      <c r="BG71">
        <v>-154335</v>
      </c>
      <c r="BH71">
        <v>-152931</v>
      </c>
      <c r="BI71">
        <v>-153019</v>
      </c>
      <c r="BJ71">
        <v>-155876</v>
      </c>
      <c r="BK71">
        <v>-168220</v>
      </c>
      <c r="BL71">
        <v>-166469</v>
      </c>
      <c r="BM71">
        <v>-161372</v>
      </c>
      <c r="BN71">
        <v>-159351</v>
      </c>
      <c r="BO71">
        <v>-146085</v>
      </c>
      <c r="BP71">
        <v>-131746</v>
      </c>
      <c r="BQ71">
        <v>-120840</v>
      </c>
      <c r="BR71">
        <v>-109940</v>
      </c>
      <c r="BS71">
        <v>-108360</v>
      </c>
      <c r="BT71">
        <v>-98798</v>
      </c>
      <c r="BU71">
        <v>-84013</v>
      </c>
      <c r="BV71">
        <v>-76293</v>
      </c>
      <c r="BW71">
        <v>-59204</v>
      </c>
      <c r="BX71">
        <v>-37389</v>
      </c>
      <c r="BY71">
        <v>-23977</v>
      </c>
      <c r="BZ71">
        <v>-2756</v>
      </c>
      <c r="CA71">
        <v>22444</v>
      </c>
      <c r="CB71">
        <v>47665</v>
      </c>
      <c r="CC71">
        <v>43636</v>
      </c>
      <c r="CD71">
        <v>58187</v>
      </c>
      <c r="CE71">
        <v>77558</v>
      </c>
      <c r="CF71">
        <v>99763</v>
      </c>
      <c r="CG71">
        <v>128551</v>
      </c>
      <c r="CH71">
        <v>156500</v>
      </c>
      <c r="CI71">
        <v>185811</v>
      </c>
      <c r="CJ71">
        <v>208304</v>
      </c>
      <c r="CK71">
        <v>232955</v>
      </c>
      <c r="CL71">
        <v>244349</v>
      </c>
      <c r="CM71">
        <v>272002</v>
      </c>
      <c r="CN71">
        <v>302316</v>
      </c>
      <c r="CO71">
        <v>313472</v>
      </c>
      <c r="CP71">
        <v>339825</v>
      </c>
      <c r="CQ71">
        <v>364232</v>
      </c>
      <c r="CR71">
        <v>361688</v>
      </c>
      <c r="CS71">
        <v>376969</v>
      </c>
      <c r="CT71">
        <v>400793</v>
      </c>
      <c r="CU71">
        <v>420571</v>
      </c>
      <c r="CV71">
        <v>444518</v>
      </c>
      <c r="CW71">
        <v>459364</v>
      </c>
      <c r="CX71">
        <v>482531</v>
      </c>
      <c r="CY71">
        <v>501505</v>
      </c>
      <c r="CZ71">
        <v>517316</v>
      </c>
      <c r="DA71">
        <v>539053</v>
      </c>
      <c r="DB71">
        <v>551747</v>
      </c>
      <c r="DC71">
        <v>563943</v>
      </c>
      <c r="DD71">
        <v>565507</v>
      </c>
      <c r="DE71">
        <v>572718</v>
      </c>
      <c r="DF71">
        <v>579330</v>
      </c>
      <c r="DG71">
        <v>594528</v>
      </c>
      <c r="DH71">
        <v>606200</v>
      </c>
      <c r="DI71">
        <v>618811</v>
      </c>
      <c r="DJ71">
        <v>626678</v>
      </c>
      <c r="DK71">
        <v>642270</v>
      </c>
      <c r="DL71">
        <v>655640</v>
      </c>
      <c r="DM71">
        <v>664587</v>
      </c>
      <c r="DN71">
        <v>679729</v>
      </c>
      <c r="DO71">
        <v>692137</v>
      </c>
      <c r="DP71">
        <v>701354</v>
      </c>
      <c r="DQ71">
        <v>704788</v>
      </c>
      <c r="DR71">
        <v>701569</v>
      </c>
      <c r="DS71">
        <v>681429</v>
      </c>
      <c r="DT71">
        <v>680294</v>
      </c>
      <c r="DU71">
        <v>664227</v>
      </c>
      <c r="DV71">
        <v>663404</v>
      </c>
      <c r="DW71">
        <v>665589</v>
      </c>
      <c r="DX71">
        <v>664412</v>
      </c>
      <c r="DY71">
        <v>669518</v>
      </c>
      <c r="DZ71">
        <v>661142</v>
      </c>
      <c r="EA71">
        <v>643990</v>
      </c>
      <c r="EB71">
        <v>642749</v>
      </c>
      <c r="EC71">
        <v>645421</v>
      </c>
      <c r="ED71">
        <v>642898</v>
      </c>
      <c r="EE71">
        <v>647300</v>
      </c>
      <c r="EF71">
        <v>652031</v>
      </c>
      <c r="EG71">
        <v>641181</v>
      </c>
      <c r="EH71">
        <v>643627</v>
      </c>
      <c r="EI71">
        <v>638975</v>
      </c>
      <c r="EJ71">
        <v>633579</v>
      </c>
      <c r="EK71">
        <v>638275</v>
      </c>
      <c r="EL71">
        <v>643018</v>
      </c>
      <c r="EM71">
        <v>648531</v>
      </c>
      <c r="EN71">
        <v>657030</v>
      </c>
      <c r="EO71">
        <v>660409</v>
      </c>
      <c r="EP71">
        <v>665577</v>
      </c>
      <c r="EQ71">
        <v>672231</v>
      </c>
      <c r="ER71">
        <v>680001</v>
      </c>
      <c r="ES71">
        <v>675977</v>
      </c>
      <c r="ET71">
        <v>678961</v>
      </c>
      <c r="EU71">
        <v>680107</v>
      </c>
      <c r="EV71">
        <v>686876</v>
      </c>
      <c r="EW71">
        <v>682867</v>
      </c>
      <c r="EX71">
        <v>690965</v>
      </c>
      <c r="EY71">
        <v>696765</v>
      </c>
      <c r="EZ71">
        <v>707048</v>
      </c>
      <c r="FA71">
        <v>722606</v>
      </c>
      <c r="FB71">
        <v>722597</v>
      </c>
      <c r="FC71">
        <v>722975</v>
      </c>
      <c r="FD71">
        <v>723405</v>
      </c>
      <c r="FE71">
        <v>728599</v>
      </c>
      <c r="FF71">
        <v>727617</v>
      </c>
      <c r="FG71">
        <v>733943</v>
      </c>
      <c r="FH71">
        <v>740051</v>
      </c>
      <c r="FI71">
        <v>737130</v>
      </c>
      <c r="FJ71">
        <v>742376</v>
      </c>
      <c r="FK71">
        <v>738105</v>
      </c>
      <c r="FL71">
        <v>734356</v>
      </c>
      <c r="FM71">
        <v>737567</v>
      </c>
      <c r="FN71">
        <v>745544</v>
      </c>
      <c r="FO71">
        <v>754185</v>
      </c>
      <c r="FP71">
        <v>761494</v>
      </c>
      <c r="FQ71">
        <v>762994</v>
      </c>
      <c r="FR71">
        <v>768645</v>
      </c>
      <c r="FS71">
        <v>764870</v>
      </c>
      <c r="FT71">
        <v>772922</v>
      </c>
      <c r="FU71">
        <v>782029</v>
      </c>
      <c r="FV71">
        <v>788583</v>
      </c>
      <c r="FW71">
        <v>784571</v>
      </c>
      <c r="FX71">
        <v>787633</v>
      </c>
      <c r="FY71">
        <v>792558</v>
      </c>
      <c r="FZ71">
        <v>791492</v>
      </c>
      <c r="GA71">
        <v>776627</v>
      </c>
      <c r="GB71">
        <v>780386</v>
      </c>
      <c r="GC71">
        <v>784452</v>
      </c>
      <c r="GD71">
        <v>784898</v>
      </c>
      <c r="GE71">
        <v>778246</v>
      </c>
      <c r="GF71">
        <v>758182</v>
      </c>
      <c r="GG71">
        <v>755798</v>
      </c>
      <c r="GH71">
        <v>751020</v>
      </c>
      <c r="GI71">
        <v>750696</v>
      </c>
      <c r="GJ71">
        <v>749901</v>
      </c>
      <c r="GK71">
        <v>740120</v>
      </c>
      <c r="GL71">
        <v>729942</v>
      </c>
      <c r="GM71">
        <v>711523</v>
      </c>
      <c r="GN71">
        <v>706598</v>
      </c>
      <c r="GO71">
        <v>697739</v>
      </c>
      <c r="GP71">
        <v>695184</v>
      </c>
      <c r="GQ71">
        <v>694054</v>
      </c>
      <c r="GR71">
        <v>683522</v>
      </c>
      <c r="GS71">
        <v>675392</v>
      </c>
      <c r="GT71">
        <v>679931</v>
      </c>
      <c r="GU71">
        <v>679340</v>
      </c>
      <c r="GV71">
        <v>678407</v>
      </c>
      <c r="GW71">
        <v>670391</v>
      </c>
      <c r="GX71">
        <v>677868</v>
      </c>
      <c r="GY71">
        <v>676704</v>
      </c>
      <c r="GZ71">
        <v>679005</v>
      </c>
      <c r="HA71">
        <v>690959</v>
      </c>
      <c r="HB71">
        <v>698239</v>
      </c>
      <c r="HC71">
        <v>706620</v>
      </c>
      <c r="HD71">
        <v>712907</v>
      </c>
      <c r="HE71">
        <v>720293</v>
      </c>
      <c r="HF71">
        <v>723745</v>
      </c>
      <c r="HG71">
        <v>737762</v>
      </c>
      <c r="HH71">
        <v>751591</v>
      </c>
      <c r="HI71">
        <v>764250</v>
      </c>
      <c r="HJ71">
        <v>776186</v>
      </c>
      <c r="HK71">
        <v>785793</v>
      </c>
      <c r="HL71">
        <v>795692</v>
      </c>
      <c r="HM71">
        <v>807109</v>
      </c>
      <c r="HN71">
        <v>819413</v>
      </c>
      <c r="HO71">
        <v>832651</v>
      </c>
      <c r="HP71">
        <v>844294</v>
      </c>
      <c r="HQ71">
        <v>853961</v>
      </c>
      <c r="HR71">
        <v>859364</v>
      </c>
      <c r="HS71">
        <v>865410</v>
      </c>
      <c r="HT71">
        <v>872251</v>
      </c>
      <c r="HU71">
        <v>869382</v>
      </c>
      <c r="HV71">
        <v>873087</v>
      </c>
      <c r="HW71">
        <v>867095</v>
      </c>
      <c r="HX71">
        <v>861088</v>
      </c>
      <c r="HY71">
        <v>868049</v>
      </c>
      <c r="HZ71">
        <v>872524</v>
      </c>
      <c r="IA71">
        <v>876771</v>
      </c>
      <c r="IB71">
        <v>885142</v>
      </c>
      <c r="IC71">
        <v>889884</v>
      </c>
      <c r="ID71">
        <v>894929</v>
      </c>
      <c r="IE71">
        <v>891277</v>
      </c>
      <c r="IF71">
        <v>897141</v>
      </c>
      <c r="IG71">
        <v>903083</v>
      </c>
      <c r="IH71">
        <v>913395</v>
      </c>
      <c r="II71">
        <v>925806</v>
      </c>
      <c r="IJ71">
        <v>943071</v>
      </c>
      <c r="IK71">
        <v>942886</v>
      </c>
      <c r="IL71">
        <v>941030</v>
      </c>
      <c r="IM71">
        <v>948842</v>
      </c>
      <c r="IN71">
        <v>957410</v>
      </c>
      <c r="IO71">
        <v>965821</v>
      </c>
      <c r="IP71">
        <v>970513</v>
      </c>
      <c r="IQ71">
        <v>970481</v>
      </c>
      <c r="IR71">
        <v>977793</v>
      </c>
      <c r="IS71">
        <v>979618</v>
      </c>
      <c r="IT71">
        <v>980720</v>
      </c>
      <c r="IU71">
        <v>979173</v>
      </c>
      <c r="IV71">
        <v>984544</v>
      </c>
      <c r="IW71">
        <v>990571</v>
      </c>
      <c r="IX71">
        <v>998011</v>
      </c>
      <c r="IY71">
        <v>1003360</v>
      </c>
      <c r="IZ71">
        <v>1002759</v>
      </c>
      <c r="JA71">
        <v>1013969</v>
      </c>
      <c r="JB71">
        <v>999514</v>
      </c>
      <c r="JC71">
        <v>1005141</v>
      </c>
      <c r="JD71">
        <v>1015293</v>
      </c>
      <c r="JE71">
        <v>1019322</v>
      </c>
      <c r="JF71">
        <v>1026540</v>
      </c>
      <c r="JG71">
        <v>1035293</v>
      </c>
      <c r="JH71">
        <v>1045691</v>
      </c>
    </row>
    <row r="72" spans="1:268" x14ac:dyDescent="0.25">
      <c r="A72" t="s">
        <v>19</v>
      </c>
      <c r="B72">
        <v>92850</v>
      </c>
      <c r="C72">
        <v>81972</v>
      </c>
      <c r="D72">
        <v>77672</v>
      </c>
      <c r="E72">
        <v>73874</v>
      </c>
      <c r="F72">
        <v>67893</v>
      </c>
      <c r="G72">
        <v>69108</v>
      </c>
      <c r="H72">
        <v>69557</v>
      </c>
      <c r="I72">
        <v>70026</v>
      </c>
      <c r="J72">
        <v>69099</v>
      </c>
      <c r="K72">
        <v>68631</v>
      </c>
      <c r="L72">
        <v>56555</v>
      </c>
      <c r="M72">
        <v>55267</v>
      </c>
      <c r="N72">
        <v>46898</v>
      </c>
      <c r="O72">
        <v>49782</v>
      </c>
      <c r="P72">
        <v>45396</v>
      </c>
      <c r="Q72">
        <v>47673</v>
      </c>
      <c r="R72">
        <v>50399</v>
      </c>
      <c r="S72">
        <v>51752</v>
      </c>
      <c r="T72">
        <v>51096</v>
      </c>
      <c r="U72">
        <v>48249</v>
      </c>
      <c r="V72">
        <v>50752</v>
      </c>
      <c r="W72">
        <v>56030</v>
      </c>
      <c r="X72">
        <v>54918</v>
      </c>
      <c r="Y72">
        <v>60277</v>
      </c>
      <c r="Z72">
        <v>58483</v>
      </c>
      <c r="AA72">
        <v>57532</v>
      </c>
      <c r="AB72">
        <v>54584</v>
      </c>
      <c r="AC72">
        <v>49267</v>
      </c>
      <c r="AD72">
        <v>48008</v>
      </c>
      <c r="AE72">
        <v>47582</v>
      </c>
      <c r="AF72">
        <v>41842</v>
      </c>
      <c r="AG72">
        <v>45266</v>
      </c>
      <c r="AH72">
        <v>47239</v>
      </c>
      <c r="AI72">
        <v>54698</v>
      </c>
      <c r="AJ72">
        <v>39678</v>
      </c>
      <c r="AK72">
        <v>27959</v>
      </c>
      <c r="AL72">
        <v>8268</v>
      </c>
      <c r="AM72">
        <v>-1496</v>
      </c>
      <c r="AN72">
        <v>-13682</v>
      </c>
      <c r="AO72">
        <v>-23221</v>
      </c>
      <c r="AP72">
        <v>-24200</v>
      </c>
      <c r="AQ72">
        <v>-25460</v>
      </c>
      <c r="AR72">
        <v>-29028</v>
      </c>
      <c r="AS72">
        <v>-31582</v>
      </c>
      <c r="AT72">
        <v>-49073</v>
      </c>
      <c r="AU72">
        <v>-61933</v>
      </c>
      <c r="AV72">
        <v>-64739</v>
      </c>
      <c r="AW72">
        <v>-66761</v>
      </c>
      <c r="AX72">
        <v>-69115</v>
      </c>
      <c r="AY72">
        <v>-66347</v>
      </c>
      <c r="AZ72">
        <v>-60197</v>
      </c>
      <c r="BA72">
        <v>-56871</v>
      </c>
      <c r="BB72">
        <v>-51728</v>
      </c>
      <c r="BC72">
        <v>-58615</v>
      </c>
      <c r="BD72">
        <v>-54204</v>
      </c>
      <c r="BE72">
        <v>-48263</v>
      </c>
      <c r="BF72">
        <v>-53064</v>
      </c>
      <c r="BG72">
        <v>-49375</v>
      </c>
      <c r="BH72">
        <v>-45782</v>
      </c>
      <c r="BI72">
        <v>-43190</v>
      </c>
      <c r="BJ72">
        <v>-41603</v>
      </c>
      <c r="BK72">
        <v>-47402</v>
      </c>
      <c r="BL72">
        <v>-44464</v>
      </c>
      <c r="BM72">
        <v>-40451</v>
      </c>
      <c r="BN72">
        <v>-37075</v>
      </c>
      <c r="BO72">
        <v>-31322</v>
      </c>
      <c r="BP72">
        <v>-18770</v>
      </c>
      <c r="BQ72">
        <v>-7528</v>
      </c>
      <c r="BR72">
        <v>2657</v>
      </c>
      <c r="BS72">
        <v>6211</v>
      </c>
      <c r="BT72">
        <v>16879</v>
      </c>
      <c r="BU72">
        <v>29752</v>
      </c>
      <c r="BV72">
        <v>39647</v>
      </c>
      <c r="BW72">
        <v>56702</v>
      </c>
      <c r="BX72">
        <v>75778</v>
      </c>
      <c r="BY72">
        <v>90775</v>
      </c>
      <c r="BZ72">
        <v>111054</v>
      </c>
      <c r="CA72">
        <v>130324</v>
      </c>
      <c r="CB72">
        <v>152168</v>
      </c>
      <c r="CC72">
        <v>147640</v>
      </c>
      <c r="CD72">
        <v>166258</v>
      </c>
      <c r="CE72">
        <v>183546</v>
      </c>
      <c r="CF72">
        <v>196364</v>
      </c>
      <c r="CG72">
        <v>216020</v>
      </c>
      <c r="CH72">
        <v>238928</v>
      </c>
      <c r="CI72">
        <v>265624</v>
      </c>
      <c r="CJ72">
        <v>289217</v>
      </c>
      <c r="CK72">
        <v>316151</v>
      </c>
      <c r="CL72">
        <v>327344</v>
      </c>
      <c r="CM72">
        <v>349920</v>
      </c>
      <c r="CN72">
        <v>371115</v>
      </c>
      <c r="CO72">
        <v>385903</v>
      </c>
      <c r="CP72">
        <v>413313</v>
      </c>
      <c r="CQ72">
        <v>433591</v>
      </c>
      <c r="CR72">
        <v>435522</v>
      </c>
      <c r="CS72">
        <v>450174</v>
      </c>
      <c r="CT72">
        <v>468959</v>
      </c>
      <c r="CU72">
        <v>486157</v>
      </c>
      <c r="CV72">
        <v>500916</v>
      </c>
      <c r="CW72">
        <v>515310</v>
      </c>
      <c r="CX72">
        <v>535613</v>
      </c>
      <c r="CY72">
        <v>554450</v>
      </c>
      <c r="CZ72">
        <v>569336</v>
      </c>
      <c r="DA72">
        <v>585243</v>
      </c>
      <c r="DB72">
        <v>595393</v>
      </c>
      <c r="DC72">
        <v>608166</v>
      </c>
      <c r="DD72">
        <v>613125</v>
      </c>
      <c r="DE72">
        <v>622664</v>
      </c>
      <c r="DF72">
        <v>629696</v>
      </c>
      <c r="DG72">
        <v>637940</v>
      </c>
      <c r="DH72">
        <v>646655</v>
      </c>
      <c r="DI72">
        <v>660558</v>
      </c>
      <c r="DJ72">
        <v>671695</v>
      </c>
      <c r="DK72">
        <v>683936</v>
      </c>
      <c r="DL72">
        <v>694488</v>
      </c>
      <c r="DM72">
        <v>701664</v>
      </c>
      <c r="DN72">
        <v>710481</v>
      </c>
      <c r="DO72">
        <v>723060</v>
      </c>
      <c r="DP72">
        <v>731473</v>
      </c>
      <c r="DQ72">
        <v>734963</v>
      </c>
      <c r="DR72">
        <v>735435</v>
      </c>
      <c r="DS72">
        <v>706580</v>
      </c>
      <c r="DT72">
        <v>704305</v>
      </c>
      <c r="DU72">
        <v>690623</v>
      </c>
      <c r="DV72">
        <v>691287</v>
      </c>
      <c r="DW72">
        <v>691195</v>
      </c>
      <c r="DX72">
        <v>692933</v>
      </c>
      <c r="DY72">
        <v>696856</v>
      </c>
      <c r="DZ72">
        <v>688447</v>
      </c>
      <c r="EA72">
        <v>668902</v>
      </c>
      <c r="EB72">
        <v>669633</v>
      </c>
      <c r="EC72">
        <v>672387</v>
      </c>
      <c r="ED72">
        <v>669981</v>
      </c>
      <c r="EE72">
        <v>674814</v>
      </c>
      <c r="EF72">
        <v>677157</v>
      </c>
      <c r="EG72">
        <v>671794</v>
      </c>
      <c r="EH72">
        <v>674718</v>
      </c>
      <c r="EI72">
        <v>674732</v>
      </c>
      <c r="EJ72">
        <v>674410</v>
      </c>
      <c r="EK72">
        <v>678903</v>
      </c>
      <c r="EL72">
        <v>683841</v>
      </c>
      <c r="EM72">
        <v>688050</v>
      </c>
      <c r="EN72">
        <v>692856</v>
      </c>
      <c r="EO72">
        <v>697948</v>
      </c>
      <c r="EP72">
        <v>701390</v>
      </c>
      <c r="EQ72">
        <v>706482</v>
      </c>
      <c r="ER72">
        <v>712073</v>
      </c>
      <c r="ES72">
        <v>708999</v>
      </c>
      <c r="ET72">
        <v>713130</v>
      </c>
      <c r="EU72">
        <v>718144</v>
      </c>
      <c r="EV72">
        <v>721850</v>
      </c>
      <c r="EW72">
        <v>716786</v>
      </c>
      <c r="EX72">
        <v>722755</v>
      </c>
      <c r="EY72">
        <v>727557</v>
      </c>
      <c r="EZ72">
        <v>732920</v>
      </c>
      <c r="FA72">
        <v>740284</v>
      </c>
      <c r="FB72">
        <v>740903</v>
      </c>
      <c r="FC72">
        <v>744927</v>
      </c>
      <c r="FD72">
        <v>747108</v>
      </c>
      <c r="FE72">
        <v>751879</v>
      </c>
      <c r="FF72">
        <v>751189</v>
      </c>
      <c r="FG72">
        <v>756392</v>
      </c>
      <c r="FH72">
        <v>761093</v>
      </c>
      <c r="FI72">
        <v>762412</v>
      </c>
      <c r="FJ72">
        <v>767079</v>
      </c>
      <c r="FK72">
        <v>763026</v>
      </c>
      <c r="FL72">
        <v>763050</v>
      </c>
      <c r="FM72">
        <v>766947</v>
      </c>
      <c r="FN72">
        <v>772272</v>
      </c>
      <c r="FO72">
        <v>779256</v>
      </c>
      <c r="FP72">
        <v>783767</v>
      </c>
      <c r="FQ72">
        <v>786816</v>
      </c>
      <c r="FR72">
        <v>792469</v>
      </c>
      <c r="FS72">
        <v>788491</v>
      </c>
      <c r="FT72">
        <v>796048</v>
      </c>
      <c r="FU72">
        <v>803942</v>
      </c>
      <c r="FV72">
        <v>810520</v>
      </c>
      <c r="FW72">
        <v>808483</v>
      </c>
      <c r="FX72">
        <v>811685</v>
      </c>
      <c r="FY72">
        <v>816829</v>
      </c>
      <c r="FZ72">
        <v>819936</v>
      </c>
      <c r="GA72">
        <v>806427</v>
      </c>
      <c r="GB72">
        <v>810823</v>
      </c>
      <c r="GC72">
        <v>814227</v>
      </c>
      <c r="GD72">
        <v>814134</v>
      </c>
      <c r="GE72">
        <v>810952</v>
      </c>
      <c r="GF72">
        <v>782519</v>
      </c>
      <c r="GG72">
        <v>779839</v>
      </c>
      <c r="GH72">
        <v>775774</v>
      </c>
      <c r="GI72">
        <v>776034</v>
      </c>
      <c r="GJ72">
        <v>777532</v>
      </c>
      <c r="GK72">
        <v>774176</v>
      </c>
      <c r="GL72">
        <v>762899</v>
      </c>
      <c r="GM72">
        <v>742109</v>
      </c>
      <c r="GN72">
        <v>739250</v>
      </c>
      <c r="GO72">
        <v>733924</v>
      </c>
      <c r="GP72">
        <v>734171</v>
      </c>
      <c r="GQ72">
        <v>734251</v>
      </c>
      <c r="GR72">
        <v>726854</v>
      </c>
      <c r="GS72">
        <v>726745</v>
      </c>
      <c r="GT72">
        <v>729991</v>
      </c>
      <c r="GU72">
        <v>729700</v>
      </c>
      <c r="GV72">
        <v>729164</v>
      </c>
      <c r="GW72">
        <v>720974</v>
      </c>
      <c r="GX72">
        <v>726615</v>
      </c>
      <c r="GY72">
        <v>726610</v>
      </c>
      <c r="GZ72">
        <v>731298</v>
      </c>
      <c r="HA72">
        <v>739002</v>
      </c>
      <c r="HB72">
        <v>742526</v>
      </c>
      <c r="HC72">
        <v>749646</v>
      </c>
      <c r="HD72">
        <v>752347</v>
      </c>
      <c r="HE72">
        <v>757810</v>
      </c>
      <c r="HF72">
        <v>760683</v>
      </c>
      <c r="HG72">
        <v>769700</v>
      </c>
      <c r="HH72">
        <v>781229</v>
      </c>
      <c r="HI72">
        <v>790138</v>
      </c>
      <c r="HJ72">
        <v>799706</v>
      </c>
      <c r="HK72">
        <v>810006</v>
      </c>
      <c r="HL72">
        <v>817078</v>
      </c>
      <c r="HM72">
        <v>829233</v>
      </c>
      <c r="HN72">
        <v>839310</v>
      </c>
      <c r="HO72">
        <v>847095</v>
      </c>
      <c r="HP72">
        <v>859016</v>
      </c>
      <c r="HQ72">
        <v>869162</v>
      </c>
      <c r="HR72">
        <v>875488</v>
      </c>
      <c r="HS72">
        <v>883781</v>
      </c>
      <c r="HT72">
        <v>890673</v>
      </c>
      <c r="HU72">
        <v>890023</v>
      </c>
      <c r="HV72">
        <v>891702</v>
      </c>
      <c r="HW72">
        <v>892102</v>
      </c>
      <c r="HX72">
        <v>891520</v>
      </c>
      <c r="HY72">
        <v>899889</v>
      </c>
      <c r="HZ72">
        <v>905339</v>
      </c>
      <c r="IA72">
        <v>908847</v>
      </c>
      <c r="IB72">
        <v>917379</v>
      </c>
      <c r="IC72">
        <v>922893</v>
      </c>
      <c r="ID72">
        <v>929210</v>
      </c>
      <c r="IE72">
        <v>927198</v>
      </c>
      <c r="IF72">
        <v>931417</v>
      </c>
      <c r="IG72">
        <v>937419</v>
      </c>
      <c r="IH72">
        <v>946171</v>
      </c>
      <c r="II72">
        <v>951495</v>
      </c>
      <c r="IJ72">
        <v>962158</v>
      </c>
      <c r="IK72">
        <v>965288</v>
      </c>
      <c r="IL72">
        <v>966512</v>
      </c>
      <c r="IM72">
        <v>973802</v>
      </c>
      <c r="IN72">
        <v>980321</v>
      </c>
      <c r="IO72">
        <v>982981</v>
      </c>
      <c r="IP72">
        <v>987052</v>
      </c>
      <c r="IQ72">
        <v>985095</v>
      </c>
      <c r="IR72">
        <v>990242</v>
      </c>
      <c r="IS72">
        <v>991474</v>
      </c>
      <c r="IT72">
        <v>994964</v>
      </c>
      <c r="IU72">
        <v>994626</v>
      </c>
      <c r="IV72">
        <v>999772</v>
      </c>
      <c r="IW72">
        <v>1003502</v>
      </c>
      <c r="IX72">
        <v>1006057</v>
      </c>
      <c r="IY72">
        <v>1011383</v>
      </c>
      <c r="IZ72">
        <v>1012323</v>
      </c>
      <c r="JA72">
        <v>1018456</v>
      </c>
      <c r="JB72">
        <v>1003297</v>
      </c>
      <c r="JC72">
        <v>1008833</v>
      </c>
      <c r="JD72">
        <v>1016751</v>
      </c>
      <c r="JE72">
        <v>1017170</v>
      </c>
      <c r="JF72">
        <v>1021962</v>
      </c>
      <c r="JG72">
        <v>1028646</v>
      </c>
      <c r="JH72">
        <v>1035632</v>
      </c>
    </row>
    <row r="73" spans="1:268" x14ac:dyDescent="0.25">
      <c r="A73" t="s">
        <v>2</v>
      </c>
      <c r="B73">
        <v>93551</v>
      </c>
      <c r="C73">
        <v>79670</v>
      </c>
      <c r="D73">
        <v>67830</v>
      </c>
      <c r="E73">
        <v>58916</v>
      </c>
      <c r="F73">
        <v>47551</v>
      </c>
      <c r="G73">
        <v>44251</v>
      </c>
      <c r="H73">
        <v>43402</v>
      </c>
      <c r="I73">
        <v>37900</v>
      </c>
      <c r="J73">
        <v>37066</v>
      </c>
      <c r="K73">
        <v>34442</v>
      </c>
      <c r="L73">
        <v>20730</v>
      </c>
      <c r="M73">
        <v>19652</v>
      </c>
      <c r="N73">
        <v>6056</v>
      </c>
      <c r="O73">
        <v>5523</v>
      </c>
      <c r="P73">
        <v>-1714</v>
      </c>
      <c r="Q73">
        <v>-439</v>
      </c>
      <c r="R73">
        <v>-3892</v>
      </c>
      <c r="S73">
        <v>-2953</v>
      </c>
      <c r="T73">
        <v>-2915</v>
      </c>
      <c r="U73">
        <v>-7172</v>
      </c>
      <c r="V73">
        <v>-3014</v>
      </c>
      <c r="W73">
        <v>-1263</v>
      </c>
      <c r="X73">
        <v>-2259</v>
      </c>
      <c r="Y73">
        <v>2272</v>
      </c>
      <c r="Z73">
        <v>-5260</v>
      </c>
      <c r="AA73">
        <v>-8121</v>
      </c>
      <c r="AB73">
        <v>-14486</v>
      </c>
      <c r="AC73">
        <v>-24173</v>
      </c>
      <c r="AD73">
        <v>-28692</v>
      </c>
      <c r="AE73">
        <v>-31914</v>
      </c>
      <c r="AF73">
        <v>-37769</v>
      </c>
      <c r="AG73">
        <v>-34432</v>
      </c>
      <c r="AH73">
        <v>-39398</v>
      </c>
      <c r="AI73">
        <v>-25215</v>
      </c>
      <c r="AJ73">
        <v>-36959</v>
      </c>
      <c r="AK73">
        <v>-47522</v>
      </c>
      <c r="AL73">
        <v>-66380</v>
      </c>
      <c r="AM73">
        <v>-74531</v>
      </c>
      <c r="AN73">
        <v>-85669</v>
      </c>
      <c r="AO73">
        <v>-95016</v>
      </c>
      <c r="AP73">
        <v>-105235</v>
      </c>
      <c r="AQ73">
        <v>-121061</v>
      </c>
      <c r="AR73">
        <v>-134482</v>
      </c>
      <c r="AS73">
        <v>-146449</v>
      </c>
      <c r="AT73">
        <v>-162958</v>
      </c>
      <c r="AU73">
        <v>-180254</v>
      </c>
      <c r="AV73">
        <v>-186424</v>
      </c>
      <c r="AW73">
        <v>-196297</v>
      </c>
      <c r="AX73">
        <v>-203054</v>
      </c>
      <c r="AY73">
        <v>-208145</v>
      </c>
      <c r="AZ73">
        <v>-205103</v>
      </c>
      <c r="BA73">
        <v>-207131</v>
      </c>
      <c r="BB73">
        <v>-203447</v>
      </c>
      <c r="BC73">
        <v>-212273</v>
      </c>
      <c r="BD73">
        <v>-212769</v>
      </c>
      <c r="BE73">
        <v>-215445</v>
      </c>
      <c r="BF73">
        <v>-221790</v>
      </c>
      <c r="BG73">
        <v>-224069</v>
      </c>
      <c r="BH73">
        <v>-223559</v>
      </c>
      <c r="BI73">
        <v>-228705</v>
      </c>
      <c r="BJ73">
        <v>-230342</v>
      </c>
      <c r="BK73">
        <v>-245500</v>
      </c>
      <c r="BL73">
        <v>-245669</v>
      </c>
      <c r="BM73">
        <v>-241507</v>
      </c>
      <c r="BN73">
        <v>-241834</v>
      </c>
      <c r="BO73">
        <v>-231233</v>
      </c>
      <c r="BP73">
        <v>-215061</v>
      </c>
      <c r="BQ73">
        <v>-206150</v>
      </c>
      <c r="BR73">
        <v>-193815</v>
      </c>
      <c r="BS73">
        <v>-190480</v>
      </c>
      <c r="BT73">
        <v>-181835</v>
      </c>
      <c r="BU73">
        <v>-164768</v>
      </c>
      <c r="BV73">
        <v>-156280</v>
      </c>
      <c r="BW73">
        <v>-140946</v>
      </c>
      <c r="BX73">
        <v>-115207</v>
      </c>
      <c r="BY73">
        <v>-100688</v>
      </c>
      <c r="BZ73">
        <v>-75345</v>
      </c>
      <c r="CA73">
        <v>-49562</v>
      </c>
      <c r="CB73">
        <v>-24293</v>
      </c>
      <c r="CC73">
        <v>-30719</v>
      </c>
      <c r="CD73">
        <v>-14402</v>
      </c>
      <c r="CE73">
        <v>6342</v>
      </c>
      <c r="CF73">
        <v>28573</v>
      </c>
      <c r="CG73">
        <v>61044</v>
      </c>
      <c r="CH73">
        <v>86531</v>
      </c>
      <c r="CI73">
        <v>114235</v>
      </c>
      <c r="CJ73">
        <v>132940</v>
      </c>
      <c r="CK73">
        <v>155415</v>
      </c>
      <c r="CL73">
        <v>161728</v>
      </c>
      <c r="CM73">
        <v>196515</v>
      </c>
      <c r="CN73">
        <v>225598</v>
      </c>
      <c r="CO73">
        <v>239284</v>
      </c>
      <c r="CP73">
        <v>269812</v>
      </c>
      <c r="CQ73">
        <v>294732</v>
      </c>
      <c r="CR73">
        <v>293627</v>
      </c>
      <c r="CS73">
        <v>310167</v>
      </c>
      <c r="CT73">
        <v>334019</v>
      </c>
      <c r="CU73">
        <v>358471</v>
      </c>
      <c r="CV73">
        <v>383955</v>
      </c>
      <c r="CW73">
        <v>398520</v>
      </c>
      <c r="CX73">
        <v>421584</v>
      </c>
      <c r="CY73">
        <v>442212</v>
      </c>
      <c r="CZ73">
        <v>460325</v>
      </c>
      <c r="DA73">
        <v>487684</v>
      </c>
      <c r="DB73">
        <v>501048</v>
      </c>
      <c r="DC73">
        <v>515683</v>
      </c>
      <c r="DD73">
        <v>519095</v>
      </c>
      <c r="DE73">
        <v>526130</v>
      </c>
      <c r="DF73">
        <v>532846</v>
      </c>
      <c r="DG73">
        <v>545652</v>
      </c>
      <c r="DH73">
        <v>559730</v>
      </c>
      <c r="DI73">
        <v>574810</v>
      </c>
      <c r="DJ73">
        <v>584229</v>
      </c>
      <c r="DK73">
        <v>600685</v>
      </c>
      <c r="DL73">
        <v>614630</v>
      </c>
      <c r="DM73">
        <v>622735</v>
      </c>
      <c r="DN73">
        <v>638466</v>
      </c>
      <c r="DO73">
        <v>651476</v>
      </c>
      <c r="DP73">
        <v>659486</v>
      </c>
      <c r="DQ73">
        <v>661244</v>
      </c>
      <c r="DR73">
        <v>656684</v>
      </c>
      <c r="DS73">
        <v>636674</v>
      </c>
      <c r="DT73">
        <v>634882</v>
      </c>
      <c r="DU73">
        <v>617686</v>
      </c>
      <c r="DV73">
        <v>612367</v>
      </c>
      <c r="DW73">
        <v>614245</v>
      </c>
      <c r="DX73">
        <v>614808</v>
      </c>
      <c r="DY73">
        <v>618100</v>
      </c>
      <c r="DZ73">
        <v>603862</v>
      </c>
      <c r="EA73">
        <v>585901</v>
      </c>
      <c r="EB73">
        <v>576521</v>
      </c>
      <c r="EC73">
        <v>578994</v>
      </c>
      <c r="ED73">
        <v>574257</v>
      </c>
      <c r="EE73">
        <v>578541</v>
      </c>
      <c r="EF73">
        <v>585087</v>
      </c>
      <c r="EG73">
        <v>573299</v>
      </c>
      <c r="EH73">
        <v>576856</v>
      </c>
      <c r="EI73">
        <v>571500</v>
      </c>
      <c r="EJ73">
        <v>563576</v>
      </c>
      <c r="EK73">
        <v>569555</v>
      </c>
      <c r="EL73">
        <v>576499</v>
      </c>
      <c r="EM73">
        <v>581991</v>
      </c>
      <c r="EN73">
        <v>591200</v>
      </c>
      <c r="EO73">
        <v>592430</v>
      </c>
      <c r="EP73">
        <v>598784</v>
      </c>
      <c r="EQ73">
        <v>605411</v>
      </c>
      <c r="ER73">
        <v>612864</v>
      </c>
      <c r="ES73">
        <v>607463</v>
      </c>
      <c r="ET73">
        <v>608510</v>
      </c>
      <c r="EU73">
        <v>610048</v>
      </c>
      <c r="EV73">
        <v>615645</v>
      </c>
      <c r="EW73">
        <v>610419</v>
      </c>
      <c r="EX73">
        <v>617720</v>
      </c>
      <c r="EY73">
        <v>624571</v>
      </c>
      <c r="EZ73">
        <v>636418</v>
      </c>
      <c r="FA73">
        <v>654204</v>
      </c>
      <c r="FB73">
        <v>654107</v>
      </c>
      <c r="FC73">
        <v>656486</v>
      </c>
      <c r="FD73">
        <v>657283</v>
      </c>
      <c r="FE73">
        <v>662166</v>
      </c>
      <c r="FF73">
        <v>660800</v>
      </c>
      <c r="FG73">
        <v>669180</v>
      </c>
      <c r="FH73">
        <v>678393</v>
      </c>
      <c r="FI73">
        <v>674833</v>
      </c>
      <c r="FJ73">
        <v>678324</v>
      </c>
      <c r="FK73">
        <v>674974</v>
      </c>
      <c r="FL73">
        <v>670037</v>
      </c>
      <c r="FM73">
        <v>674047</v>
      </c>
      <c r="FN73">
        <v>683363</v>
      </c>
      <c r="FO73">
        <v>692052</v>
      </c>
      <c r="FP73">
        <v>698545</v>
      </c>
      <c r="FQ73">
        <v>700698</v>
      </c>
      <c r="FR73">
        <v>706909</v>
      </c>
      <c r="FS73">
        <v>701741</v>
      </c>
      <c r="FT73">
        <v>711291</v>
      </c>
      <c r="FU73">
        <v>721349</v>
      </c>
      <c r="FV73">
        <v>728315</v>
      </c>
      <c r="FW73">
        <v>723779</v>
      </c>
      <c r="FX73">
        <v>728043</v>
      </c>
      <c r="FY73">
        <v>735450</v>
      </c>
      <c r="FZ73">
        <v>735499</v>
      </c>
      <c r="GA73">
        <v>719940</v>
      </c>
      <c r="GB73">
        <v>724392</v>
      </c>
      <c r="GC73">
        <v>731186</v>
      </c>
      <c r="GD73">
        <v>730484</v>
      </c>
      <c r="GE73">
        <v>722949</v>
      </c>
      <c r="GF73">
        <v>701976</v>
      </c>
      <c r="GG73">
        <v>701047</v>
      </c>
      <c r="GH73">
        <v>691414</v>
      </c>
      <c r="GI73">
        <v>691021</v>
      </c>
      <c r="GJ73">
        <v>689531</v>
      </c>
      <c r="GK73">
        <v>679131</v>
      </c>
      <c r="GL73">
        <v>668428</v>
      </c>
      <c r="GM73">
        <v>648795</v>
      </c>
      <c r="GN73">
        <v>643315</v>
      </c>
      <c r="GO73">
        <v>635518</v>
      </c>
      <c r="GP73">
        <v>632188</v>
      </c>
      <c r="GQ73">
        <v>625886</v>
      </c>
      <c r="GR73">
        <v>615298</v>
      </c>
      <c r="GS73">
        <v>608067</v>
      </c>
      <c r="GT73">
        <v>610982</v>
      </c>
      <c r="GU73">
        <v>608584</v>
      </c>
      <c r="GV73">
        <v>609094</v>
      </c>
      <c r="GW73">
        <v>596853</v>
      </c>
      <c r="GX73">
        <v>604402</v>
      </c>
      <c r="GY73">
        <v>600797</v>
      </c>
      <c r="GZ73">
        <v>603441</v>
      </c>
      <c r="HA73">
        <v>621289</v>
      </c>
      <c r="HB73">
        <v>627353</v>
      </c>
      <c r="HC73">
        <v>634208</v>
      </c>
      <c r="HD73">
        <v>641671</v>
      </c>
      <c r="HE73">
        <v>650449</v>
      </c>
      <c r="HF73">
        <v>653274</v>
      </c>
      <c r="HG73">
        <v>666827</v>
      </c>
      <c r="HH73">
        <v>683009</v>
      </c>
      <c r="HI73">
        <v>697483</v>
      </c>
      <c r="HJ73">
        <v>709817</v>
      </c>
      <c r="HK73">
        <v>721556</v>
      </c>
      <c r="HL73">
        <v>732190</v>
      </c>
      <c r="HM73">
        <v>749854</v>
      </c>
      <c r="HN73">
        <v>762444</v>
      </c>
      <c r="HO73">
        <v>776036</v>
      </c>
      <c r="HP73">
        <v>788015</v>
      </c>
      <c r="HQ73">
        <v>799896</v>
      </c>
      <c r="HR73">
        <v>803173</v>
      </c>
      <c r="HS73">
        <v>809713</v>
      </c>
      <c r="HT73">
        <v>817134</v>
      </c>
      <c r="HU73">
        <v>810025</v>
      </c>
      <c r="HV73">
        <v>816154</v>
      </c>
      <c r="HW73">
        <v>809976</v>
      </c>
      <c r="HX73">
        <v>805904</v>
      </c>
      <c r="HY73">
        <v>812115</v>
      </c>
      <c r="HZ73">
        <v>815914</v>
      </c>
      <c r="IA73">
        <v>820476</v>
      </c>
      <c r="IB73">
        <v>828025</v>
      </c>
      <c r="IC73">
        <v>835286</v>
      </c>
      <c r="ID73">
        <v>840457</v>
      </c>
      <c r="IE73">
        <v>836560</v>
      </c>
      <c r="IF73">
        <v>841628</v>
      </c>
      <c r="IG73">
        <v>850352</v>
      </c>
      <c r="IH73">
        <v>867763</v>
      </c>
      <c r="II73">
        <v>880613</v>
      </c>
      <c r="IJ73">
        <v>900114</v>
      </c>
      <c r="IK73">
        <v>900142</v>
      </c>
      <c r="IL73">
        <v>900176</v>
      </c>
      <c r="IM73">
        <v>908402</v>
      </c>
      <c r="IN73">
        <v>915487</v>
      </c>
      <c r="IO73">
        <v>926371</v>
      </c>
      <c r="IP73">
        <v>933771</v>
      </c>
      <c r="IQ73">
        <v>933102</v>
      </c>
      <c r="IR73">
        <v>940512</v>
      </c>
      <c r="IS73">
        <v>939808</v>
      </c>
      <c r="IT73">
        <v>941455</v>
      </c>
      <c r="IU73">
        <v>940993</v>
      </c>
      <c r="IV73">
        <v>946471</v>
      </c>
      <c r="IW73">
        <v>955789</v>
      </c>
      <c r="IX73">
        <v>963423</v>
      </c>
      <c r="IY73">
        <v>969151</v>
      </c>
      <c r="IZ73">
        <v>969478</v>
      </c>
      <c r="JA73">
        <v>984371</v>
      </c>
      <c r="JB73">
        <v>968872</v>
      </c>
      <c r="JC73">
        <v>975427</v>
      </c>
      <c r="JD73">
        <v>988196</v>
      </c>
      <c r="JE73">
        <v>991245</v>
      </c>
      <c r="JF73">
        <v>999716</v>
      </c>
      <c r="JG73">
        <v>1010504</v>
      </c>
      <c r="JH73">
        <v>1022427</v>
      </c>
    </row>
    <row r="74" spans="1:268" x14ac:dyDescent="0.25">
      <c r="A74" t="s">
        <v>31</v>
      </c>
      <c r="B74">
        <v>95804</v>
      </c>
      <c r="C74">
        <v>86094</v>
      </c>
      <c r="D74">
        <v>84031</v>
      </c>
      <c r="E74">
        <v>83585</v>
      </c>
      <c r="F74">
        <v>79976</v>
      </c>
      <c r="G74">
        <v>82271</v>
      </c>
      <c r="H74">
        <v>83604</v>
      </c>
      <c r="I74">
        <v>83861</v>
      </c>
      <c r="J74">
        <v>84963</v>
      </c>
      <c r="K74">
        <v>84715</v>
      </c>
      <c r="L74">
        <v>74616</v>
      </c>
      <c r="M74">
        <v>73933</v>
      </c>
      <c r="N74">
        <v>69719</v>
      </c>
      <c r="O74">
        <v>72336</v>
      </c>
      <c r="P74">
        <v>68720</v>
      </c>
      <c r="Q74">
        <v>69965</v>
      </c>
      <c r="R74">
        <v>72692</v>
      </c>
      <c r="S74">
        <v>73978</v>
      </c>
      <c r="T74">
        <v>73764</v>
      </c>
      <c r="U74">
        <v>72112</v>
      </c>
      <c r="V74">
        <v>73509</v>
      </c>
      <c r="W74">
        <v>78707</v>
      </c>
      <c r="X74">
        <v>79561</v>
      </c>
      <c r="Y74">
        <v>83294</v>
      </c>
      <c r="Z74">
        <v>81643</v>
      </c>
      <c r="AA74">
        <v>81109</v>
      </c>
      <c r="AB74">
        <v>80004</v>
      </c>
      <c r="AC74">
        <v>76645</v>
      </c>
      <c r="AD74">
        <v>75853</v>
      </c>
      <c r="AE74">
        <v>76050</v>
      </c>
      <c r="AF74">
        <v>70499</v>
      </c>
      <c r="AG74">
        <v>72714</v>
      </c>
      <c r="AH74">
        <v>74206</v>
      </c>
      <c r="AI74">
        <v>80407</v>
      </c>
      <c r="AJ74">
        <v>68131</v>
      </c>
      <c r="AK74">
        <v>60685</v>
      </c>
      <c r="AL74">
        <v>40936</v>
      </c>
      <c r="AM74">
        <v>35905</v>
      </c>
      <c r="AN74">
        <v>26985</v>
      </c>
      <c r="AO74">
        <v>20311</v>
      </c>
      <c r="AP74">
        <v>20443</v>
      </c>
      <c r="AQ74">
        <v>19646</v>
      </c>
      <c r="AR74">
        <v>18216</v>
      </c>
      <c r="AS74">
        <v>17810</v>
      </c>
      <c r="AT74">
        <v>3601</v>
      </c>
      <c r="AU74">
        <v>-5182</v>
      </c>
      <c r="AV74">
        <v>-5449</v>
      </c>
      <c r="AW74">
        <v>-5201</v>
      </c>
      <c r="AX74">
        <v>-6075</v>
      </c>
      <c r="AY74">
        <v>-4364</v>
      </c>
      <c r="AZ74">
        <v>180</v>
      </c>
      <c r="BA74">
        <v>4233</v>
      </c>
      <c r="BB74">
        <v>9762</v>
      </c>
      <c r="BC74">
        <v>6472</v>
      </c>
      <c r="BD74">
        <v>9880</v>
      </c>
      <c r="BE74">
        <v>14236</v>
      </c>
      <c r="BF74">
        <v>10901</v>
      </c>
      <c r="BG74">
        <v>16628</v>
      </c>
      <c r="BH74">
        <v>19956</v>
      </c>
      <c r="BI74">
        <v>22779</v>
      </c>
      <c r="BJ74">
        <v>24394</v>
      </c>
      <c r="BK74">
        <v>18638</v>
      </c>
      <c r="BL74">
        <v>20708</v>
      </c>
      <c r="BM74">
        <v>24206</v>
      </c>
      <c r="BN74">
        <v>27129</v>
      </c>
      <c r="BO74">
        <v>31272</v>
      </c>
      <c r="BP74">
        <v>41764</v>
      </c>
      <c r="BQ74">
        <v>51426</v>
      </c>
      <c r="BR74">
        <v>60721</v>
      </c>
      <c r="BS74">
        <v>64145</v>
      </c>
      <c r="BT74">
        <v>72848</v>
      </c>
      <c r="BU74">
        <v>83348</v>
      </c>
      <c r="BV74">
        <v>94798</v>
      </c>
      <c r="BW74">
        <v>109815</v>
      </c>
      <c r="BX74">
        <v>126649</v>
      </c>
      <c r="BY74">
        <v>140928</v>
      </c>
      <c r="BZ74">
        <v>158356</v>
      </c>
      <c r="CA74">
        <v>174564</v>
      </c>
      <c r="CB74">
        <v>193405</v>
      </c>
      <c r="CC74">
        <v>190748</v>
      </c>
      <c r="CD74">
        <v>207646</v>
      </c>
      <c r="CE74">
        <v>222739</v>
      </c>
      <c r="CF74">
        <v>233322</v>
      </c>
      <c r="CG74">
        <v>249228</v>
      </c>
      <c r="CH74">
        <v>269893</v>
      </c>
      <c r="CI74">
        <v>293624</v>
      </c>
      <c r="CJ74">
        <v>317235</v>
      </c>
      <c r="CK74">
        <v>341962</v>
      </c>
      <c r="CL74">
        <v>352675</v>
      </c>
      <c r="CM74">
        <v>371668</v>
      </c>
      <c r="CN74">
        <v>390252</v>
      </c>
      <c r="CO74">
        <v>406266</v>
      </c>
      <c r="CP74">
        <v>431289</v>
      </c>
      <c r="CQ74">
        <v>448412</v>
      </c>
      <c r="CR74">
        <v>451581</v>
      </c>
      <c r="CS74">
        <v>464127</v>
      </c>
      <c r="CT74">
        <v>480136</v>
      </c>
      <c r="CU74">
        <v>494856</v>
      </c>
      <c r="CV74">
        <v>506878</v>
      </c>
      <c r="CW74">
        <v>519527</v>
      </c>
      <c r="CX74">
        <v>537075</v>
      </c>
      <c r="CY74">
        <v>554567</v>
      </c>
      <c r="CZ74">
        <v>567505</v>
      </c>
      <c r="DA74">
        <v>580928</v>
      </c>
      <c r="DB74">
        <v>591409</v>
      </c>
      <c r="DC74">
        <v>603847</v>
      </c>
      <c r="DD74">
        <v>610183</v>
      </c>
      <c r="DE74">
        <v>620087</v>
      </c>
      <c r="DF74">
        <v>626481</v>
      </c>
      <c r="DG74">
        <v>633268</v>
      </c>
      <c r="DH74">
        <v>639555</v>
      </c>
      <c r="DI74">
        <v>650432</v>
      </c>
      <c r="DJ74">
        <v>660394</v>
      </c>
      <c r="DK74">
        <v>670631</v>
      </c>
      <c r="DL74">
        <v>678956</v>
      </c>
      <c r="DM74">
        <v>684668</v>
      </c>
      <c r="DN74">
        <v>692954</v>
      </c>
      <c r="DO74">
        <v>703927</v>
      </c>
      <c r="DP74">
        <v>712124</v>
      </c>
      <c r="DQ74">
        <v>713874</v>
      </c>
      <c r="DR74">
        <v>713498</v>
      </c>
      <c r="DS74">
        <v>682739</v>
      </c>
      <c r="DT74">
        <v>682365</v>
      </c>
      <c r="DU74">
        <v>670546</v>
      </c>
      <c r="DV74">
        <v>671594</v>
      </c>
      <c r="DW74">
        <v>671560</v>
      </c>
      <c r="DX74">
        <v>673391</v>
      </c>
      <c r="DY74">
        <v>676576</v>
      </c>
      <c r="DZ74">
        <v>671888</v>
      </c>
      <c r="EA74">
        <v>655406</v>
      </c>
      <c r="EB74">
        <v>656175</v>
      </c>
      <c r="EC74">
        <v>658427</v>
      </c>
      <c r="ED74">
        <v>659450</v>
      </c>
      <c r="EE74">
        <v>662454</v>
      </c>
      <c r="EF74">
        <v>663337</v>
      </c>
      <c r="EG74">
        <v>660061</v>
      </c>
      <c r="EH74">
        <v>662624</v>
      </c>
      <c r="EI74">
        <v>664505</v>
      </c>
      <c r="EJ74">
        <v>665177</v>
      </c>
      <c r="EK74">
        <v>668606</v>
      </c>
      <c r="EL74">
        <v>671872</v>
      </c>
      <c r="EM74">
        <v>675140</v>
      </c>
      <c r="EN74">
        <v>678191</v>
      </c>
      <c r="EO74">
        <v>680541</v>
      </c>
      <c r="EP74">
        <v>683083</v>
      </c>
      <c r="EQ74">
        <v>688233</v>
      </c>
      <c r="ER74">
        <v>691863</v>
      </c>
      <c r="ES74">
        <v>691613</v>
      </c>
      <c r="ET74">
        <v>696111</v>
      </c>
      <c r="EU74">
        <v>700062</v>
      </c>
      <c r="EV74">
        <v>703860</v>
      </c>
      <c r="EW74">
        <v>702325</v>
      </c>
      <c r="EX74">
        <v>707658</v>
      </c>
      <c r="EY74">
        <v>711959</v>
      </c>
      <c r="EZ74">
        <v>716292</v>
      </c>
      <c r="FA74">
        <v>722000</v>
      </c>
      <c r="FB74">
        <v>724589</v>
      </c>
      <c r="FC74">
        <v>729176</v>
      </c>
      <c r="FD74">
        <v>732924</v>
      </c>
      <c r="FE74">
        <v>736925</v>
      </c>
      <c r="FF74">
        <v>738062</v>
      </c>
      <c r="FG74">
        <v>742218</v>
      </c>
      <c r="FH74">
        <v>746249</v>
      </c>
      <c r="FI74">
        <v>748381</v>
      </c>
      <c r="FJ74">
        <v>752504</v>
      </c>
      <c r="FK74">
        <v>749733</v>
      </c>
      <c r="FL74">
        <v>750252</v>
      </c>
      <c r="FM74">
        <v>753114</v>
      </c>
      <c r="FN74">
        <v>757773</v>
      </c>
      <c r="FO74">
        <v>763276</v>
      </c>
      <c r="FP74">
        <v>767895</v>
      </c>
      <c r="FQ74">
        <v>770600</v>
      </c>
      <c r="FR74">
        <v>776271</v>
      </c>
      <c r="FS74">
        <v>772773</v>
      </c>
      <c r="FT74">
        <v>778674</v>
      </c>
      <c r="FU74">
        <v>784701</v>
      </c>
      <c r="FV74">
        <v>790697</v>
      </c>
      <c r="FW74">
        <v>790221</v>
      </c>
      <c r="FX74">
        <v>792495</v>
      </c>
      <c r="FY74">
        <v>796187</v>
      </c>
      <c r="FZ74">
        <v>799164</v>
      </c>
      <c r="GA74">
        <v>785941</v>
      </c>
      <c r="GB74">
        <v>789519</v>
      </c>
      <c r="GC74">
        <v>792055</v>
      </c>
      <c r="GD74">
        <v>792158</v>
      </c>
      <c r="GE74">
        <v>788622</v>
      </c>
      <c r="GF74">
        <v>760335</v>
      </c>
      <c r="GG74">
        <v>759875</v>
      </c>
      <c r="GH74">
        <v>756077</v>
      </c>
      <c r="GI74">
        <v>756459</v>
      </c>
      <c r="GJ74">
        <v>757844</v>
      </c>
      <c r="GK74">
        <v>756842</v>
      </c>
      <c r="GL74">
        <v>749907</v>
      </c>
      <c r="GM74">
        <v>733086</v>
      </c>
      <c r="GN74">
        <v>732002</v>
      </c>
      <c r="GO74">
        <v>730304</v>
      </c>
      <c r="GP74">
        <v>730522</v>
      </c>
      <c r="GQ74">
        <v>729851</v>
      </c>
      <c r="GR74">
        <v>723997</v>
      </c>
      <c r="GS74">
        <v>725033</v>
      </c>
      <c r="GT74">
        <v>728691</v>
      </c>
      <c r="GU74">
        <v>728590</v>
      </c>
      <c r="GV74">
        <v>729799</v>
      </c>
      <c r="GW74">
        <v>723916</v>
      </c>
      <c r="GX74">
        <v>728768</v>
      </c>
      <c r="GY74">
        <v>728645</v>
      </c>
      <c r="GZ74">
        <v>732482</v>
      </c>
      <c r="HA74">
        <v>737834</v>
      </c>
      <c r="HB74">
        <v>740430</v>
      </c>
      <c r="HC74">
        <v>746792</v>
      </c>
      <c r="HD74">
        <v>748933</v>
      </c>
      <c r="HE74">
        <v>753050</v>
      </c>
      <c r="HF74">
        <v>754285</v>
      </c>
      <c r="HG74">
        <v>761596</v>
      </c>
      <c r="HH74">
        <v>770770</v>
      </c>
      <c r="HI74">
        <v>778768</v>
      </c>
      <c r="HJ74">
        <v>787298</v>
      </c>
      <c r="HK74">
        <v>796910</v>
      </c>
      <c r="HL74">
        <v>803465</v>
      </c>
      <c r="HM74">
        <v>813695</v>
      </c>
      <c r="HN74">
        <v>821755</v>
      </c>
      <c r="HO74">
        <v>828537</v>
      </c>
      <c r="HP74">
        <v>839582</v>
      </c>
      <c r="HQ74">
        <v>847459</v>
      </c>
      <c r="HR74">
        <v>853850</v>
      </c>
      <c r="HS74">
        <v>861666</v>
      </c>
      <c r="HT74">
        <v>869791</v>
      </c>
      <c r="HU74">
        <v>870156</v>
      </c>
      <c r="HV74">
        <v>872268</v>
      </c>
      <c r="HW74">
        <v>873695</v>
      </c>
      <c r="HX74">
        <v>874604</v>
      </c>
      <c r="HY74">
        <v>881972</v>
      </c>
      <c r="HZ74">
        <v>886595</v>
      </c>
      <c r="IA74">
        <v>890503</v>
      </c>
      <c r="IB74">
        <v>896094</v>
      </c>
      <c r="IC74">
        <v>901906</v>
      </c>
      <c r="ID74">
        <v>906760</v>
      </c>
      <c r="IE74">
        <v>906638</v>
      </c>
      <c r="IF74">
        <v>910768</v>
      </c>
      <c r="IG74">
        <v>914211</v>
      </c>
      <c r="IH74">
        <v>920809</v>
      </c>
      <c r="II74">
        <v>925064</v>
      </c>
      <c r="IJ74">
        <v>934392</v>
      </c>
      <c r="IK74">
        <v>939198</v>
      </c>
      <c r="IL74">
        <v>942484</v>
      </c>
      <c r="IM74">
        <v>948581</v>
      </c>
      <c r="IN74">
        <v>954359</v>
      </c>
      <c r="IO74">
        <v>957919</v>
      </c>
      <c r="IP74">
        <v>963015</v>
      </c>
      <c r="IQ74">
        <v>962410</v>
      </c>
      <c r="IR74">
        <v>967127</v>
      </c>
      <c r="IS74">
        <v>967818</v>
      </c>
      <c r="IT74">
        <v>970573</v>
      </c>
      <c r="IU74">
        <v>970761</v>
      </c>
      <c r="IV74">
        <v>974659</v>
      </c>
      <c r="IW74">
        <v>977486</v>
      </c>
      <c r="IX74">
        <v>979396</v>
      </c>
      <c r="IY74">
        <v>984106</v>
      </c>
      <c r="IZ74">
        <v>984622</v>
      </c>
      <c r="JA74">
        <v>990295</v>
      </c>
      <c r="JB74">
        <v>981648</v>
      </c>
      <c r="JC74">
        <v>986601</v>
      </c>
      <c r="JD74">
        <v>993246</v>
      </c>
      <c r="JE74">
        <v>994145</v>
      </c>
      <c r="JF74">
        <v>998806</v>
      </c>
      <c r="JG74">
        <v>1005113</v>
      </c>
      <c r="JH74">
        <v>1012583</v>
      </c>
    </row>
    <row r="75" spans="1:268" x14ac:dyDescent="0.25">
      <c r="A75" t="s">
        <v>55</v>
      </c>
      <c r="B75">
        <v>93424</v>
      </c>
      <c r="C75">
        <v>84779</v>
      </c>
      <c r="D75">
        <v>80923</v>
      </c>
      <c r="E75">
        <v>77593</v>
      </c>
      <c r="F75">
        <v>72599</v>
      </c>
      <c r="G75">
        <v>73942</v>
      </c>
      <c r="H75">
        <v>75191</v>
      </c>
      <c r="I75">
        <v>75247</v>
      </c>
      <c r="J75">
        <v>74930</v>
      </c>
      <c r="K75">
        <v>74172</v>
      </c>
      <c r="L75">
        <v>64458</v>
      </c>
      <c r="M75">
        <v>63146</v>
      </c>
      <c r="N75">
        <v>55244</v>
      </c>
      <c r="O75">
        <v>58208</v>
      </c>
      <c r="P75">
        <v>54319</v>
      </c>
      <c r="Q75">
        <v>56649</v>
      </c>
      <c r="R75">
        <v>58979</v>
      </c>
      <c r="S75">
        <v>60312</v>
      </c>
      <c r="T75">
        <v>60099</v>
      </c>
      <c r="U75">
        <v>57192</v>
      </c>
      <c r="V75">
        <v>59073</v>
      </c>
      <c r="W75">
        <v>63796</v>
      </c>
      <c r="X75">
        <v>63542</v>
      </c>
      <c r="Y75">
        <v>68604</v>
      </c>
      <c r="Z75">
        <v>65864</v>
      </c>
      <c r="AA75">
        <v>65015</v>
      </c>
      <c r="AB75">
        <v>62338</v>
      </c>
      <c r="AC75">
        <v>57414</v>
      </c>
      <c r="AD75">
        <v>55915</v>
      </c>
      <c r="AE75">
        <v>55749</v>
      </c>
      <c r="AF75">
        <v>49929</v>
      </c>
      <c r="AG75">
        <v>52889</v>
      </c>
      <c r="AH75">
        <v>53406</v>
      </c>
      <c r="AI75">
        <v>60825</v>
      </c>
      <c r="AJ75">
        <v>48279</v>
      </c>
      <c r="AK75">
        <v>37059</v>
      </c>
      <c r="AL75">
        <v>19958</v>
      </c>
      <c r="AM75">
        <v>12044</v>
      </c>
      <c r="AN75">
        <v>1600</v>
      </c>
      <c r="AO75">
        <v>-5939</v>
      </c>
      <c r="AP75">
        <v>-6618</v>
      </c>
      <c r="AQ75">
        <v>-8182</v>
      </c>
      <c r="AR75">
        <v>-11161</v>
      </c>
      <c r="AS75">
        <v>-13411</v>
      </c>
      <c r="AT75">
        <v>-28128</v>
      </c>
      <c r="AU75">
        <v>-38957</v>
      </c>
      <c r="AV75">
        <v>-41938</v>
      </c>
      <c r="AW75">
        <v>-44248</v>
      </c>
      <c r="AX75">
        <v>-46812</v>
      </c>
      <c r="AY75">
        <v>-45432</v>
      </c>
      <c r="AZ75">
        <v>-39312</v>
      </c>
      <c r="BA75">
        <v>-36596</v>
      </c>
      <c r="BB75">
        <v>-32043</v>
      </c>
      <c r="BC75">
        <v>-39327</v>
      </c>
      <c r="BD75">
        <v>-36440</v>
      </c>
      <c r="BE75">
        <v>-31410</v>
      </c>
      <c r="BF75">
        <v>-36131</v>
      </c>
      <c r="BG75">
        <v>-33322</v>
      </c>
      <c r="BH75">
        <v>-29775</v>
      </c>
      <c r="BI75">
        <v>-27623</v>
      </c>
      <c r="BJ75">
        <v>-26750</v>
      </c>
      <c r="BK75">
        <v>-32035</v>
      </c>
      <c r="BL75">
        <v>-30399</v>
      </c>
      <c r="BM75">
        <v>-26196</v>
      </c>
      <c r="BN75">
        <v>-22990</v>
      </c>
      <c r="BO75">
        <v>-17747</v>
      </c>
      <c r="BP75">
        <v>-5185</v>
      </c>
      <c r="BQ75">
        <v>5835</v>
      </c>
      <c r="BR75">
        <v>14158</v>
      </c>
      <c r="BS75">
        <v>15650</v>
      </c>
      <c r="BT75">
        <v>26138</v>
      </c>
      <c r="BU75">
        <v>38311</v>
      </c>
      <c r="BV75">
        <v>46118</v>
      </c>
      <c r="BW75">
        <v>62136</v>
      </c>
      <c r="BX75">
        <v>80882</v>
      </c>
      <c r="BY75">
        <v>95188</v>
      </c>
      <c r="BZ75">
        <v>115423</v>
      </c>
      <c r="CA75">
        <v>134553</v>
      </c>
      <c r="CB75">
        <v>155597</v>
      </c>
      <c r="CC75">
        <v>151281</v>
      </c>
      <c r="CD75">
        <v>168413</v>
      </c>
      <c r="CE75">
        <v>185295</v>
      </c>
      <c r="CF75">
        <v>196801</v>
      </c>
      <c r="CG75">
        <v>215997</v>
      </c>
      <c r="CH75">
        <v>238735</v>
      </c>
      <c r="CI75">
        <v>265331</v>
      </c>
      <c r="CJ75">
        <v>288914</v>
      </c>
      <c r="CK75">
        <v>312939</v>
      </c>
      <c r="CL75">
        <v>323670</v>
      </c>
      <c r="CM75">
        <v>346014</v>
      </c>
      <c r="CN75">
        <v>366449</v>
      </c>
      <c r="CO75">
        <v>379849</v>
      </c>
      <c r="CP75">
        <v>407359</v>
      </c>
      <c r="CQ75">
        <v>427231</v>
      </c>
      <c r="CR75">
        <v>429811</v>
      </c>
      <c r="CS75">
        <v>443633</v>
      </c>
      <c r="CT75">
        <v>462508</v>
      </c>
      <c r="CU75">
        <v>479916</v>
      </c>
      <c r="CV75">
        <v>494685</v>
      </c>
      <c r="CW75">
        <v>507816</v>
      </c>
      <c r="CX75">
        <v>527829</v>
      </c>
      <c r="CY75">
        <v>546474</v>
      </c>
      <c r="CZ75">
        <v>561254</v>
      </c>
      <c r="DA75">
        <v>577161</v>
      </c>
      <c r="DB75">
        <v>586759</v>
      </c>
      <c r="DC75">
        <v>597706</v>
      </c>
      <c r="DD75">
        <v>601307</v>
      </c>
      <c r="DE75">
        <v>609780</v>
      </c>
      <c r="DF75">
        <v>616014</v>
      </c>
      <c r="DG75">
        <v>624458</v>
      </c>
      <c r="DH75">
        <v>632783</v>
      </c>
      <c r="DI75">
        <v>645896</v>
      </c>
      <c r="DJ75">
        <v>656236</v>
      </c>
      <c r="DK75">
        <v>668577</v>
      </c>
      <c r="DL75">
        <v>678283</v>
      </c>
      <c r="DM75">
        <v>685631</v>
      </c>
      <c r="DN75">
        <v>693334</v>
      </c>
      <c r="DO75">
        <v>705183</v>
      </c>
      <c r="DP75">
        <v>713018</v>
      </c>
      <c r="DQ75">
        <v>717548</v>
      </c>
      <c r="DR75">
        <v>717215</v>
      </c>
      <c r="DS75">
        <v>693380</v>
      </c>
      <c r="DT75">
        <v>691589</v>
      </c>
      <c r="DU75">
        <v>680787</v>
      </c>
      <c r="DV75">
        <v>681851</v>
      </c>
      <c r="DW75">
        <v>681462</v>
      </c>
      <c r="DX75">
        <v>682598</v>
      </c>
      <c r="DY75">
        <v>686601</v>
      </c>
      <c r="DZ75">
        <v>679470</v>
      </c>
      <c r="EA75">
        <v>661923</v>
      </c>
      <c r="EB75">
        <v>661990</v>
      </c>
      <c r="EC75">
        <v>664254</v>
      </c>
      <c r="ED75">
        <v>662392</v>
      </c>
      <c r="EE75">
        <v>666487</v>
      </c>
      <c r="EF75">
        <v>669530</v>
      </c>
      <c r="EG75">
        <v>664577</v>
      </c>
      <c r="EH75">
        <v>667106</v>
      </c>
      <c r="EI75">
        <v>666255</v>
      </c>
      <c r="EJ75">
        <v>665529</v>
      </c>
      <c r="EK75">
        <v>670062</v>
      </c>
      <c r="EL75">
        <v>675010</v>
      </c>
      <c r="EM75">
        <v>678949</v>
      </c>
      <c r="EN75">
        <v>683815</v>
      </c>
      <c r="EO75">
        <v>688757</v>
      </c>
      <c r="EP75">
        <v>692129</v>
      </c>
      <c r="EQ75">
        <v>696665</v>
      </c>
      <c r="ER75">
        <v>701681</v>
      </c>
      <c r="ES75">
        <v>697741</v>
      </c>
      <c r="ET75">
        <v>701133</v>
      </c>
      <c r="EU75">
        <v>705493</v>
      </c>
      <c r="EV75">
        <v>709299</v>
      </c>
      <c r="EW75">
        <v>705071</v>
      </c>
      <c r="EX75">
        <v>711550</v>
      </c>
      <c r="EY75">
        <v>716056</v>
      </c>
      <c r="EZ75">
        <v>720841</v>
      </c>
      <c r="FA75">
        <v>727983</v>
      </c>
      <c r="FB75">
        <v>728595</v>
      </c>
      <c r="FC75">
        <v>732555</v>
      </c>
      <c r="FD75">
        <v>733489</v>
      </c>
      <c r="FE75">
        <v>737281</v>
      </c>
      <c r="FF75">
        <v>737104</v>
      </c>
      <c r="FG75">
        <v>742937</v>
      </c>
      <c r="FH75">
        <v>747702</v>
      </c>
      <c r="FI75">
        <v>746264</v>
      </c>
      <c r="FJ75">
        <v>750309</v>
      </c>
      <c r="FK75">
        <v>746490</v>
      </c>
      <c r="FL75">
        <v>746202</v>
      </c>
      <c r="FM75">
        <v>749150</v>
      </c>
      <c r="FN75">
        <v>754215</v>
      </c>
      <c r="FO75">
        <v>760005</v>
      </c>
      <c r="FP75">
        <v>764498</v>
      </c>
      <c r="FQ75">
        <v>767131</v>
      </c>
      <c r="FR75">
        <v>772428</v>
      </c>
      <c r="FS75">
        <v>767785</v>
      </c>
      <c r="FT75">
        <v>775662</v>
      </c>
      <c r="FU75">
        <v>783570</v>
      </c>
      <c r="FV75">
        <v>789345</v>
      </c>
      <c r="FW75">
        <v>787063</v>
      </c>
      <c r="FX75">
        <v>790695</v>
      </c>
      <c r="FY75">
        <v>795362</v>
      </c>
      <c r="FZ75">
        <v>798603</v>
      </c>
      <c r="GA75">
        <v>786962</v>
      </c>
      <c r="GB75">
        <v>791658</v>
      </c>
      <c r="GC75">
        <v>795212</v>
      </c>
      <c r="GD75">
        <v>795639</v>
      </c>
      <c r="GE75">
        <v>793107</v>
      </c>
      <c r="GF75">
        <v>769892</v>
      </c>
      <c r="GG75">
        <v>767036</v>
      </c>
      <c r="GH75">
        <v>763511</v>
      </c>
      <c r="GI75">
        <v>763871</v>
      </c>
      <c r="GJ75">
        <v>765053</v>
      </c>
      <c r="GK75">
        <v>761141</v>
      </c>
      <c r="GL75">
        <v>751546</v>
      </c>
      <c r="GM75">
        <v>733763</v>
      </c>
      <c r="GN75">
        <v>729386</v>
      </c>
      <c r="GO75">
        <v>723778</v>
      </c>
      <c r="GP75">
        <v>723875</v>
      </c>
      <c r="GQ75">
        <v>723570</v>
      </c>
      <c r="GR75">
        <v>716808</v>
      </c>
      <c r="GS75">
        <v>715659</v>
      </c>
      <c r="GT75">
        <v>718344</v>
      </c>
      <c r="GU75">
        <v>718151</v>
      </c>
      <c r="GV75">
        <v>718095</v>
      </c>
      <c r="GW75">
        <v>709435</v>
      </c>
      <c r="GX75">
        <v>714406</v>
      </c>
      <c r="GY75">
        <v>714993</v>
      </c>
      <c r="GZ75">
        <v>718911</v>
      </c>
      <c r="HA75">
        <v>726715</v>
      </c>
      <c r="HB75">
        <v>730689</v>
      </c>
      <c r="HC75">
        <v>736884</v>
      </c>
      <c r="HD75">
        <v>739209</v>
      </c>
      <c r="HE75">
        <v>744016</v>
      </c>
      <c r="HF75">
        <v>747329</v>
      </c>
      <c r="HG75">
        <v>755880</v>
      </c>
      <c r="HH75">
        <v>765549</v>
      </c>
      <c r="HI75">
        <v>773858</v>
      </c>
      <c r="HJ75">
        <v>783916</v>
      </c>
      <c r="HK75">
        <v>794028</v>
      </c>
      <c r="HL75">
        <v>801672</v>
      </c>
      <c r="HM75">
        <v>812859</v>
      </c>
      <c r="HN75">
        <v>822516</v>
      </c>
      <c r="HO75">
        <v>830581</v>
      </c>
      <c r="HP75">
        <v>842108</v>
      </c>
      <c r="HQ75">
        <v>852744</v>
      </c>
      <c r="HR75">
        <v>858954</v>
      </c>
      <c r="HS75">
        <v>865210</v>
      </c>
      <c r="HT75">
        <v>871687</v>
      </c>
      <c r="HU75">
        <v>869802</v>
      </c>
      <c r="HV75">
        <v>871252</v>
      </c>
      <c r="HW75">
        <v>870642</v>
      </c>
      <c r="HX75">
        <v>870242</v>
      </c>
      <c r="HY75">
        <v>878347</v>
      </c>
      <c r="HZ75">
        <v>883367</v>
      </c>
      <c r="IA75">
        <v>886279</v>
      </c>
      <c r="IB75">
        <v>893650</v>
      </c>
      <c r="IC75">
        <v>897851</v>
      </c>
      <c r="ID75">
        <v>903166</v>
      </c>
      <c r="IE75">
        <v>900883</v>
      </c>
      <c r="IF75">
        <v>905426</v>
      </c>
      <c r="IG75">
        <v>911404</v>
      </c>
      <c r="IH75">
        <v>919656</v>
      </c>
      <c r="II75">
        <v>924210</v>
      </c>
      <c r="IJ75">
        <v>934823</v>
      </c>
      <c r="IK75">
        <v>936018</v>
      </c>
      <c r="IL75">
        <v>934205</v>
      </c>
      <c r="IM75">
        <v>941148</v>
      </c>
      <c r="IN75">
        <v>947417</v>
      </c>
      <c r="IO75">
        <v>951227</v>
      </c>
      <c r="IP75">
        <v>955600</v>
      </c>
      <c r="IQ75">
        <v>954359</v>
      </c>
      <c r="IR75">
        <v>959732</v>
      </c>
      <c r="IS75">
        <v>960090</v>
      </c>
      <c r="IT75">
        <v>962740</v>
      </c>
      <c r="IU75">
        <v>962656</v>
      </c>
      <c r="IV75">
        <v>967882</v>
      </c>
      <c r="IW75">
        <v>971404</v>
      </c>
      <c r="IX75">
        <v>974181</v>
      </c>
      <c r="IY75">
        <v>978775</v>
      </c>
      <c r="IZ75">
        <v>979536</v>
      </c>
      <c r="JA75">
        <v>985176</v>
      </c>
      <c r="JB75">
        <v>971969</v>
      </c>
      <c r="JC75">
        <v>977975</v>
      </c>
      <c r="JD75">
        <v>985913</v>
      </c>
      <c r="JE75">
        <v>986652</v>
      </c>
      <c r="JF75">
        <v>991684</v>
      </c>
      <c r="JG75">
        <v>998633</v>
      </c>
      <c r="JH75">
        <v>1005849</v>
      </c>
    </row>
    <row r="76" spans="1:268" x14ac:dyDescent="0.25">
      <c r="A76" t="s">
        <v>33</v>
      </c>
      <c r="B76">
        <v>97316</v>
      </c>
      <c r="C76">
        <v>88265</v>
      </c>
      <c r="D76">
        <v>86611</v>
      </c>
      <c r="E76">
        <v>86501</v>
      </c>
      <c r="F76">
        <v>85304</v>
      </c>
      <c r="G76">
        <v>86699</v>
      </c>
      <c r="H76">
        <v>87837</v>
      </c>
      <c r="I76">
        <v>89702</v>
      </c>
      <c r="J76">
        <v>90570</v>
      </c>
      <c r="K76">
        <v>91285</v>
      </c>
      <c r="L76">
        <v>86521</v>
      </c>
      <c r="M76">
        <v>85808</v>
      </c>
      <c r="N76">
        <v>82716</v>
      </c>
      <c r="O76">
        <v>84577</v>
      </c>
      <c r="P76">
        <v>82936</v>
      </c>
      <c r="Q76">
        <v>82796</v>
      </c>
      <c r="R76">
        <v>86245</v>
      </c>
      <c r="S76">
        <v>87665</v>
      </c>
      <c r="T76">
        <v>89784</v>
      </c>
      <c r="U76">
        <v>89448</v>
      </c>
      <c r="V76">
        <v>91765</v>
      </c>
      <c r="W76">
        <v>97185</v>
      </c>
      <c r="X76">
        <v>99282</v>
      </c>
      <c r="Y76">
        <v>103996</v>
      </c>
      <c r="Z76">
        <v>105305</v>
      </c>
      <c r="AA76">
        <v>104420</v>
      </c>
      <c r="AB76">
        <v>104069</v>
      </c>
      <c r="AC76">
        <v>102035</v>
      </c>
      <c r="AD76">
        <v>102098</v>
      </c>
      <c r="AE76">
        <v>102636</v>
      </c>
      <c r="AF76">
        <v>98564</v>
      </c>
      <c r="AG76">
        <v>100691</v>
      </c>
      <c r="AH76">
        <v>101998</v>
      </c>
      <c r="AI76">
        <v>106422</v>
      </c>
      <c r="AJ76">
        <v>97437</v>
      </c>
      <c r="AK76">
        <v>93871</v>
      </c>
      <c r="AL76">
        <v>75166</v>
      </c>
      <c r="AM76">
        <v>71070</v>
      </c>
      <c r="AN76">
        <v>66334</v>
      </c>
      <c r="AO76">
        <v>61600</v>
      </c>
      <c r="AP76">
        <v>61566</v>
      </c>
      <c r="AQ76">
        <v>60734</v>
      </c>
      <c r="AR76">
        <v>60327</v>
      </c>
      <c r="AS76">
        <v>60106</v>
      </c>
      <c r="AT76">
        <v>51037</v>
      </c>
      <c r="AU76">
        <v>45453</v>
      </c>
      <c r="AV76">
        <v>45622</v>
      </c>
      <c r="AW76">
        <v>45987</v>
      </c>
      <c r="AX76">
        <v>46179</v>
      </c>
      <c r="AY76">
        <v>47920</v>
      </c>
      <c r="AZ76">
        <v>51011</v>
      </c>
      <c r="BA76">
        <v>53950</v>
      </c>
      <c r="BB76">
        <v>58536</v>
      </c>
      <c r="BC76">
        <v>57581</v>
      </c>
      <c r="BD76">
        <v>60308</v>
      </c>
      <c r="BE76">
        <v>63705</v>
      </c>
      <c r="BF76">
        <v>63658</v>
      </c>
      <c r="BG76">
        <v>70054</v>
      </c>
      <c r="BH76">
        <v>72677</v>
      </c>
      <c r="BI76">
        <v>75227</v>
      </c>
      <c r="BJ76">
        <v>76941</v>
      </c>
      <c r="BK76">
        <v>75318</v>
      </c>
      <c r="BL76">
        <v>78250</v>
      </c>
      <c r="BM76">
        <v>79852</v>
      </c>
      <c r="BN76">
        <v>82329</v>
      </c>
      <c r="BO76">
        <v>85537</v>
      </c>
      <c r="BP76">
        <v>94235</v>
      </c>
      <c r="BQ76">
        <v>102289</v>
      </c>
      <c r="BR76">
        <v>111529</v>
      </c>
      <c r="BS76">
        <v>115885</v>
      </c>
      <c r="BT76">
        <v>124401</v>
      </c>
      <c r="BU76">
        <v>133520</v>
      </c>
      <c r="BV76">
        <v>143348</v>
      </c>
      <c r="BW76">
        <v>156215</v>
      </c>
      <c r="BX76">
        <v>169991</v>
      </c>
      <c r="BY76">
        <v>181346</v>
      </c>
      <c r="BZ76">
        <v>196179</v>
      </c>
      <c r="CA76">
        <v>209477</v>
      </c>
      <c r="CB76">
        <v>225868</v>
      </c>
      <c r="CC76">
        <v>229850</v>
      </c>
      <c r="CD76">
        <v>244272</v>
      </c>
      <c r="CE76">
        <v>256504</v>
      </c>
      <c r="CF76">
        <v>264826</v>
      </c>
      <c r="CG76">
        <v>277599</v>
      </c>
      <c r="CH76">
        <v>295700</v>
      </c>
      <c r="CI76">
        <v>317666</v>
      </c>
      <c r="CJ76">
        <v>339961</v>
      </c>
      <c r="CK76">
        <v>361504</v>
      </c>
      <c r="CL76">
        <v>372822</v>
      </c>
      <c r="CM76">
        <v>388292</v>
      </c>
      <c r="CN76">
        <v>403672</v>
      </c>
      <c r="CO76">
        <v>419590</v>
      </c>
      <c r="CP76">
        <v>442211</v>
      </c>
      <c r="CQ76">
        <v>457058</v>
      </c>
      <c r="CR76">
        <v>459818</v>
      </c>
      <c r="CS76">
        <v>472345</v>
      </c>
      <c r="CT76">
        <v>485656</v>
      </c>
      <c r="CU76">
        <v>497918</v>
      </c>
      <c r="CV76">
        <v>508336</v>
      </c>
      <c r="CW76">
        <v>519707</v>
      </c>
      <c r="CX76">
        <v>536488</v>
      </c>
      <c r="CY76">
        <v>552636</v>
      </c>
      <c r="CZ76">
        <v>564581</v>
      </c>
      <c r="DA76">
        <v>575664</v>
      </c>
      <c r="DB76">
        <v>586248</v>
      </c>
      <c r="DC76">
        <v>598123</v>
      </c>
      <c r="DD76">
        <v>606413</v>
      </c>
      <c r="DE76">
        <v>613871</v>
      </c>
      <c r="DF76">
        <v>618784</v>
      </c>
      <c r="DG76">
        <v>624115</v>
      </c>
      <c r="DH76">
        <v>629469</v>
      </c>
      <c r="DI76">
        <v>639994</v>
      </c>
      <c r="DJ76">
        <v>649803</v>
      </c>
      <c r="DK76">
        <v>658179</v>
      </c>
      <c r="DL76">
        <v>665350</v>
      </c>
      <c r="DM76">
        <v>670295</v>
      </c>
      <c r="DN76">
        <v>677929</v>
      </c>
      <c r="DO76">
        <v>687386</v>
      </c>
      <c r="DP76">
        <v>693907</v>
      </c>
      <c r="DQ76">
        <v>695540</v>
      </c>
      <c r="DR76">
        <v>694114</v>
      </c>
      <c r="DS76">
        <v>665670</v>
      </c>
      <c r="DT76">
        <v>665807</v>
      </c>
      <c r="DU76">
        <v>657514</v>
      </c>
      <c r="DV76">
        <v>658111</v>
      </c>
      <c r="DW76">
        <v>658198</v>
      </c>
      <c r="DX76">
        <v>660087</v>
      </c>
      <c r="DY76">
        <v>662791</v>
      </c>
      <c r="DZ76">
        <v>659044</v>
      </c>
      <c r="EA76">
        <v>644762</v>
      </c>
      <c r="EB76">
        <v>645484</v>
      </c>
      <c r="EC76">
        <v>647282</v>
      </c>
      <c r="ED76">
        <v>648302</v>
      </c>
      <c r="EE76">
        <v>649865</v>
      </c>
      <c r="EF76">
        <v>650674</v>
      </c>
      <c r="EG76">
        <v>651582</v>
      </c>
      <c r="EH76">
        <v>653836</v>
      </c>
      <c r="EI76">
        <v>655269</v>
      </c>
      <c r="EJ76">
        <v>656375</v>
      </c>
      <c r="EK76">
        <v>659043</v>
      </c>
      <c r="EL76">
        <v>661559</v>
      </c>
      <c r="EM76">
        <v>663898</v>
      </c>
      <c r="EN76">
        <v>666818</v>
      </c>
      <c r="EO76">
        <v>668331</v>
      </c>
      <c r="EP76">
        <v>670390</v>
      </c>
      <c r="EQ76">
        <v>673823</v>
      </c>
      <c r="ER76">
        <v>676159</v>
      </c>
      <c r="ES76">
        <v>676903</v>
      </c>
      <c r="ET76">
        <v>680011</v>
      </c>
      <c r="EU76">
        <v>683782</v>
      </c>
      <c r="EV76">
        <v>687139</v>
      </c>
      <c r="EW76">
        <v>687075</v>
      </c>
      <c r="EX76">
        <v>691517</v>
      </c>
      <c r="EY76">
        <v>694425</v>
      </c>
      <c r="EZ76">
        <v>697869</v>
      </c>
      <c r="FA76">
        <v>702611</v>
      </c>
      <c r="FB76">
        <v>705208</v>
      </c>
      <c r="FC76">
        <v>710828</v>
      </c>
      <c r="FD76">
        <v>714668</v>
      </c>
      <c r="FE76">
        <v>719275</v>
      </c>
      <c r="FF76">
        <v>721154</v>
      </c>
      <c r="FG76">
        <v>725009</v>
      </c>
      <c r="FH76">
        <v>728266</v>
      </c>
      <c r="FI76">
        <v>730174</v>
      </c>
      <c r="FJ76">
        <v>734208</v>
      </c>
      <c r="FK76">
        <v>733322</v>
      </c>
      <c r="FL76">
        <v>734330</v>
      </c>
      <c r="FM76">
        <v>737103</v>
      </c>
      <c r="FN76">
        <v>740173</v>
      </c>
      <c r="FO76">
        <v>744942</v>
      </c>
      <c r="FP76">
        <v>748799</v>
      </c>
      <c r="FQ76">
        <v>751698</v>
      </c>
      <c r="FR76">
        <v>757592</v>
      </c>
      <c r="FS76">
        <v>757197</v>
      </c>
      <c r="FT76">
        <v>762161</v>
      </c>
      <c r="FU76">
        <v>766513</v>
      </c>
      <c r="FV76">
        <v>771332</v>
      </c>
      <c r="FW76">
        <v>771617</v>
      </c>
      <c r="FX76">
        <v>774139</v>
      </c>
      <c r="FY76">
        <v>777950</v>
      </c>
      <c r="FZ76">
        <v>780350</v>
      </c>
      <c r="GA76">
        <v>771347</v>
      </c>
      <c r="GB76">
        <v>774017</v>
      </c>
      <c r="GC76">
        <v>776843</v>
      </c>
      <c r="GD76">
        <v>778650</v>
      </c>
      <c r="GE76">
        <v>777847</v>
      </c>
      <c r="GF76">
        <v>751382</v>
      </c>
      <c r="GG76">
        <v>751681</v>
      </c>
      <c r="GH76">
        <v>749480</v>
      </c>
      <c r="GI76">
        <v>749823</v>
      </c>
      <c r="GJ76">
        <v>750730</v>
      </c>
      <c r="GK76">
        <v>751869</v>
      </c>
      <c r="GL76">
        <v>746125</v>
      </c>
      <c r="GM76">
        <v>733893</v>
      </c>
      <c r="GN76">
        <v>733720</v>
      </c>
      <c r="GO76">
        <v>731985</v>
      </c>
      <c r="GP76">
        <v>732194</v>
      </c>
      <c r="GQ76">
        <v>732706</v>
      </c>
      <c r="GR76">
        <v>729045</v>
      </c>
      <c r="GS76">
        <v>729942</v>
      </c>
      <c r="GT76">
        <v>732468</v>
      </c>
      <c r="GU76">
        <v>733727</v>
      </c>
      <c r="GV76">
        <v>735066</v>
      </c>
      <c r="GW76">
        <v>731397</v>
      </c>
      <c r="GX76">
        <v>734711</v>
      </c>
      <c r="GY76">
        <v>735229</v>
      </c>
      <c r="GZ76">
        <v>738179</v>
      </c>
      <c r="HA76">
        <v>742644</v>
      </c>
      <c r="HB76">
        <v>743760</v>
      </c>
      <c r="HC76">
        <v>749080</v>
      </c>
      <c r="HD76">
        <v>750837</v>
      </c>
      <c r="HE76">
        <v>754499</v>
      </c>
      <c r="HF76">
        <v>756271</v>
      </c>
      <c r="HG76">
        <v>763472</v>
      </c>
      <c r="HH76">
        <v>771473</v>
      </c>
      <c r="HI76">
        <v>778354</v>
      </c>
      <c r="HJ76">
        <v>787024</v>
      </c>
      <c r="HK76">
        <v>796308</v>
      </c>
      <c r="HL76">
        <v>802109</v>
      </c>
      <c r="HM76">
        <v>810345</v>
      </c>
      <c r="HN76">
        <v>817580</v>
      </c>
      <c r="HO76">
        <v>823683</v>
      </c>
      <c r="HP76">
        <v>833437</v>
      </c>
      <c r="HQ76">
        <v>840727</v>
      </c>
      <c r="HR76">
        <v>846785</v>
      </c>
      <c r="HS76">
        <v>853544</v>
      </c>
      <c r="HT76">
        <v>860283</v>
      </c>
      <c r="HU76">
        <v>861008</v>
      </c>
      <c r="HV76">
        <v>862773</v>
      </c>
      <c r="HW76">
        <v>864704</v>
      </c>
      <c r="HX76">
        <v>867074</v>
      </c>
      <c r="HY76">
        <v>873456</v>
      </c>
      <c r="HZ76">
        <v>878068</v>
      </c>
      <c r="IA76">
        <v>881226</v>
      </c>
      <c r="IB76">
        <v>885988</v>
      </c>
      <c r="IC76">
        <v>892064</v>
      </c>
      <c r="ID76">
        <v>896813</v>
      </c>
      <c r="IE76">
        <v>897189</v>
      </c>
      <c r="IF76">
        <v>901527</v>
      </c>
      <c r="IG76">
        <v>904659</v>
      </c>
      <c r="IH76">
        <v>910272</v>
      </c>
      <c r="II76">
        <v>914029</v>
      </c>
      <c r="IJ76">
        <v>921898</v>
      </c>
      <c r="IK76">
        <v>926001</v>
      </c>
      <c r="IL76">
        <v>930227</v>
      </c>
      <c r="IM76">
        <v>935318</v>
      </c>
      <c r="IN76">
        <v>940061</v>
      </c>
      <c r="IO76">
        <v>943585</v>
      </c>
      <c r="IP76">
        <v>948952</v>
      </c>
      <c r="IQ76">
        <v>950191</v>
      </c>
      <c r="IR76">
        <v>953539</v>
      </c>
      <c r="IS76">
        <v>955685</v>
      </c>
      <c r="IT76">
        <v>958126</v>
      </c>
      <c r="IU76">
        <v>959037</v>
      </c>
      <c r="IV76">
        <v>961853</v>
      </c>
      <c r="IW76">
        <v>963980</v>
      </c>
      <c r="IX76">
        <v>966924</v>
      </c>
      <c r="IY76">
        <v>970723</v>
      </c>
      <c r="IZ76">
        <v>972514</v>
      </c>
      <c r="JA76">
        <v>977671</v>
      </c>
      <c r="JB76">
        <v>971312</v>
      </c>
      <c r="JC76">
        <v>975696</v>
      </c>
      <c r="JD76">
        <v>981090</v>
      </c>
      <c r="JE76">
        <v>983159</v>
      </c>
      <c r="JF76">
        <v>987737</v>
      </c>
      <c r="JG76">
        <v>992913</v>
      </c>
      <c r="JH76">
        <v>999390</v>
      </c>
    </row>
    <row r="77" spans="1:268" x14ac:dyDescent="0.25">
      <c r="A77" t="s">
        <v>30</v>
      </c>
      <c r="B77">
        <v>90629</v>
      </c>
      <c r="C77">
        <v>79055</v>
      </c>
      <c r="D77">
        <v>65901</v>
      </c>
      <c r="E77">
        <v>58072</v>
      </c>
      <c r="F77">
        <v>48566</v>
      </c>
      <c r="G77">
        <v>47434</v>
      </c>
      <c r="H77">
        <v>44990</v>
      </c>
      <c r="I77">
        <v>40663</v>
      </c>
      <c r="J77">
        <v>36498</v>
      </c>
      <c r="K77">
        <v>32239</v>
      </c>
      <c r="L77">
        <v>17057</v>
      </c>
      <c r="M77">
        <v>12851</v>
      </c>
      <c r="N77">
        <v>1245</v>
      </c>
      <c r="O77">
        <v>3289</v>
      </c>
      <c r="P77">
        <v>-3706</v>
      </c>
      <c r="Q77">
        <v>-4136</v>
      </c>
      <c r="R77">
        <v>-6337</v>
      </c>
      <c r="S77">
        <v>-3835</v>
      </c>
      <c r="T77">
        <v>-2715</v>
      </c>
      <c r="U77">
        <v>-6734</v>
      </c>
      <c r="V77">
        <v>-3274</v>
      </c>
      <c r="W77">
        <v>-790</v>
      </c>
      <c r="X77">
        <v>-3117</v>
      </c>
      <c r="Y77">
        <v>570</v>
      </c>
      <c r="Z77">
        <v>-8037</v>
      </c>
      <c r="AA77">
        <v>-9423</v>
      </c>
      <c r="AB77">
        <v>-15771</v>
      </c>
      <c r="AC77">
        <v>-26942</v>
      </c>
      <c r="AD77">
        <v>-33488</v>
      </c>
      <c r="AE77">
        <v>-36717</v>
      </c>
      <c r="AF77">
        <v>-44399</v>
      </c>
      <c r="AG77">
        <v>-41303</v>
      </c>
      <c r="AH77">
        <v>-44690</v>
      </c>
      <c r="AI77">
        <v>-30961</v>
      </c>
      <c r="AJ77">
        <v>-45598</v>
      </c>
      <c r="AK77">
        <v>-56649</v>
      </c>
      <c r="AL77">
        <v>-75852</v>
      </c>
      <c r="AM77">
        <v>-87344</v>
      </c>
      <c r="AN77">
        <v>-103119</v>
      </c>
      <c r="AO77">
        <v>-114978</v>
      </c>
      <c r="AP77">
        <v>-118715</v>
      </c>
      <c r="AQ77">
        <v>-134970</v>
      </c>
      <c r="AR77">
        <v>-149848</v>
      </c>
      <c r="AS77">
        <v>-160300</v>
      </c>
      <c r="AT77">
        <v>-179417</v>
      </c>
      <c r="AU77">
        <v>-193742</v>
      </c>
      <c r="AV77">
        <v>-204487</v>
      </c>
      <c r="AW77">
        <v>-214498</v>
      </c>
      <c r="AX77">
        <v>-224308</v>
      </c>
      <c r="AY77">
        <v>-225907</v>
      </c>
      <c r="AZ77">
        <v>-223286</v>
      </c>
      <c r="BA77">
        <v>-224975</v>
      </c>
      <c r="BB77">
        <v>-220723</v>
      </c>
      <c r="BC77">
        <v>-229179</v>
      </c>
      <c r="BD77">
        <v>-228170</v>
      </c>
      <c r="BE77">
        <v>-229568</v>
      </c>
      <c r="BF77">
        <v>-238627</v>
      </c>
      <c r="BG77">
        <v>-243242</v>
      </c>
      <c r="BH77">
        <v>-243636</v>
      </c>
      <c r="BI77">
        <v>-245301</v>
      </c>
      <c r="BJ77">
        <v>-250409</v>
      </c>
      <c r="BK77">
        <v>-263649</v>
      </c>
      <c r="BL77">
        <v>-261868</v>
      </c>
      <c r="BM77">
        <v>-258551</v>
      </c>
      <c r="BN77">
        <v>-258337</v>
      </c>
      <c r="BO77">
        <v>-244167</v>
      </c>
      <c r="BP77">
        <v>-228121</v>
      </c>
      <c r="BQ77">
        <v>-218802</v>
      </c>
      <c r="BR77">
        <v>-207257</v>
      </c>
      <c r="BS77">
        <v>-204263</v>
      </c>
      <c r="BT77">
        <v>-194262</v>
      </c>
      <c r="BU77">
        <v>-177485</v>
      </c>
      <c r="BV77">
        <v>-170737</v>
      </c>
      <c r="BW77">
        <v>-155084</v>
      </c>
      <c r="BX77">
        <v>-130668</v>
      </c>
      <c r="BY77">
        <v>-118455</v>
      </c>
      <c r="BZ77">
        <v>-94184</v>
      </c>
      <c r="CA77">
        <v>-66432</v>
      </c>
      <c r="CB77">
        <v>-40040</v>
      </c>
      <c r="CC77">
        <v>-46417</v>
      </c>
      <c r="CD77">
        <v>-30720</v>
      </c>
      <c r="CE77">
        <v>-9358</v>
      </c>
      <c r="CF77">
        <v>14612</v>
      </c>
      <c r="CG77">
        <v>45248</v>
      </c>
      <c r="CH77">
        <v>74679</v>
      </c>
      <c r="CI77">
        <v>105746</v>
      </c>
      <c r="CJ77">
        <v>125393</v>
      </c>
      <c r="CK77">
        <v>151656</v>
      </c>
      <c r="CL77">
        <v>162863</v>
      </c>
      <c r="CM77">
        <v>192998</v>
      </c>
      <c r="CN77">
        <v>224140</v>
      </c>
      <c r="CO77">
        <v>234820</v>
      </c>
      <c r="CP77">
        <v>264716</v>
      </c>
      <c r="CQ77">
        <v>288971</v>
      </c>
      <c r="CR77">
        <v>285092</v>
      </c>
      <c r="CS77">
        <v>298827</v>
      </c>
      <c r="CT77">
        <v>323749</v>
      </c>
      <c r="CU77">
        <v>345323</v>
      </c>
      <c r="CV77">
        <v>370906</v>
      </c>
      <c r="CW77">
        <v>384657</v>
      </c>
      <c r="CX77">
        <v>408982</v>
      </c>
      <c r="CY77">
        <v>429341</v>
      </c>
      <c r="CZ77">
        <v>447662</v>
      </c>
      <c r="DA77">
        <v>472321</v>
      </c>
      <c r="DB77">
        <v>484760</v>
      </c>
      <c r="DC77">
        <v>499073</v>
      </c>
      <c r="DD77">
        <v>499780</v>
      </c>
      <c r="DE77">
        <v>506931</v>
      </c>
      <c r="DF77">
        <v>514072</v>
      </c>
      <c r="DG77">
        <v>530285</v>
      </c>
      <c r="DH77">
        <v>543709</v>
      </c>
      <c r="DI77">
        <v>558505</v>
      </c>
      <c r="DJ77">
        <v>566199</v>
      </c>
      <c r="DK77">
        <v>583087</v>
      </c>
      <c r="DL77">
        <v>598265</v>
      </c>
      <c r="DM77">
        <v>607042</v>
      </c>
      <c r="DN77">
        <v>622671</v>
      </c>
      <c r="DO77">
        <v>636124</v>
      </c>
      <c r="DP77">
        <v>646872</v>
      </c>
      <c r="DQ77">
        <v>649691</v>
      </c>
      <c r="DR77">
        <v>645165</v>
      </c>
      <c r="DS77">
        <v>625019</v>
      </c>
      <c r="DT77">
        <v>623555</v>
      </c>
      <c r="DU77">
        <v>606566</v>
      </c>
      <c r="DV77">
        <v>603651</v>
      </c>
      <c r="DW77">
        <v>605027</v>
      </c>
      <c r="DX77">
        <v>603245</v>
      </c>
      <c r="DY77">
        <v>607261</v>
      </c>
      <c r="DZ77">
        <v>597906</v>
      </c>
      <c r="EA77">
        <v>579813</v>
      </c>
      <c r="EB77">
        <v>576934</v>
      </c>
      <c r="EC77">
        <v>579404</v>
      </c>
      <c r="ED77">
        <v>576422</v>
      </c>
      <c r="EE77">
        <v>581589</v>
      </c>
      <c r="EF77">
        <v>586963</v>
      </c>
      <c r="EG77">
        <v>575750</v>
      </c>
      <c r="EH77">
        <v>578295</v>
      </c>
      <c r="EI77">
        <v>573467</v>
      </c>
      <c r="EJ77">
        <v>567192</v>
      </c>
      <c r="EK77">
        <v>574655</v>
      </c>
      <c r="EL77">
        <v>581222</v>
      </c>
      <c r="EM77">
        <v>584918</v>
      </c>
      <c r="EN77">
        <v>593270</v>
      </c>
      <c r="EO77">
        <v>597161</v>
      </c>
      <c r="EP77">
        <v>604071</v>
      </c>
      <c r="EQ77">
        <v>611833</v>
      </c>
      <c r="ER77">
        <v>619853</v>
      </c>
      <c r="ES77">
        <v>615152</v>
      </c>
      <c r="ET77">
        <v>617436</v>
      </c>
      <c r="EU77">
        <v>618108</v>
      </c>
      <c r="EV77">
        <v>625974</v>
      </c>
      <c r="EW77">
        <v>621112</v>
      </c>
      <c r="EX77">
        <v>630375</v>
      </c>
      <c r="EY77">
        <v>636277</v>
      </c>
      <c r="EZ77">
        <v>647717</v>
      </c>
      <c r="FA77">
        <v>664541</v>
      </c>
      <c r="FB77">
        <v>663205</v>
      </c>
      <c r="FC77">
        <v>663840</v>
      </c>
      <c r="FD77">
        <v>664178</v>
      </c>
      <c r="FE77">
        <v>669716</v>
      </c>
      <c r="FF77">
        <v>666825</v>
      </c>
      <c r="FG77">
        <v>674598</v>
      </c>
      <c r="FH77">
        <v>680407</v>
      </c>
      <c r="FI77">
        <v>675933</v>
      </c>
      <c r="FJ77">
        <v>682285</v>
      </c>
      <c r="FK77">
        <v>676940</v>
      </c>
      <c r="FL77">
        <v>673254</v>
      </c>
      <c r="FM77">
        <v>676710</v>
      </c>
      <c r="FN77">
        <v>686445</v>
      </c>
      <c r="FO77">
        <v>695491</v>
      </c>
      <c r="FP77">
        <v>700871</v>
      </c>
      <c r="FQ77">
        <v>702973</v>
      </c>
      <c r="FR77">
        <v>710185</v>
      </c>
      <c r="FS77">
        <v>706770</v>
      </c>
      <c r="FT77">
        <v>716418</v>
      </c>
      <c r="FU77">
        <v>725041</v>
      </c>
      <c r="FV77">
        <v>731351</v>
      </c>
      <c r="FW77">
        <v>726953</v>
      </c>
      <c r="FX77">
        <v>729429</v>
      </c>
      <c r="FY77">
        <v>734837</v>
      </c>
      <c r="FZ77">
        <v>732557</v>
      </c>
      <c r="GA77">
        <v>717906</v>
      </c>
      <c r="GB77">
        <v>722474</v>
      </c>
      <c r="GC77">
        <v>726536</v>
      </c>
      <c r="GD77">
        <v>727602</v>
      </c>
      <c r="GE77">
        <v>720035</v>
      </c>
      <c r="GF77">
        <v>698559</v>
      </c>
      <c r="GG77">
        <v>694627</v>
      </c>
      <c r="GH77">
        <v>687576</v>
      </c>
      <c r="GI77">
        <v>685893</v>
      </c>
      <c r="GJ77">
        <v>683299</v>
      </c>
      <c r="GK77">
        <v>671744</v>
      </c>
      <c r="GL77">
        <v>659203</v>
      </c>
      <c r="GM77">
        <v>639353</v>
      </c>
      <c r="GN77">
        <v>631905</v>
      </c>
      <c r="GO77">
        <v>618899</v>
      </c>
      <c r="GP77">
        <v>614416</v>
      </c>
      <c r="GQ77">
        <v>611955</v>
      </c>
      <c r="GR77">
        <v>601690</v>
      </c>
      <c r="GS77">
        <v>592109</v>
      </c>
      <c r="GT77">
        <v>596102</v>
      </c>
      <c r="GU77">
        <v>593309</v>
      </c>
      <c r="GV77">
        <v>592414</v>
      </c>
      <c r="GW77">
        <v>581593</v>
      </c>
      <c r="GX77">
        <v>589145</v>
      </c>
      <c r="GY77">
        <v>585975</v>
      </c>
      <c r="GZ77">
        <v>588839</v>
      </c>
      <c r="HA77">
        <v>603192</v>
      </c>
      <c r="HB77">
        <v>610976</v>
      </c>
      <c r="HC77">
        <v>621758</v>
      </c>
      <c r="HD77">
        <v>628708</v>
      </c>
      <c r="HE77">
        <v>636698</v>
      </c>
      <c r="HF77">
        <v>639822</v>
      </c>
      <c r="HG77">
        <v>655968</v>
      </c>
      <c r="HH77">
        <v>671055</v>
      </c>
      <c r="HI77">
        <v>686009</v>
      </c>
      <c r="HJ77">
        <v>698223</v>
      </c>
      <c r="HK77">
        <v>708487</v>
      </c>
      <c r="HL77">
        <v>719969</v>
      </c>
      <c r="HM77">
        <v>731633</v>
      </c>
      <c r="HN77">
        <v>745607</v>
      </c>
      <c r="HO77">
        <v>758918</v>
      </c>
      <c r="HP77">
        <v>771621</v>
      </c>
      <c r="HQ77">
        <v>783560</v>
      </c>
      <c r="HR77">
        <v>788167</v>
      </c>
      <c r="HS77">
        <v>792958</v>
      </c>
      <c r="HT77">
        <v>801144</v>
      </c>
      <c r="HU77">
        <v>796861</v>
      </c>
      <c r="HV77">
        <v>801689</v>
      </c>
      <c r="HW77">
        <v>795323</v>
      </c>
      <c r="HX77">
        <v>788011</v>
      </c>
      <c r="HY77">
        <v>795181</v>
      </c>
      <c r="HZ77">
        <v>800188</v>
      </c>
      <c r="IA77">
        <v>803847</v>
      </c>
      <c r="IB77">
        <v>814823</v>
      </c>
      <c r="IC77">
        <v>821293</v>
      </c>
      <c r="ID77">
        <v>826829</v>
      </c>
      <c r="IE77">
        <v>822065</v>
      </c>
      <c r="IF77">
        <v>827373</v>
      </c>
      <c r="IG77">
        <v>835852</v>
      </c>
      <c r="IH77">
        <v>848172</v>
      </c>
      <c r="II77">
        <v>862462</v>
      </c>
      <c r="IJ77">
        <v>881874</v>
      </c>
      <c r="IK77">
        <v>883750</v>
      </c>
      <c r="IL77">
        <v>881780</v>
      </c>
      <c r="IM77">
        <v>890145</v>
      </c>
      <c r="IN77">
        <v>897391</v>
      </c>
      <c r="IO77">
        <v>906364</v>
      </c>
      <c r="IP77">
        <v>912011</v>
      </c>
      <c r="IQ77">
        <v>912861</v>
      </c>
      <c r="IR77">
        <v>919701</v>
      </c>
      <c r="IS77">
        <v>920370</v>
      </c>
      <c r="IT77">
        <v>921706</v>
      </c>
      <c r="IU77">
        <v>919104</v>
      </c>
      <c r="IV77">
        <v>923785</v>
      </c>
      <c r="IW77">
        <v>930856</v>
      </c>
      <c r="IX77">
        <v>938067</v>
      </c>
      <c r="IY77">
        <v>944818</v>
      </c>
      <c r="IZ77">
        <v>943541</v>
      </c>
      <c r="JA77">
        <v>955850</v>
      </c>
      <c r="JB77">
        <v>940109</v>
      </c>
      <c r="JC77">
        <v>945868</v>
      </c>
      <c r="JD77">
        <v>956698</v>
      </c>
      <c r="JE77">
        <v>960014</v>
      </c>
      <c r="JF77">
        <v>968369</v>
      </c>
      <c r="JG77">
        <v>978490</v>
      </c>
      <c r="JH77">
        <v>988759</v>
      </c>
    </row>
    <row r="78" spans="1:268" x14ac:dyDescent="0.25">
      <c r="A78" t="s">
        <v>83</v>
      </c>
      <c r="B78">
        <v>91710</v>
      </c>
      <c r="C78">
        <v>83259</v>
      </c>
      <c r="D78">
        <v>78524</v>
      </c>
      <c r="E78">
        <v>74882</v>
      </c>
      <c r="F78">
        <v>68886</v>
      </c>
      <c r="G78">
        <v>69426</v>
      </c>
      <c r="H78">
        <v>70839</v>
      </c>
      <c r="I78">
        <v>68223</v>
      </c>
      <c r="J78">
        <v>65925</v>
      </c>
      <c r="K78">
        <v>63123</v>
      </c>
      <c r="L78">
        <v>52751</v>
      </c>
      <c r="M78">
        <v>49680</v>
      </c>
      <c r="N78">
        <v>40855</v>
      </c>
      <c r="O78">
        <v>43884</v>
      </c>
      <c r="P78">
        <v>38104</v>
      </c>
      <c r="Q78">
        <v>38294</v>
      </c>
      <c r="R78">
        <v>38513</v>
      </c>
      <c r="S78">
        <v>40540</v>
      </c>
      <c r="T78">
        <v>40832</v>
      </c>
      <c r="U78">
        <v>37674</v>
      </c>
      <c r="V78">
        <v>40369</v>
      </c>
      <c r="W78">
        <v>43512</v>
      </c>
      <c r="X78">
        <v>41806</v>
      </c>
      <c r="Y78">
        <v>46250</v>
      </c>
      <c r="Z78">
        <v>41261</v>
      </c>
      <c r="AA78">
        <v>39048</v>
      </c>
      <c r="AB78">
        <v>35710</v>
      </c>
      <c r="AC78">
        <v>30720</v>
      </c>
      <c r="AD78">
        <v>26945</v>
      </c>
      <c r="AE78">
        <v>24618</v>
      </c>
      <c r="AF78">
        <v>19434</v>
      </c>
      <c r="AG78">
        <v>20971</v>
      </c>
      <c r="AH78">
        <v>18488</v>
      </c>
      <c r="AI78">
        <v>25479</v>
      </c>
      <c r="AJ78">
        <v>13970</v>
      </c>
      <c r="AK78">
        <v>1481</v>
      </c>
      <c r="AL78">
        <v>-13679</v>
      </c>
      <c r="AM78">
        <v>-21149</v>
      </c>
      <c r="AN78">
        <v>-32212</v>
      </c>
      <c r="AO78">
        <v>-41142</v>
      </c>
      <c r="AP78">
        <v>-42871</v>
      </c>
      <c r="AQ78">
        <v>-45738</v>
      </c>
      <c r="AR78">
        <v>-49952</v>
      </c>
      <c r="AS78">
        <v>-55656</v>
      </c>
      <c r="AT78">
        <v>-71660</v>
      </c>
      <c r="AU78">
        <v>-84669</v>
      </c>
      <c r="AV78">
        <v>-90283</v>
      </c>
      <c r="AW78">
        <v>-95059</v>
      </c>
      <c r="AX78">
        <v>-99773</v>
      </c>
      <c r="AY78">
        <v>-98586</v>
      </c>
      <c r="AZ78">
        <v>-92452</v>
      </c>
      <c r="BA78">
        <v>-91916</v>
      </c>
      <c r="BB78">
        <v>-87846</v>
      </c>
      <c r="BC78">
        <v>-97173</v>
      </c>
      <c r="BD78">
        <v>-97067</v>
      </c>
      <c r="BE78">
        <v>-92491</v>
      </c>
      <c r="BF78">
        <v>-96935</v>
      </c>
      <c r="BG78">
        <v>-99149</v>
      </c>
      <c r="BH78">
        <v>-99329</v>
      </c>
      <c r="BI78">
        <v>-100758</v>
      </c>
      <c r="BJ78">
        <v>-100219</v>
      </c>
      <c r="BK78">
        <v>-107106</v>
      </c>
      <c r="BL78">
        <v>-105499</v>
      </c>
      <c r="BM78">
        <v>-102159</v>
      </c>
      <c r="BN78">
        <v>-99333</v>
      </c>
      <c r="BO78">
        <v>-92231</v>
      </c>
      <c r="BP78">
        <v>-80327</v>
      </c>
      <c r="BQ78">
        <v>-70850</v>
      </c>
      <c r="BR78">
        <v>-60183</v>
      </c>
      <c r="BS78">
        <v>-58673</v>
      </c>
      <c r="BT78">
        <v>-48267</v>
      </c>
      <c r="BU78">
        <v>-35260</v>
      </c>
      <c r="BV78">
        <v>-28695</v>
      </c>
      <c r="BW78">
        <v>-12170</v>
      </c>
      <c r="BX78">
        <v>8877</v>
      </c>
      <c r="BY78">
        <v>23828</v>
      </c>
      <c r="BZ78">
        <v>46342</v>
      </c>
      <c r="CA78">
        <v>67572</v>
      </c>
      <c r="CB78">
        <v>91365</v>
      </c>
      <c r="CC78">
        <v>88222</v>
      </c>
      <c r="CD78">
        <v>105270</v>
      </c>
      <c r="CE78">
        <v>123155</v>
      </c>
      <c r="CF78">
        <v>137273</v>
      </c>
      <c r="CG78">
        <v>160494</v>
      </c>
      <c r="CH78">
        <v>185148</v>
      </c>
      <c r="CI78">
        <v>212516</v>
      </c>
      <c r="CJ78">
        <v>233764</v>
      </c>
      <c r="CK78">
        <v>258152</v>
      </c>
      <c r="CL78">
        <v>267202</v>
      </c>
      <c r="CM78">
        <v>292306</v>
      </c>
      <c r="CN78">
        <v>315442</v>
      </c>
      <c r="CO78">
        <v>325915</v>
      </c>
      <c r="CP78">
        <v>353483</v>
      </c>
      <c r="CQ78">
        <v>375486</v>
      </c>
      <c r="CR78">
        <v>374634</v>
      </c>
      <c r="CS78">
        <v>388857</v>
      </c>
      <c r="CT78">
        <v>410976</v>
      </c>
      <c r="CU78">
        <v>430405</v>
      </c>
      <c r="CV78">
        <v>447876</v>
      </c>
      <c r="CW78">
        <v>461504</v>
      </c>
      <c r="CX78">
        <v>483138</v>
      </c>
      <c r="CY78">
        <v>501483</v>
      </c>
      <c r="CZ78">
        <v>518309</v>
      </c>
      <c r="DA78">
        <v>536984</v>
      </c>
      <c r="DB78">
        <v>548533</v>
      </c>
      <c r="DC78">
        <v>560774</v>
      </c>
      <c r="DD78">
        <v>561689</v>
      </c>
      <c r="DE78">
        <v>569250</v>
      </c>
      <c r="DF78">
        <v>575895</v>
      </c>
      <c r="DG78">
        <v>585512</v>
      </c>
      <c r="DH78">
        <v>594635</v>
      </c>
      <c r="DI78">
        <v>606540</v>
      </c>
      <c r="DJ78">
        <v>614780</v>
      </c>
      <c r="DK78">
        <v>627213</v>
      </c>
      <c r="DL78">
        <v>638963</v>
      </c>
      <c r="DM78">
        <v>645254</v>
      </c>
      <c r="DN78">
        <v>654545</v>
      </c>
      <c r="DO78">
        <v>667129</v>
      </c>
      <c r="DP78">
        <v>675290</v>
      </c>
      <c r="DQ78">
        <v>679365</v>
      </c>
      <c r="DR78">
        <v>677643</v>
      </c>
      <c r="DS78">
        <v>658274</v>
      </c>
      <c r="DT78">
        <v>657104</v>
      </c>
      <c r="DU78">
        <v>644359</v>
      </c>
      <c r="DV78">
        <v>644239</v>
      </c>
      <c r="DW78">
        <v>644202</v>
      </c>
      <c r="DX78">
        <v>644388</v>
      </c>
      <c r="DY78">
        <v>648615</v>
      </c>
      <c r="DZ78">
        <v>641079</v>
      </c>
      <c r="EA78">
        <v>623725</v>
      </c>
      <c r="EB78">
        <v>622552</v>
      </c>
      <c r="EC78">
        <v>625490</v>
      </c>
      <c r="ED78">
        <v>623233</v>
      </c>
      <c r="EE78">
        <v>627477</v>
      </c>
      <c r="EF78">
        <v>630862</v>
      </c>
      <c r="EG78">
        <v>623975</v>
      </c>
      <c r="EH78">
        <v>626983</v>
      </c>
      <c r="EI78">
        <v>624550</v>
      </c>
      <c r="EJ78">
        <v>621698</v>
      </c>
      <c r="EK78">
        <v>628138</v>
      </c>
      <c r="EL78">
        <v>634686</v>
      </c>
      <c r="EM78">
        <v>637588</v>
      </c>
      <c r="EN78">
        <v>641031</v>
      </c>
      <c r="EO78">
        <v>643922</v>
      </c>
      <c r="EP78">
        <v>649049</v>
      </c>
      <c r="EQ78">
        <v>653870</v>
      </c>
      <c r="ER78">
        <v>660886</v>
      </c>
      <c r="ES78">
        <v>656646</v>
      </c>
      <c r="ET78">
        <v>659433</v>
      </c>
      <c r="EU78">
        <v>661952</v>
      </c>
      <c r="EV78">
        <v>667049</v>
      </c>
      <c r="EW78">
        <v>662920</v>
      </c>
      <c r="EX78">
        <v>669798</v>
      </c>
      <c r="EY78">
        <v>674855</v>
      </c>
      <c r="EZ78">
        <v>681119</v>
      </c>
      <c r="FA78">
        <v>691129</v>
      </c>
      <c r="FB78">
        <v>692114</v>
      </c>
      <c r="FC78">
        <v>695342</v>
      </c>
      <c r="FD78">
        <v>696709</v>
      </c>
      <c r="FE78">
        <v>700519</v>
      </c>
      <c r="FF78">
        <v>701401</v>
      </c>
      <c r="FG78">
        <v>707460</v>
      </c>
      <c r="FH78">
        <v>713419</v>
      </c>
      <c r="FI78">
        <v>711584</v>
      </c>
      <c r="FJ78">
        <v>716339</v>
      </c>
      <c r="FK78">
        <v>713005</v>
      </c>
      <c r="FL78">
        <v>711796</v>
      </c>
      <c r="FM78">
        <v>713620</v>
      </c>
      <c r="FN78">
        <v>719828</v>
      </c>
      <c r="FO78">
        <v>726328</v>
      </c>
      <c r="FP78">
        <v>730322</v>
      </c>
      <c r="FQ78">
        <v>732278</v>
      </c>
      <c r="FR78">
        <v>738348</v>
      </c>
      <c r="FS78">
        <v>735860</v>
      </c>
      <c r="FT78">
        <v>744086</v>
      </c>
      <c r="FU78">
        <v>752764</v>
      </c>
      <c r="FV78">
        <v>758859</v>
      </c>
      <c r="FW78">
        <v>755620</v>
      </c>
      <c r="FX78">
        <v>758199</v>
      </c>
      <c r="FY78">
        <v>763533</v>
      </c>
      <c r="FZ78">
        <v>765206</v>
      </c>
      <c r="GA78">
        <v>752685</v>
      </c>
      <c r="GB78">
        <v>757063</v>
      </c>
      <c r="GC78">
        <v>760843</v>
      </c>
      <c r="GD78">
        <v>761703</v>
      </c>
      <c r="GE78">
        <v>757804</v>
      </c>
      <c r="GF78">
        <v>738430</v>
      </c>
      <c r="GG78">
        <v>733309</v>
      </c>
      <c r="GH78">
        <v>729997</v>
      </c>
      <c r="GI78">
        <v>730161</v>
      </c>
      <c r="GJ78">
        <v>731455</v>
      </c>
      <c r="GK78">
        <v>722658</v>
      </c>
      <c r="GL78">
        <v>713345</v>
      </c>
      <c r="GM78">
        <v>695724</v>
      </c>
      <c r="GN78">
        <v>688253</v>
      </c>
      <c r="GO78">
        <v>678401</v>
      </c>
      <c r="GP78">
        <v>676360</v>
      </c>
      <c r="GQ78">
        <v>676030</v>
      </c>
      <c r="GR78">
        <v>669397</v>
      </c>
      <c r="GS78">
        <v>665077</v>
      </c>
      <c r="GT78">
        <v>669825</v>
      </c>
      <c r="GU78">
        <v>668349</v>
      </c>
      <c r="GV78">
        <v>667194</v>
      </c>
      <c r="GW78">
        <v>656630</v>
      </c>
      <c r="GX78">
        <v>663295</v>
      </c>
      <c r="GY78">
        <v>664451</v>
      </c>
      <c r="GZ78">
        <v>668754</v>
      </c>
      <c r="HA78">
        <v>678432</v>
      </c>
      <c r="HB78">
        <v>682669</v>
      </c>
      <c r="HC78">
        <v>690119</v>
      </c>
      <c r="HD78">
        <v>693526</v>
      </c>
      <c r="HE78">
        <v>700214</v>
      </c>
      <c r="HF78">
        <v>704103</v>
      </c>
      <c r="HG78">
        <v>713942</v>
      </c>
      <c r="HH78">
        <v>725175</v>
      </c>
      <c r="HI78">
        <v>734527</v>
      </c>
      <c r="HJ78">
        <v>743948</v>
      </c>
      <c r="HK78">
        <v>752745</v>
      </c>
      <c r="HL78">
        <v>761121</v>
      </c>
      <c r="HM78">
        <v>772900</v>
      </c>
      <c r="HN78">
        <v>782603</v>
      </c>
      <c r="HO78">
        <v>792247</v>
      </c>
      <c r="HP78">
        <v>804238</v>
      </c>
      <c r="HQ78">
        <v>816610</v>
      </c>
      <c r="HR78">
        <v>823258</v>
      </c>
      <c r="HS78">
        <v>829446</v>
      </c>
      <c r="HT78">
        <v>837193</v>
      </c>
      <c r="HU78">
        <v>835179</v>
      </c>
      <c r="HV78">
        <v>836497</v>
      </c>
      <c r="HW78">
        <v>835279</v>
      </c>
      <c r="HX78">
        <v>831299</v>
      </c>
      <c r="HY78">
        <v>838740</v>
      </c>
      <c r="HZ78">
        <v>844911</v>
      </c>
      <c r="IA78">
        <v>848270</v>
      </c>
      <c r="IB78">
        <v>855795</v>
      </c>
      <c r="IC78">
        <v>861696</v>
      </c>
      <c r="ID78">
        <v>865510</v>
      </c>
      <c r="IE78">
        <v>862599</v>
      </c>
      <c r="IF78">
        <v>868133</v>
      </c>
      <c r="IG78">
        <v>874915</v>
      </c>
      <c r="IH78">
        <v>885217</v>
      </c>
      <c r="II78">
        <v>892352</v>
      </c>
      <c r="IJ78">
        <v>905177</v>
      </c>
      <c r="IK78">
        <v>904253</v>
      </c>
      <c r="IL78">
        <v>901779</v>
      </c>
      <c r="IM78">
        <v>908782</v>
      </c>
      <c r="IN78">
        <v>914776</v>
      </c>
      <c r="IO78">
        <v>920402</v>
      </c>
      <c r="IP78">
        <v>926051</v>
      </c>
      <c r="IQ78">
        <v>925872</v>
      </c>
      <c r="IR78">
        <v>932517</v>
      </c>
      <c r="IS78">
        <v>932968</v>
      </c>
      <c r="IT78">
        <v>934913</v>
      </c>
      <c r="IU78">
        <v>933878</v>
      </c>
      <c r="IV78">
        <v>939138</v>
      </c>
      <c r="IW78">
        <v>944260</v>
      </c>
      <c r="IX78">
        <v>948421</v>
      </c>
      <c r="IY78">
        <v>951667</v>
      </c>
      <c r="IZ78">
        <v>952153</v>
      </c>
      <c r="JA78">
        <v>959292</v>
      </c>
      <c r="JB78">
        <v>945681</v>
      </c>
      <c r="JC78">
        <v>951378</v>
      </c>
      <c r="JD78">
        <v>959291</v>
      </c>
      <c r="JE78">
        <v>960431</v>
      </c>
      <c r="JF78">
        <v>966497</v>
      </c>
      <c r="JG78">
        <v>973981</v>
      </c>
      <c r="JH78">
        <v>982305</v>
      </c>
    </row>
    <row r="79" spans="1:268" x14ac:dyDescent="0.25">
      <c r="A79" t="s">
        <v>81</v>
      </c>
      <c r="B79">
        <v>93816</v>
      </c>
      <c r="C79">
        <v>87371</v>
      </c>
      <c r="D79">
        <v>83915</v>
      </c>
      <c r="E79">
        <v>81325</v>
      </c>
      <c r="F79">
        <v>76871</v>
      </c>
      <c r="G79">
        <v>77550</v>
      </c>
      <c r="H79">
        <v>78809</v>
      </c>
      <c r="I79">
        <v>77560</v>
      </c>
      <c r="J79">
        <v>77691</v>
      </c>
      <c r="K79">
        <v>76163</v>
      </c>
      <c r="L79">
        <v>68206</v>
      </c>
      <c r="M79">
        <v>66017</v>
      </c>
      <c r="N79">
        <v>59143</v>
      </c>
      <c r="O79">
        <v>61277</v>
      </c>
      <c r="P79">
        <v>57294</v>
      </c>
      <c r="Q79">
        <v>58483</v>
      </c>
      <c r="R79">
        <v>59613</v>
      </c>
      <c r="S79">
        <v>61436</v>
      </c>
      <c r="T79">
        <v>61025</v>
      </c>
      <c r="U79">
        <v>58111</v>
      </c>
      <c r="V79">
        <v>60320</v>
      </c>
      <c r="W79">
        <v>64243</v>
      </c>
      <c r="X79">
        <v>63399</v>
      </c>
      <c r="Y79">
        <v>67690</v>
      </c>
      <c r="Z79">
        <v>64910</v>
      </c>
      <c r="AA79">
        <v>64156</v>
      </c>
      <c r="AB79">
        <v>60775</v>
      </c>
      <c r="AC79">
        <v>56524</v>
      </c>
      <c r="AD79">
        <v>55455</v>
      </c>
      <c r="AE79">
        <v>53947</v>
      </c>
      <c r="AF79">
        <v>49491</v>
      </c>
      <c r="AG79">
        <v>51535</v>
      </c>
      <c r="AH79">
        <v>51060</v>
      </c>
      <c r="AI79">
        <v>57250</v>
      </c>
      <c r="AJ79">
        <v>47312</v>
      </c>
      <c r="AK79">
        <v>36961</v>
      </c>
      <c r="AL79">
        <v>24135</v>
      </c>
      <c r="AM79">
        <v>18111</v>
      </c>
      <c r="AN79">
        <v>10097</v>
      </c>
      <c r="AO79">
        <v>4558</v>
      </c>
      <c r="AP79">
        <v>4019</v>
      </c>
      <c r="AQ79">
        <v>2591</v>
      </c>
      <c r="AR79">
        <v>-200</v>
      </c>
      <c r="AS79">
        <v>-3111</v>
      </c>
      <c r="AT79">
        <v>-15144</v>
      </c>
      <c r="AU79">
        <v>-23783</v>
      </c>
      <c r="AV79">
        <v>-26204</v>
      </c>
      <c r="AW79">
        <v>-28867</v>
      </c>
      <c r="AX79">
        <v>-31461</v>
      </c>
      <c r="AY79">
        <v>-30926</v>
      </c>
      <c r="AZ79">
        <v>-24776</v>
      </c>
      <c r="BA79">
        <v>-22338</v>
      </c>
      <c r="BB79">
        <v>-18604</v>
      </c>
      <c r="BC79">
        <v>-26039</v>
      </c>
      <c r="BD79">
        <v>-24407</v>
      </c>
      <c r="BE79">
        <v>-20427</v>
      </c>
      <c r="BF79">
        <v>-24596</v>
      </c>
      <c r="BG79">
        <v>-23921</v>
      </c>
      <c r="BH79">
        <v>-23578</v>
      </c>
      <c r="BI79">
        <v>-23537</v>
      </c>
      <c r="BJ79">
        <v>-22915</v>
      </c>
      <c r="BK79">
        <v>-28070</v>
      </c>
      <c r="BL79">
        <v>-26611</v>
      </c>
      <c r="BM79">
        <v>-24267</v>
      </c>
      <c r="BN79">
        <v>-21421</v>
      </c>
      <c r="BO79">
        <v>-16318</v>
      </c>
      <c r="BP79">
        <v>-5114</v>
      </c>
      <c r="BQ79">
        <v>4229</v>
      </c>
      <c r="BR79">
        <v>12972</v>
      </c>
      <c r="BS79">
        <v>14375</v>
      </c>
      <c r="BT79">
        <v>24733</v>
      </c>
      <c r="BU79">
        <v>35320</v>
      </c>
      <c r="BV79">
        <v>40319</v>
      </c>
      <c r="BW79">
        <v>56491</v>
      </c>
      <c r="BX79">
        <v>73807</v>
      </c>
      <c r="BY79">
        <v>86565</v>
      </c>
      <c r="BZ79">
        <v>105920</v>
      </c>
      <c r="CA79">
        <v>124930</v>
      </c>
      <c r="CB79">
        <v>145444</v>
      </c>
      <c r="CC79">
        <v>142256</v>
      </c>
      <c r="CD79">
        <v>157384</v>
      </c>
      <c r="CE79">
        <v>173912</v>
      </c>
      <c r="CF79">
        <v>185258</v>
      </c>
      <c r="CG79">
        <v>203864</v>
      </c>
      <c r="CH79">
        <v>225084</v>
      </c>
      <c r="CI79">
        <v>250690</v>
      </c>
      <c r="CJ79">
        <v>273613</v>
      </c>
      <c r="CK79">
        <v>296140</v>
      </c>
      <c r="CL79">
        <v>306200</v>
      </c>
      <c r="CM79">
        <v>327873</v>
      </c>
      <c r="CN79">
        <v>347888</v>
      </c>
      <c r="CO79">
        <v>360398</v>
      </c>
      <c r="CP79">
        <v>386247</v>
      </c>
      <c r="CQ79">
        <v>405669</v>
      </c>
      <c r="CR79">
        <v>408061</v>
      </c>
      <c r="CS79">
        <v>420388</v>
      </c>
      <c r="CT79">
        <v>439023</v>
      </c>
      <c r="CU79">
        <v>456021</v>
      </c>
      <c r="CV79">
        <v>470550</v>
      </c>
      <c r="CW79">
        <v>483541</v>
      </c>
      <c r="CX79">
        <v>502954</v>
      </c>
      <c r="CY79">
        <v>520043</v>
      </c>
      <c r="CZ79">
        <v>534267</v>
      </c>
      <c r="DA79">
        <v>550174</v>
      </c>
      <c r="DB79">
        <v>559650</v>
      </c>
      <c r="DC79">
        <v>569656</v>
      </c>
      <c r="DD79">
        <v>571423</v>
      </c>
      <c r="DE79">
        <v>578538</v>
      </c>
      <c r="DF79">
        <v>584263</v>
      </c>
      <c r="DG79">
        <v>591847</v>
      </c>
      <c r="DH79">
        <v>600052</v>
      </c>
      <c r="DI79">
        <v>611889</v>
      </c>
      <c r="DJ79">
        <v>620113</v>
      </c>
      <c r="DK79">
        <v>631317</v>
      </c>
      <c r="DL79">
        <v>640467</v>
      </c>
      <c r="DM79">
        <v>646414</v>
      </c>
      <c r="DN79">
        <v>654597</v>
      </c>
      <c r="DO79">
        <v>665774</v>
      </c>
      <c r="DP79">
        <v>673339</v>
      </c>
      <c r="DQ79">
        <v>677553</v>
      </c>
      <c r="DR79">
        <v>676716</v>
      </c>
      <c r="DS79">
        <v>658451</v>
      </c>
      <c r="DT79">
        <v>657810</v>
      </c>
      <c r="DU79">
        <v>648564</v>
      </c>
      <c r="DV79">
        <v>648986</v>
      </c>
      <c r="DW79">
        <v>648635</v>
      </c>
      <c r="DX79">
        <v>649183</v>
      </c>
      <c r="DY79">
        <v>652844</v>
      </c>
      <c r="DZ79">
        <v>646918</v>
      </c>
      <c r="EA79">
        <v>632044</v>
      </c>
      <c r="EB79">
        <v>632341</v>
      </c>
      <c r="EC79">
        <v>634595</v>
      </c>
      <c r="ED79">
        <v>633527</v>
      </c>
      <c r="EE79">
        <v>637252</v>
      </c>
      <c r="EF79">
        <v>640019</v>
      </c>
      <c r="EG79">
        <v>634814</v>
      </c>
      <c r="EH79">
        <v>637483</v>
      </c>
      <c r="EI79">
        <v>636004</v>
      </c>
      <c r="EJ79">
        <v>634030</v>
      </c>
      <c r="EK79">
        <v>638723</v>
      </c>
      <c r="EL79">
        <v>643431</v>
      </c>
      <c r="EM79">
        <v>647080</v>
      </c>
      <c r="EN79">
        <v>651506</v>
      </c>
      <c r="EO79">
        <v>655288</v>
      </c>
      <c r="EP79">
        <v>658632</v>
      </c>
      <c r="EQ79">
        <v>663424</v>
      </c>
      <c r="ER79">
        <v>668852</v>
      </c>
      <c r="ES79">
        <v>665516</v>
      </c>
      <c r="ET79">
        <v>668522</v>
      </c>
      <c r="EU79">
        <v>671200</v>
      </c>
      <c r="EV79">
        <v>675436</v>
      </c>
      <c r="EW79">
        <v>672354</v>
      </c>
      <c r="EX79">
        <v>678633</v>
      </c>
      <c r="EY79">
        <v>683515</v>
      </c>
      <c r="EZ79">
        <v>687990</v>
      </c>
      <c r="FA79">
        <v>695532</v>
      </c>
      <c r="FB79">
        <v>696158</v>
      </c>
      <c r="FC79">
        <v>699082</v>
      </c>
      <c r="FD79">
        <v>700550</v>
      </c>
      <c r="FE79">
        <v>703729</v>
      </c>
      <c r="FF79">
        <v>703895</v>
      </c>
      <c r="FG79">
        <v>710008</v>
      </c>
      <c r="FH79">
        <v>715503</v>
      </c>
      <c r="FI79">
        <v>713941</v>
      </c>
      <c r="FJ79">
        <v>718305</v>
      </c>
      <c r="FK79">
        <v>715418</v>
      </c>
      <c r="FL79">
        <v>714683</v>
      </c>
      <c r="FM79">
        <v>716243</v>
      </c>
      <c r="FN79">
        <v>721446</v>
      </c>
      <c r="FO79">
        <v>727416</v>
      </c>
      <c r="FP79">
        <v>731148</v>
      </c>
      <c r="FQ79">
        <v>733808</v>
      </c>
      <c r="FR79">
        <v>738788</v>
      </c>
      <c r="FS79">
        <v>736091</v>
      </c>
      <c r="FT79">
        <v>743028</v>
      </c>
      <c r="FU79">
        <v>751076</v>
      </c>
      <c r="FV79">
        <v>756769</v>
      </c>
      <c r="FW79">
        <v>754821</v>
      </c>
      <c r="FX79">
        <v>758067</v>
      </c>
      <c r="FY79">
        <v>762130</v>
      </c>
      <c r="FZ79">
        <v>765248</v>
      </c>
      <c r="GA79">
        <v>755452</v>
      </c>
      <c r="GB79">
        <v>759180</v>
      </c>
      <c r="GC79">
        <v>762270</v>
      </c>
      <c r="GD79">
        <v>762677</v>
      </c>
      <c r="GE79">
        <v>758910</v>
      </c>
      <c r="GF79">
        <v>740967</v>
      </c>
      <c r="GG79">
        <v>738147</v>
      </c>
      <c r="GH79">
        <v>735722</v>
      </c>
      <c r="GI79">
        <v>735656</v>
      </c>
      <c r="GJ79">
        <v>736678</v>
      </c>
      <c r="GK79">
        <v>731780</v>
      </c>
      <c r="GL79">
        <v>723855</v>
      </c>
      <c r="GM79">
        <v>708632</v>
      </c>
      <c r="GN79">
        <v>703437</v>
      </c>
      <c r="GO79">
        <v>697580</v>
      </c>
      <c r="GP79">
        <v>697073</v>
      </c>
      <c r="GQ79">
        <v>697268</v>
      </c>
      <c r="GR79">
        <v>691090</v>
      </c>
      <c r="GS79">
        <v>689262</v>
      </c>
      <c r="GT79">
        <v>692397</v>
      </c>
      <c r="GU79">
        <v>691988</v>
      </c>
      <c r="GV79">
        <v>691296</v>
      </c>
      <c r="GW79">
        <v>684740</v>
      </c>
      <c r="GX79">
        <v>690061</v>
      </c>
      <c r="GY79">
        <v>690931</v>
      </c>
      <c r="GZ79">
        <v>694053</v>
      </c>
      <c r="HA79">
        <v>701957</v>
      </c>
      <c r="HB79">
        <v>705525</v>
      </c>
      <c r="HC79">
        <v>711661</v>
      </c>
      <c r="HD79">
        <v>714004</v>
      </c>
      <c r="HE79">
        <v>718179</v>
      </c>
      <c r="HF79">
        <v>721988</v>
      </c>
      <c r="HG79">
        <v>730278</v>
      </c>
      <c r="HH79">
        <v>739737</v>
      </c>
      <c r="HI79">
        <v>747646</v>
      </c>
      <c r="HJ79">
        <v>756983</v>
      </c>
      <c r="HK79">
        <v>764316</v>
      </c>
      <c r="HL79">
        <v>770786</v>
      </c>
      <c r="HM79">
        <v>779582</v>
      </c>
      <c r="HN79">
        <v>788416</v>
      </c>
      <c r="HO79">
        <v>795749</v>
      </c>
      <c r="HP79">
        <v>805795</v>
      </c>
      <c r="HQ79">
        <v>815717</v>
      </c>
      <c r="HR79">
        <v>821156</v>
      </c>
      <c r="HS79">
        <v>826924</v>
      </c>
      <c r="HT79">
        <v>832769</v>
      </c>
      <c r="HU79">
        <v>830978</v>
      </c>
      <c r="HV79">
        <v>831768</v>
      </c>
      <c r="HW79">
        <v>831381</v>
      </c>
      <c r="HX79">
        <v>828516</v>
      </c>
      <c r="HY79">
        <v>834890</v>
      </c>
      <c r="HZ79">
        <v>839119</v>
      </c>
      <c r="IA79">
        <v>842811</v>
      </c>
      <c r="IB79">
        <v>850032</v>
      </c>
      <c r="IC79">
        <v>853373</v>
      </c>
      <c r="ID79">
        <v>858054</v>
      </c>
      <c r="IE79">
        <v>856315</v>
      </c>
      <c r="IF79">
        <v>860999</v>
      </c>
      <c r="IG79">
        <v>866645</v>
      </c>
      <c r="IH79">
        <v>874235</v>
      </c>
      <c r="II79">
        <v>879278</v>
      </c>
      <c r="IJ79">
        <v>889531</v>
      </c>
      <c r="IK79">
        <v>889039</v>
      </c>
      <c r="IL79">
        <v>885834</v>
      </c>
      <c r="IM79">
        <v>893116</v>
      </c>
      <c r="IN79">
        <v>898335</v>
      </c>
      <c r="IO79">
        <v>902081</v>
      </c>
      <c r="IP79">
        <v>906932</v>
      </c>
      <c r="IQ79">
        <v>906271</v>
      </c>
      <c r="IR79">
        <v>911681</v>
      </c>
      <c r="IS79">
        <v>912409</v>
      </c>
      <c r="IT79">
        <v>914134</v>
      </c>
      <c r="IU79">
        <v>915224</v>
      </c>
      <c r="IV79">
        <v>920150</v>
      </c>
      <c r="IW79">
        <v>923452</v>
      </c>
      <c r="IX79">
        <v>926439</v>
      </c>
      <c r="IY79">
        <v>929487</v>
      </c>
      <c r="IZ79">
        <v>929399</v>
      </c>
      <c r="JA79">
        <v>935079</v>
      </c>
      <c r="JB79">
        <v>922222</v>
      </c>
      <c r="JC79">
        <v>927324</v>
      </c>
      <c r="JD79">
        <v>934414</v>
      </c>
      <c r="JE79">
        <v>935761</v>
      </c>
      <c r="JF79">
        <v>940724</v>
      </c>
      <c r="JG79">
        <v>946983</v>
      </c>
      <c r="JH79">
        <v>953869</v>
      </c>
    </row>
    <row r="80" spans="1:268" x14ac:dyDescent="0.25">
      <c r="A80" t="s">
        <v>0</v>
      </c>
      <c r="B80">
        <v>90468</v>
      </c>
      <c r="C80">
        <v>79452</v>
      </c>
      <c r="D80">
        <v>70185</v>
      </c>
      <c r="E80">
        <v>64763</v>
      </c>
      <c r="F80">
        <v>55841</v>
      </c>
      <c r="G80">
        <v>54611</v>
      </c>
      <c r="H80">
        <v>55414</v>
      </c>
      <c r="I80">
        <v>52785</v>
      </c>
      <c r="J80">
        <v>50163</v>
      </c>
      <c r="K80">
        <v>46201</v>
      </c>
      <c r="L80">
        <v>33644</v>
      </c>
      <c r="M80">
        <v>28209</v>
      </c>
      <c r="N80">
        <v>16736</v>
      </c>
      <c r="O80">
        <v>17708</v>
      </c>
      <c r="P80">
        <v>10899</v>
      </c>
      <c r="Q80">
        <v>11285</v>
      </c>
      <c r="R80">
        <v>10449</v>
      </c>
      <c r="S80">
        <v>12574</v>
      </c>
      <c r="T80">
        <v>14068</v>
      </c>
      <c r="U80">
        <v>7813</v>
      </c>
      <c r="V80">
        <v>12082</v>
      </c>
      <c r="W80">
        <v>16817</v>
      </c>
      <c r="X80">
        <v>14286</v>
      </c>
      <c r="Y80">
        <v>18064</v>
      </c>
      <c r="Z80">
        <v>10981</v>
      </c>
      <c r="AA80">
        <v>8459</v>
      </c>
      <c r="AB80">
        <v>3504</v>
      </c>
      <c r="AC80">
        <v>-3711</v>
      </c>
      <c r="AD80">
        <v>-10396</v>
      </c>
      <c r="AE80">
        <v>-12698</v>
      </c>
      <c r="AF80">
        <v>-19366</v>
      </c>
      <c r="AG80">
        <v>-18756</v>
      </c>
      <c r="AH80">
        <v>-21486</v>
      </c>
      <c r="AI80">
        <v>-11950</v>
      </c>
      <c r="AJ80">
        <v>-24129</v>
      </c>
      <c r="AK80">
        <v>-37219</v>
      </c>
      <c r="AL80">
        <v>-53719</v>
      </c>
      <c r="AM80">
        <v>-62863</v>
      </c>
      <c r="AN80">
        <v>-76117</v>
      </c>
      <c r="AO80">
        <v>-89687</v>
      </c>
      <c r="AP80">
        <v>-93743</v>
      </c>
      <c r="AQ80">
        <v>-98828</v>
      </c>
      <c r="AR80">
        <v>-106424</v>
      </c>
      <c r="AS80">
        <v>-116435</v>
      </c>
      <c r="AT80">
        <v>-134125</v>
      </c>
      <c r="AU80">
        <v>-150126</v>
      </c>
      <c r="AV80">
        <v>-158905</v>
      </c>
      <c r="AW80">
        <v>-166464</v>
      </c>
      <c r="AX80">
        <v>-172752</v>
      </c>
      <c r="AY80">
        <v>-174312</v>
      </c>
      <c r="AZ80">
        <v>-168287</v>
      </c>
      <c r="BA80">
        <v>-168614</v>
      </c>
      <c r="BB80">
        <v>-164310</v>
      </c>
      <c r="BC80">
        <v>-174906</v>
      </c>
      <c r="BD80">
        <v>-178296</v>
      </c>
      <c r="BE80">
        <v>-174938</v>
      </c>
      <c r="BF80">
        <v>-180242</v>
      </c>
      <c r="BG80">
        <v>-184530</v>
      </c>
      <c r="BH80">
        <v>-185171</v>
      </c>
      <c r="BI80">
        <v>-189789</v>
      </c>
      <c r="BJ80">
        <v>-191135</v>
      </c>
      <c r="BK80">
        <v>-201005</v>
      </c>
      <c r="BL80">
        <v>-200881</v>
      </c>
      <c r="BM80">
        <v>-198186</v>
      </c>
      <c r="BN80">
        <v>-195055</v>
      </c>
      <c r="BO80">
        <v>-185851</v>
      </c>
      <c r="BP80">
        <v>-170996</v>
      </c>
      <c r="BQ80">
        <v>-161946</v>
      </c>
      <c r="BR80">
        <v>-150035</v>
      </c>
      <c r="BS80">
        <v>-150214</v>
      </c>
      <c r="BT80">
        <v>-138767</v>
      </c>
      <c r="BU80">
        <v>-122939</v>
      </c>
      <c r="BV80">
        <v>-117356</v>
      </c>
      <c r="BW80">
        <v>-100532</v>
      </c>
      <c r="BX80">
        <v>-75896</v>
      </c>
      <c r="BY80">
        <v>-61573</v>
      </c>
      <c r="BZ80">
        <v>-35619</v>
      </c>
      <c r="CA80">
        <v>-10183</v>
      </c>
      <c r="CB80">
        <v>14943</v>
      </c>
      <c r="CC80">
        <v>10211</v>
      </c>
      <c r="CD80">
        <v>28588</v>
      </c>
      <c r="CE80">
        <v>49421</v>
      </c>
      <c r="CF80">
        <v>66518</v>
      </c>
      <c r="CG80">
        <v>92168</v>
      </c>
      <c r="CH80">
        <v>119239</v>
      </c>
      <c r="CI80">
        <v>149933</v>
      </c>
      <c r="CJ80">
        <v>170020</v>
      </c>
      <c r="CK80">
        <v>198221</v>
      </c>
      <c r="CL80">
        <v>206847</v>
      </c>
      <c r="CM80">
        <v>235083</v>
      </c>
      <c r="CN80">
        <v>262119</v>
      </c>
      <c r="CO80">
        <v>272384</v>
      </c>
      <c r="CP80">
        <v>301819</v>
      </c>
      <c r="CQ80">
        <v>326472</v>
      </c>
      <c r="CR80">
        <v>322810</v>
      </c>
      <c r="CS80">
        <v>338157</v>
      </c>
      <c r="CT80">
        <v>362017</v>
      </c>
      <c r="CU80">
        <v>384438</v>
      </c>
      <c r="CV80">
        <v>405306</v>
      </c>
      <c r="CW80">
        <v>420537</v>
      </c>
      <c r="CX80">
        <v>442836</v>
      </c>
      <c r="CY80">
        <v>461729</v>
      </c>
      <c r="CZ80">
        <v>479287</v>
      </c>
      <c r="DA80">
        <v>501915</v>
      </c>
      <c r="DB80">
        <v>514019</v>
      </c>
      <c r="DC80">
        <v>527548</v>
      </c>
      <c r="DD80">
        <v>528070</v>
      </c>
      <c r="DE80">
        <v>536091</v>
      </c>
      <c r="DF80">
        <v>543547</v>
      </c>
      <c r="DG80">
        <v>556636</v>
      </c>
      <c r="DH80">
        <v>567565</v>
      </c>
      <c r="DI80">
        <v>581236</v>
      </c>
      <c r="DJ80">
        <v>589202</v>
      </c>
      <c r="DK80">
        <v>603520</v>
      </c>
      <c r="DL80">
        <v>616036</v>
      </c>
      <c r="DM80">
        <v>622955</v>
      </c>
      <c r="DN80">
        <v>633885</v>
      </c>
      <c r="DO80">
        <v>647305</v>
      </c>
      <c r="DP80">
        <v>656580</v>
      </c>
      <c r="DQ80">
        <v>660557</v>
      </c>
      <c r="DR80">
        <v>656737</v>
      </c>
      <c r="DS80">
        <v>636435</v>
      </c>
      <c r="DT80">
        <v>635202</v>
      </c>
      <c r="DU80">
        <v>620055</v>
      </c>
      <c r="DV80">
        <v>618496</v>
      </c>
      <c r="DW80">
        <v>619238</v>
      </c>
      <c r="DX80">
        <v>617390</v>
      </c>
      <c r="DY80">
        <v>622352</v>
      </c>
      <c r="DZ80">
        <v>612677</v>
      </c>
      <c r="EA80">
        <v>594381</v>
      </c>
      <c r="EB80">
        <v>591392</v>
      </c>
      <c r="EC80">
        <v>594421</v>
      </c>
      <c r="ED80">
        <v>592368</v>
      </c>
      <c r="EE80">
        <v>597738</v>
      </c>
      <c r="EF80">
        <v>601456</v>
      </c>
      <c r="EG80">
        <v>593592</v>
      </c>
      <c r="EH80">
        <v>596143</v>
      </c>
      <c r="EI80">
        <v>592657</v>
      </c>
      <c r="EJ80">
        <v>587809</v>
      </c>
      <c r="EK80">
        <v>594449</v>
      </c>
      <c r="EL80">
        <v>602390</v>
      </c>
      <c r="EM80">
        <v>606194</v>
      </c>
      <c r="EN80">
        <v>611404</v>
      </c>
      <c r="EO80">
        <v>614401</v>
      </c>
      <c r="EP80">
        <v>620632</v>
      </c>
      <c r="EQ80">
        <v>626210</v>
      </c>
      <c r="ER80">
        <v>633146</v>
      </c>
      <c r="ES80">
        <v>627540</v>
      </c>
      <c r="ET80">
        <v>631003</v>
      </c>
      <c r="EU80">
        <v>632426</v>
      </c>
      <c r="EV80">
        <v>638568</v>
      </c>
      <c r="EW80">
        <v>633647</v>
      </c>
      <c r="EX80">
        <v>641544</v>
      </c>
      <c r="EY80">
        <v>646340</v>
      </c>
      <c r="EZ80">
        <v>654069</v>
      </c>
      <c r="FA80">
        <v>665569</v>
      </c>
      <c r="FB80">
        <v>665815</v>
      </c>
      <c r="FC80">
        <v>668344</v>
      </c>
      <c r="FD80">
        <v>667811</v>
      </c>
      <c r="FE80">
        <v>672106</v>
      </c>
      <c r="FF80">
        <v>671412</v>
      </c>
      <c r="FG80">
        <v>679633</v>
      </c>
      <c r="FH80">
        <v>685458</v>
      </c>
      <c r="FI80">
        <v>682929</v>
      </c>
      <c r="FJ80">
        <v>687159</v>
      </c>
      <c r="FK80">
        <v>683120</v>
      </c>
      <c r="FL80">
        <v>680094</v>
      </c>
      <c r="FM80">
        <v>682522</v>
      </c>
      <c r="FN80">
        <v>689871</v>
      </c>
      <c r="FO80">
        <v>697911</v>
      </c>
      <c r="FP80">
        <v>702082</v>
      </c>
      <c r="FQ80">
        <v>703538</v>
      </c>
      <c r="FR80">
        <v>710417</v>
      </c>
      <c r="FS80">
        <v>705809</v>
      </c>
      <c r="FT80">
        <v>713455</v>
      </c>
      <c r="FU80">
        <v>722387</v>
      </c>
      <c r="FV80">
        <v>729416</v>
      </c>
      <c r="FW80">
        <v>725159</v>
      </c>
      <c r="FX80">
        <v>726858</v>
      </c>
      <c r="FY80">
        <v>733343</v>
      </c>
      <c r="FZ80">
        <v>733163</v>
      </c>
      <c r="GA80">
        <v>718795</v>
      </c>
      <c r="GB80">
        <v>723915</v>
      </c>
      <c r="GC80">
        <v>728269</v>
      </c>
      <c r="GD80">
        <v>729280</v>
      </c>
      <c r="GE80">
        <v>722996</v>
      </c>
      <c r="GF80">
        <v>702140</v>
      </c>
      <c r="GG80">
        <v>694041</v>
      </c>
      <c r="GH80">
        <v>689979</v>
      </c>
      <c r="GI80">
        <v>689851</v>
      </c>
      <c r="GJ80">
        <v>689440</v>
      </c>
      <c r="GK80">
        <v>679492</v>
      </c>
      <c r="GL80">
        <v>666973</v>
      </c>
      <c r="GM80">
        <v>646889</v>
      </c>
      <c r="GN80">
        <v>637312</v>
      </c>
      <c r="GO80">
        <v>624592</v>
      </c>
      <c r="GP80">
        <v>620760</v>
      </c>
      <c r="GQ80">
        <v>619601</v>
      </c>
      <c r="GR80">
        <v>609848</v>
      </c>
      <c r="GS80">
        <v>600602</v>
      </c>
      <c r="GT80">
        <v>604427</v>
      </c>
      <c r="GU80">
        <v>602971</v>
      </c>
      <c r="GV80">
        <v>602004</v>
      </c>
      <c r="GW80">
        <v>589641</v>
      </c>
      <c r="GX80">
        <v>596960</v>
      </c>
      <c r="GY80">
        <v>596469</v>
      </c>
      <c r="GZ80">
        <v>600296</v>
      </c>
      <c r="HA80">
        <v>612461</v>
      </c>
      <c r="HB80">
        <v>619254</v>
      </c>
      <c r="HC80">
        <v>627506</v>
      </c>
      <c r="HD80">
        <v>632189</v>
      </c>
      <c r="HE80">
        <v>640736</v>
      </c>
      <c r="HF80">
        <v>643679</v>
      </c>
      <c r="HG80">
        <v>656399</v>
      </c>
      <c r="HH80">
        <v>668271</v>
      </c>
      <c r="HI80">
        <v>679922</v>
      </c>
      <c r="HJ80">
        <v>690013</v>
      </c>
      <c r="HK80">
        <v>699935</v>
      </c>
      <c r="HL80">
        <v>709474</v>
      </c>
      <c r="HM80">
        <v>723829</v>
      </c>
      <c r="HN80">
        <v>734997</v>
      </c>
      <c r="HO80">
        <v>745998</v>
      </c>
      <c r="HP80">
        <v>760620</v>
      </c>
      <c r="HQ80">
        <v>773002</v>
      </c>
      <c r="HR80">
        <v>779819</v>
      </c>
      <c r="HS80">
        <v>785641</v>
      </c>
      <c r="HT80">
        <v>793897</v>
      </c>
      <c r="HU80">
        <v>789071</v>
      </c>
      <c r="HV80">
        <v>792463</v>
      </c>
      <c r="HW80">
        <v>789080</v>
      </c>
      <c r="HX80">
        <v>784001</v>
      </c>
      <c r="HY80">
        <v>789912</v>
      </c>
      <c r="HZ80">
        <v>795591</v>
      </c>
      <c r="IA80">
        <v>798888</v>
      </c>
      <c r="IB80">
        <v>807483</v>
      </c>
      <c r="IC80">
        <v>813724</v>
      </c>
      <c r="ID80">
        <v>817568</v>
      </c>
      <c r="IE80">
        <v>815625</v>
      </c>
      <c r="IF80">
        <v>822177</v>
      </c>
      <c r="IG80">
        <v>829159</v>
      </c>
      <c r="IH80">
        <v>840371</v>
      </c>
      <c r="II80">
        <v>851046</v>
      </c>
      <c r="IJ80">
        <v>866091</v>
      </c>
      <c r="IK80">
        <v>864997</v>
      </c>
      <c r="IL80">
        <v>863584</v>
      </c>
      <c r="IM80">
        <v>872854</v>
      </c>
      <c r="IN80">
        <v>878908</v>
      </c>
      <c r="IO80">
        <v>886524</v>
      </c>
      <c r="IP80">
        <v>892945</v>
      </c>
      <c r="IQ80">
        <v>892221</v>
      </c>
      <c r="IR80">
        <v>897960</v>
      </c>
      <c r="IS80">
        <v>898861</v>
      </c>
      <c r="IT80">
        <v>899988</v>
      </c>
      <c r="IU80">
        <v>897104</v>
      </c>
      <c r="IV80">
        <v>901167</v>
      </c>
      <c r="IW80">
        <v>907722</v>
      </c>
      <c r="IX80">
        <v>913029</v>
      </c>
      <c r="IY80">
        <v>917109</v>
      </c>
      <c r="IZ80">
        <v>916197</v>
      </c>
      <c r="JA80">
        <v>925847</v>
      </c>
      <c r="JB80">
        <v>910532</v>
      </c>
      <c r="JC80">
        <v>917440</v>
      </c>
      <c r="JD80">
        <v>926323</v>
      </c>
      <c r="JE80">
        <v>928149</v>
      </c>
      <c r="JF80">
        <v>934959</v>
      </c>
      <c r="JG80">
        <v>944010</v>
      </c>
      <c r="JH80">
        <v>953233</v>
      </c>
    </row>
    <row r="81" spans="1:268" x14ac:dyDescent="0.25">
      <c r="A81" t="s">
        <v>85</v>
      </c>
      <c r="B81">
        <v>96891</v>
      </c>
      <c r="C81">
        <v>92851</v>
      </c>
      <c r="D81">
        <v>88213</v>
      </c>
      <c r="E81">
        <v>86877</v>
      </c>
      <c r="F81">
        <v>82575</v>
      </c>
      <c r="G81">
        <v>82879</v>
      </c>
      <c r="H81">
        <v>81466</v>
      </c>
      <c r="I81">
        <v>77967</v>
      </c>
      <c r="J81">
        <v>77832</v>
      </c>
      <c r="K81">
        <v>77036</v>
      </c>
      <c r="L81">
        <v>71604</v>
      </c>
      <c r="M81">
        <v>70378</v>
      </c>
      <c r="N81">
        <v>65448</v>
      </c>
      <c r="O81">
        <v>68234</v>
      </c>
      <c r="P81">
        <v>64847</v>
      </c>
      <c r="Q81">
        <v>65770</v>
      </c>
      <c r="R81">
        <v>65615</v>
      </c>
      <c r="S81">
        <v>66440</v>
      </c>
      <c r="T81">
        <v>68603</v>
      </c>
      <c r="U81">
        <v>67245</v>
      </c>
      <c r="V81">
        <v>68601</v>
      </c>
      <c r="W81">
        <v>71255</v>
      </c>
      <c r="X81">
        <v>70388</v>
      </c>
      <c r="Y81">
        <v>73304</v>
      </c>
      <c r="Z81">
        <v>69454</v>
      </c>
      <c r="AA81">
        <v>68763</v>
      </c>
      <c r="AB81">
        <v>67750</v>
      </c>
      <c r="AC81">
        <v>62249</v>
      </c>
      <c r="AD81">
        <v>59944</v>
      </c>
      <c r="AE81">
        <v>58641</v>
      </c>
      <c r="AF81">
        <v>53033</v>
      </c>
      <c r="AG81">
        <v>54421</v>
      </c>
      <c r="AH81">
        <v>51179</v>
      </c>
      <c r="AI81">
        <v>59497</v>
      </c>
      <c r="AJ81">
        <v>50762</v>
      </c>
      <c r="AK81">
        <v>45888</v>
      </c>
      <c r="AL81">
        <v>37267</v>
      </c>
      <c r="AM81">
        <v>32855</v>
      </c>
      <c r="AN81">
        <v>27775</v>
      </c>
      <c r="AO81">
        <v>24745</v>
      </c>
      <c r="AP81">
        <v>23949</v>
      </c>
      <c r="AQ81">
        <v>19099</v>
      </c>
      <c r="AR81">
        <v>15286</v>
      </c>
      <c r="AS81">
        <v>13134</v>
      </c>
      <c r="AT81">
        <v>3116</v>
      </c>
      <c r="AU81">
        <v>-1604</v>
      </c>
      <c r="AV81">
        <v>-5107</v>
      </c>
      <c r="AW81">
        <v>-6457</v>
      </c>
      <c r="AX81">
        <v>-9084</v>
      </c>
      <c r="AY81">
        <v>-11301</v>
      </c>
      <c r="AZ81">
        <v>-11021</v>
      </c>
      <c r="BA81">
        <v>-10291</v>
      </c>
      <c r="BB81">
        <v>-7316</v>
      </c>
      <c r="BC81">
        <v>-11559</v>
      </c>
      <c r="BD81">
        <v>-10861</v>
      </c>
      <c r="BE81">
        <v>-10350</v>
      </c>
      <c r="BF81">
        <v>-14435</v>
      </c>
      <c r="BG81">
        <v>-17927</v>
      </c>
      <c r="BH81">
        <v>-16701</v>
      </c>
      <c r="BI81">
        <v>-16788</v>
      </c>
      <c r="BJ81">
        <v>-18073</v>
      </c>
      <c r="BK81">
        <v>-25423</v>
      </c>
      <c r="BL81">
        <v>-25631</v>
      </c>
      <c r="BM81">
        <v>-24369</v>
      </c>
      <c r="BN81">
        <v>-22988</v>
      </c>
      <c r="BO81">
        <v>-15363</v>
      </c>
      <c r="BP81">
        <v>-6256</v>
      </c>
      <c r="BQ81">
        <v>-79</v>
      </c>
      <c r="BR81">
        <v>8651</v>
      </c>
      <c r="BS81">
        <v>10664</v>
      </c>
      <c r="BT81">
        <v>18718</v>
      </c>
      <c r="BU81">
        <v>29799</v>
      </c>
      <c r="BV81">
        <v>31199</v>
      </c>
      <c r="BW81">
        <v>44506</v>
      </c>
      <c r="BX81">
        <v>61174</v>
      </c>
      <c r="BY81">
        <v>72109</v>
      </c>
      <c r="BZ81">
        <v>86384</v>
      </c>
      <c r="CA81">
        <v>104465</v>
      </c>
      <c r="CB81">
        <v>125620</v>
      </c>
      <c r="CC81">
        <v>124016</v>
      </c>
      <c r="CD81">
        <v>134480</v>
      </c>
      <c r="CE81">
        <v>149735</v>
      </c>
      <c r="CF81">
        <v>168092</v>
      </c>
      <c r="CG81">
        <v>190299</v>
      </c>
      <c r="CH81">
        <v>210897</v>
      </c>
      <c r="CI81">
        <v>236760</v>
      </c>
      <c r="CJ81">
        <v>258311</v>
      </c>
      <c r="CK81">
        <v>277407</v>
      </c>
      <c r="CL81">
        <v>287618</v>
      </c>
      <c r="CM81">
        <v>310331</v>
      </c>
      <c r="CN81">
        <v>334396</v>
      </c>
      <c r="CO81">
        <v>347305</v>
      </c>
      <c r="CP81">
        <v>370200</v>
      </c>
      <c r="CQ81">
        <v>389434</v>
      </c>
      <c r="CR81">
        <v>390202</v>
      </c>
      <c r="CS81">
        <v>400325</v>
      </c>
      <c r="CT81">
        <v>418686</v>
      </c>
      <c r="CU81">
        <v>433668</v>
      </c>
      <c r="CV81">
        <v>452789</v>
      </c>
      <c r="CW81">
        <v>466127</v>
      </c>
      <c r="CX81">
        <v>485283</v>
      </c>
      <c r="CY81">
        <v>501293</v>
      </c>
      <c r="CZ81">
        <v>512773</v>
      </c>
      <c r="DA81">
        <v>530640</v>
      </c>
      <c r="DB81">
        <v>541246</v>
      </c>
      <c r="DC81">
        <v>551628</v>
      </c>
      <c r="DD81">
        <v>550944</v>
      </c>
      <c r="DE81">
        <v>557199</v>
      </c>
      <c r="DF81">
        <v>561870</v>
      </c>
      <c r="DG81">
        <v>571958</v>
      </c>
      <c r="DH81">
        <v>580900</v>
      </c>
      <c r="DI81">
        <v>588824</v>
      </c>
      <c r="DJ81">
        <v>594630</v>
      </c>
      <c r="DK81">
        <v>606156</v>
      </c>
      <c r="DL81">
        <v>617503</v>
      </c>
      <c r="DM81">
        <v>624170</v>
      </c>
      <c r="DN81">
        <v>635755</v>
      </c>
      <c r="DO81">
        <v>645291</v>
      </c>
      <c r="DP81">
        <v>652505</v>
      </c>
      <c r="DQ81">
        <v>655775</v>
      </c>
      <c r="DR81">
        <v>652350</v>
      </c>
      <c r="DS81">
        <v>640079</v>
      </c>
      <c r="DT81">
        <v>639765</v>
      </c>
      <c r="DU81">
        <v>630732</v>
      </c>
      <c r="DV81">
        <v>630514</v>
      </c>
      <c r="DW81">
        <v>632033</v>
      </c>
      <c r="DX81">
        <v>631880</v>
      </c>
      <c r="DY81">
        <v>633876</v>
      </c>
      <c r="DZ81">
        <v>630689</v>
      </c>
      <c r="EA81">
        <v>619971</v>
      </c>
      <c r="EB81">
        <v>619752</v>
      </c>
      <c r="EC81">
        <v>621967</v>
      </c>
      <c r="ED81">
        <v>621317</v>
      </c>
      <c r="EE81">
        <v>624241</v>
      </c>
      <c r="EF81">
        <v>628215</v>
      </c>
      <c r="EG81">
        <v>622478</v>
      </c>
      <c r="EH81">
        <v>623272</v>
      </c>
      <c r="EI81">
        <v>620433</v>
      </c>
      <c r="EJ81">
        <v>618089</v>
      </c>
      <c r="EK81">
        <v>620899</v>
      </c>
      <c r="EL81">
        <v>623739</v>
      </c>
      <c r="EM81">
        <v>625804</v>
      </c>
      <c r="EN81">
        <v>631350</v>
      </c>
      <c r="EO81">
        <v>631577</v>
      </c>
      <c r="EP81">
        <v>636485</v>
      </c>
      <c r="EQ81">
        <v>639018</v>
      </c>
      <c r="ER81">
        <v>644664</v>
      </c>
      <c r="ES81">
        <v>641729</v>
      </c>
      <c r="ET81">
        <v>643998</v>
      </c>
      <c r="EU81">
        <v>644882</v>
      </c>
      <c r="EV81">
        <v>648528</v>
      </c>
      <c r="EW81">
        <v>646652</v>
      </c>
      <c r="EX81">
        <v>651009</v>
      </c>
      <c r="EY81">
        <v>655045</v>
      </c>
      <c r="EZ81">
        <v>662068</v>
      </c>
      <c r="FA81">
        <v>672438</v>
      </c>
      <c r="FB81">
        <v>670675</v>
      </c>
      <c r="FC81">
        <v>673034</v>
      </c>
      <c r="FD81">
        <v>674829</v>
      </c>
      <c r="FE81">
        <v>677380</v>
      </c>
      <c r="FF81">
        <v>675893</v>
      </c>
      <c r="FG81">
        <v>680461</v>
      </c>
      <c r="FH81">
        <v>685088</v>
      </c>
      <c r="FI81">
        <v>680872</v>
      </c>
      <c r="FJ81">
        <v>683713</v>
      </c>
      <c r="FK81">
        <v>679752</v>
      </c>
      <c r="FL81">
        <v>677803</v>
      </c>
      <c r="FM81">
        <v>680512</v>
      </c>
      <c r="FN81">
        <v>685639</v>
      </c>
      <c r="FO81">
        <v>691876</v>
      </c>
      <c r="FP81">
        <v>696294</v>
      </c>
      <c r="FQ81">
        <v>697826</v>
      </c>
      <c r="FR81">
        <v>703023</v>
      </c>
      <c r="FS81">
        <v>700598</v>
      </c>
      <c r="FT81">
        <v>707283</v>
      </c>
      <c r="FU81">
        <v>712557</v>
      </c>
      <c r="FV81">
        <v>718548</v>
      </c>
      <c r="FW81">
        <v>716913</v>
      </c>
      <c r="FX81">
        <v>719056</v>
      </c>
      <c r="FY81">
        <v>721569</v>
      </c>
      <c r="FZ81">
        <v>720881</v>
      </c>
      <c r="GA81">
        <v>713133</v>
      </c>
      <c r="GB81">
        <v>715547</v>
      </c>
      <c r="GC81">
        <v>718417</v>
      </c>
      <c r="GD81">
        <v>719584</v>
      </c>
      <c r="GE81">
        <v>715861</v>
      </c>
      <c r="GF81">
        <v>705457</v>
      </c>
      <c r="GG81">
        <v>704879</v>
      </c>
      <c r="GH81">
        <v>703643</v>
      </c>
      <c r="GI81">
        <v>704101</v>
      </c>
      <c r="GJ81">
        <v>705034</v>
      </c>
      <c r="GK81">
        <v>699162</v>
      </c>
      <c r="GL81">
        <v>692749</v>
      </c>
      <c r="GM81">
        <v>681144</v>
      </c>
      <c r="GN81">
        <v>679041</v>
      </c>
      <c r="GO81">
        <v>675210</v>
      </c>
      <c r="GP81">
        <v>674461</v>
      </c>
      <c r="GQ81">
        <v>674487</v>
      </c>
      <c r="GR81">
        <v>667953</v>
      </c>
      <c r="GS81">
        <v>663439</v>
      </c>
      <c r="GT81">
        <v>666608</v>
      </c>
      <c r="GU81">
        <v>665994</v>
      </c>
      <c r="GV81">
        <v>666007</v>
      </c>
      <c r="GW81">
        <v>663131</v>
      </c>
      <c r="GX81">
        <v>666605</v>
      </c>
      <c r="GY81">
        <v>665449</v>
      </c>
      <c r="GZ81">
        <v>667089</v>
      </c>
      <c r="HA81">
        <v>673725</v>
      </c>
      <c r="HB81">
        <v>677072</v>
      </c>
      <c r="HC81">
        <v>684304</v>
      </c>
      <c r="HD81">
        <v>688186</v>
      </c>
      <c r="HE81">
        <v>693797</v>
      </c>
      <c r="HF81">
        <v>696242</v>
      </c>
      <c r="HG81">
        <v>707174</v>
      </c>
      <c r="HH81">
        <v>717975</v>
      </c>
      <c r="HI81">
        <v>727433</v>
      </c>
      <c r="HJ81">
        <v>737771</v>
      </c>
      <c r="HK81">
        <v>743897</v>
      </c>
      <c r="HL81">
        <v>750967</v>
      </c>
      <c r="HM81">
        <v>758870</v>
      </c>
      <c r="HN81">
        <v>769701</v>
      </c>
      <c r="HO81">
        <v>778626</v>
      </c>
      <c r="HP81">
        <v>785115</v>
      </c>
      <c r="HQ81">
        <v>791798</v>
      </c>
      <c r="HR81">
        <v>795498</v>
      </c>
      <c r="HS81">
        <v>799153</v>
      </c>
      <c r="HT81">
        <v>803779</v>
      </c>
      <c r="HU81">
        <v>802714</v>
      </c>
      <c r="HV81">
        <v>805571</v>
      </c>
      <c r="HW81">
        <v>803015</v>
      </c>
      <c r="HX81">
        <v>799334</v>
      </c>
      <c r="HY81">
        <v>803138</v>
      </c>
      <c r="HZ81">
        <v>805126</v>
      </c>
      <c r="IA81">
        <v>807101</v>
      </c>
      <c r="IB81">
        <v>812556</v>
      </c>
      <c r="IC81">
        <v>815735</v>
      </c>
      <c r="ID81">
        <v>819692</v>
      </c>
      <c r="IE81">
        <v>818612</v>
      </c>
      <c r="IF81">
        <v>821060</v>
      </c>
      <c r="IG81">
        <v>825582</v>
      </c>
      <c r="IH81">
        <v>832375</v>
      </c>
      <c r="II81">
        <v>842983</v>
      </c>
      <c r="IJ81">
        <v>857381</v>
      </c>
      <c r="IK81">
        <v>856877</v>
      </c>
      <c r="IL81">
        <v>858294</v>
      </c>
      <c r="IM81">
        <v>863431</v>
      </c>
      <c r="IN81">
        <v>870062</v>
      </c>
      <c r="IO81">
        <v>876497</v>
      </c>
      <c r="IP81">
        <v>882400</v>
      </c>
      <c r="IQ81">
        <v>882990</v>
      </c>
      <c r="IR81">
        <v>887302</v>
      </c>
      <c r="IS81">
        <v>887439</v>
      </c>
      <c r="IT81">
        <v>888316</v>
      </c>
      <c r="IU81">
        <v>889644</v>
      </c>
      <c r="IV81">
        <v>893844</v>
      </c>
      <c r="IW81">
        <v>897700</v>
      </c>
      <c r="IX81">
        <v>902869</v>
      </c>
      <c r="IY81">
        <v>907659</v>
      </c>
      <c r="IZ81">
        <v>907915</v>
      </c>
      <c r="JA81">
        <v>914991</v>
      </c>
      <c r="JB81">
        <v>905610</v>
      </c>
      <c r="JC81">
        <v>909821</v>
      </c>
      <c r="JD81">
        <v>917017</v>
      </c>
      <c r="JE81">
        <v>919115</v>
      </c>
      <c r="JF81">
        <v>924476</v>
      </c>
      <c r="JG81">
        <v>931637</v>
      </c>
      <c r="JH81">
        <v>942147</v>
      </c>
    </row>
    <row r="82" spans="1:268" x14ac:dyDescent="0.25">
      <c r="A82" t="s">
        <v>24</v>
      </c>
      <c r="B82">
        <v>95478</v>
      </c>
      <c r="C82">
        <v>86748</v>
      </c>
      <c r="D82">
        <v>84915</v>
      </c>
      <c r="E82">
        <v>83990</v>
      </c>
      <c r="F82">
        <v>79793</v>
      </c>
      <c r="G82">
        <v>81338</v>
      </c>
      <c r="H82">
        <v>81631</v>
      </c>
      <c r="I82">
        <v>81698</v>
      </c>
      <c r="J82">
        <v>81700</v>
      </c>
      <c r="K82">
        <v>81232</v>
      </c>
      <c r="L82">
        <v>72093</v>
      </c>
      <c r="M82">
        <v>71680</v>
      </c>
      <c r="N82">
        <v>66430</v>
      </c>
      <c r="O82">
        <v>68637</v>
      </c>
      <c r="P82">
        <v>65437</v>
      </c>
      <c r="Q82">
        <v>67270</v>
      </c>
      <c r="R82">
        <v>69264</v>
      </c>
      <c r="S82">
        <v>69468</v>
      </c>
      <c r="T82">
        <v>68477</v>
      </c>
      <c r="U82">
        <v>66402</v>
      </c>
      <c r="V82">
        <v>67820</v>
      </c>
      <c r="W82">
        <v>72249</v>
      </c>
      <c r="X82">
        <v>72470</v>
      </c>
      <c r="Y82">
        <v>76513</v>
      </c>
      <c r="Z82">
        <v>74008</v>
      </c>
      <c r="AA82">
        <v>73071</v>
      </c>
      <c r="AB82">
        <v>70990</v>
      </c>
      <c r="AC82">
        <v>67993</v>
      </c>
      <c r="AD82">
        <v>67341</v>
      </c>
      <c r="AE82">
        <v>67608</v>
      </c>
      <c r="AF82">
        <v>62700</v>
      </c>
      <c r="AG82">
        <v>64369</v>
      </c>
      <c r="AH82">
        <v>65221</v>
      </c>
      <c r="AI82">
        <v>71322</v>
      </c>
      <c r="AJ82">
        <v>58661</v>
      </c>
      <c r="AK82">
        <v>49750</v>
      </c>
      <c r="AL82">
        <v>32393</v>
      </c>
      <c r="AM82">
        <v>26396</v>
      </c>
      <c r="AN82">
        <v>18061</v>
      </c>
      <c r="AO82">
        <v>12207</v>
      </c>
      <c r="AP82">
        <v>12389</v>
      </c>
      <c r="AQ82">
        <v>11792</v>
      </c>
      <c r="AR82">
        <v>10662</v>
      </c>
      <c r="AS82">
        <v>9821</v>
      </c>
      <c r="AT82">
        <v>-2693</v>
      </c>
      <c r="AU82">
        <v>-11389</v>
      </c>
      <c r="AV82">
        <v>-12001</v>
      </c>
      <c r="AW82">
        <v>-12365</v>
      </c>
      <c r="AX82">
        <v>-13149</v>
      </c>
      <c r="AY82">
        <v>-11548</v>
      </c>
      <c r="AZ82">
        <v>-7474</v>
      </c>
      <c r="BA82">
        <v>-4215</v>
      </c>
      <c r="BB82">
        <v>-106</v>
      </c>
      <c r="BC82">
        <v>-5325</v>
      </c>
      <c r="BD82">
        <v>-1797</v>
      </c>
      <c r="BE82">
        <v>2609</v>
      </c>
      <c r="BF82">
        <v>-1366</v>
      </c>
      <c r="BG82">
        <v>1886</v>
      </c>
      <c r="BH82">
        <v>5694</v>
      </c>
      <c r="BI82">
        <v>7475</v>
      </c>
      <c r="BJ82">
        <v>8664</v>
      </c>
      <c r="BK82">
        <v>3904</v>
      </c>
      <c r="BL82">
        <v>5431</v>
      </c>
      <c r="BM82">
        <v>7979</v>
      </c>
      <c r="BN82">
        <v>9766</v>
      </c>
      <c r="BO82">
        <v>13499</v>
      </c>
      <c r="BP82">
        <v>23761</v>
      </c>
      <c r="BQ82">
        <v>33483</v>
      </c>
      <c r="BR82">
        <v>41362</v>
      </c>
      <c r="BS82">
        <v>43882</v>
      </c>
      <c r="BT82">
        <v>52600</v>
      </c>
      <c r="BU82">
        <v>63296</v>
      </c>
      <c r="BV82">
        <v>71136</v>
      </c>
      <c r="BW82">
        <v>84979</v>
      </c>
      <c r="BX82">
        <v>101193</v>
      </c>
      <c r="BY82">
        <v>114628</v>
      </c>
      <c r="BZ82">
        <v>131410</v>
      </c>
      <c r="CA82">
        <v>147278</v>
      </c>
      <c r="CB82">
        <v>166169</v>
      </c>
      <c r="CC82">
        <v>163633</v>
      </c>
      <c r="CD82">
        <v>179468</v>
      </c>
      <c r="CE82">
        <v>194265</v>
      </c>
      <c r="CF82">
        <v>204248</v>
      </c>
      <c r="CG82">
        <v>219674</v>
      </c>
      <c r="CH82">
        <v>239979</v>
      </c>
      <c r="CI82">
        <v>263530</v>
      </c>
      <c r="CJ82">
        <v>286735</v>
      </c>
      <c r="CK82">
        <v>309798</v>
      </c>
      <c r="CL82">
        <v>320339</v>
      </c>
      <c r="CM82">
        <v>339192</v>
      </c>
      <c r="CN82">
        <v>357346</v>
      </c>
      <c r="CO82">
        <v>371938</v>
      </c>
      <c r="CP82">
        <v>397051</v>
      </c>
      <c r="CQ82">
        <v>414032</v>
      </c>
      <c r="CR82">
        <v>417526</v>
      </c>
      <c r="CS82">
        <v>429762</v>
      </c>
      <c r="CT82">
        <v>445821</v>
      </c>
      <c r="CU82">
        <v>460241</v>
      </c>
      <c r="CV82">
        <v>472263</v>
      </c>
      <c r="CW82">
        <v>484772</v>
      </c>
      <c r="CX82">
        <v>502230</v>
      </c>
      <c r="CY82">
        <v>519672</v>
      </c>
      <c r="CZ82">
        <v>532520</v>
      </c>
      <c r="DA82">
        <v>545943</v>
      </c>
      <c r="DB82">
        <v>555868</v>
      </c>
      <c r="DC82">
        <v>567616</v>
      </c>
      <c r="DD82">
        <v>571466</v>
      </c>
      <c r="DE82">
        <v>578982</v>
      </c>
      <c r="DF82">
        <v>584866</v>
      </c>
      <c r="DG82">
        <v>591803</v>
      </c>
      <c r="DH82">
        <v>598340</v>
      </c>
      <c r="DI82">
        <v>609380</v>
      </c>
      <c r="DJ82">
        <v>618379</v>
      </c>
      <c r="DK82">
        <v>628566</v>
      </c>
      <c r="DL82">
        <v>636035</v>
      </c>
      <c r="DM82">
        <v>641249</v>
      </c>
      <c r="DN82">
        <v>648061</v>
      </c>
      <c r="DO82">
        <v>658382</v>
      </c>
      <c r="DP82">
        <v>665647</v>
      </c>
      <c r="DQ82">
        <v>667795</v>
      </c>
      <c r="DR82">
        <v>667517</v>
      </c>
      <c r="DS82">
        <v>640488</v>
      </c>
      <c r="DT82">
        <v>639966</v>
      </c>
      <c r="DU82">
        <v>630143</v>
      </c>
      <c r="DV82">
        <v>631061</v>
      </c>
      <c r="DW82">
        <v>630807</v>
      </c>
      <c r="DX82">
        <v>632543</v>
      </c>
      <c r="DY82">
        <v>635658</v>
      </c>
      <c r="DZ82">
        <v>630236</v>
      </c>
      <c r="EA82">
        <v>615241</v>
      </c>
      <c r="EB82">
        <v>615970</v>
      </c>
      <c r="EC82">
        <v>617856</v>
      </c>
      <c r="ED82">
        <v>618743</v>
      </c>
      <c r="EE82">
        <v>621947</v>
      </c>
      <c r="EF82">
        <v>623334</v>
      </c>
      <c r="EG82">
        <v>619202</v>
      </c>
      <c r="EH82">
        <v>621147</v>
      </c>
      <c r="EI82">
        <v>621560</v>
      </c>
      <c r="EJ82">
        <v>621046</v>
      </c>
      <c r="EK82">
        <v>624065</v>
      </c>
      <c r="EL82">
        <v>627421</v>
      </c>
      <c r="EM82">
        <v>630939</v>
      </c>
      <c r="EN82">
        <v>634290</v>
      </c>
      <c r="EO82">
        <v>637340</v>
      </c>
      <c r="EP82">
        <v>640102</v>
      </c>
      <c r="EQ82">
        <v>643839</v>
      </c>
      <c r="ER82">
        <v>647899</v>
      </c>
      <c r="ES82">
        <v>644459</v>
      </c>
      <c r="ET82">
        <v>647727</v>
      </c>
      <c r="EU82">
        <v>651416</v>
      </c>
      <c r="EV82">
        <v>654797</v>
      </c>
      <c r="EW82">
        <v>652090</v>
      </c>
      <c r="EX82">
        <v>656951</v>
      </c>
      <c r="EY82">
        <v>661502</v>
      </c>
      <c r="EZ82">
        <v>665725</v>
      </c>
      <c r="FA82">
        <v>671203</v>
      </c>
      <c r="FB82">
        <v>672566</v>
      </c>
      <c r="FC82">
        <v>675735</v>
      </c>
      <c r="FD82">
        <v>677581</v>
      </c>
      <c r="FE82">
        <v>681708</v>
      </c>
      <c r="FF82">
        <v>681976</v>
      </c>
      <c r="FG82">
        <v>686072</v>
      </c>
      <c r="FH82">
        <v>690103</v>
      </c>
      <c r="FI82">
        <v>690975</v>
      </c>
      <c r="FJ82">
        <v>694978</v>
      </c>
      <c r="FK82">
        <v>691358</v>
      </c>
      <c r="FL82">
        <v>691592</v>
      </c>
      <c r="FM82">
        <v>694424</v>
      </c>
      <c r="FN82">
        <v>698941</v>
      </c>
      <c r="FO82">
        <v>704734</v>
      </c>
      <c r="FP82">
        <v>709383</v>
      </c>
      <c r="FQ82">
        <v>712478</v>
      </c>
      <c r="FR82">
        <v>718028</v>
      </c>
      <c r="FS82">
        <v>715091</v>
      </c>
      <c r="FT82">
        <v>720588</v>
      </c>
      <c r="FU82">
        <v>726815</v>
      </c>
      <c r="FV82">
        <v>732481</v>
      </c>
      <c r="FW82">
        <v>731095</v>
      </c>
      <c r="FX82">
        <v>733494</v>
      </c>
      <c r="FY82">
        <v>737486</v>
      </c>
      <c r="FZ82">
        <v>740193</v>
      </c>
      <c r="GA82">
        <v>729090</v>
      </c>
      <c r="GB82">
        <v>732488</v>
      </c>
      <c r="GC82">
        <v>735014</v>
      </c>
      <c r="GD82">
        <v>735137</v>
      </c>
      <c r="GE82">
        <v>732547</v>
      </c>
      <c r="GF82">
        <v>707894</v>
      </c>
      <c r="GG82">
        <v>706326</v>
      </c>
      <c r="GH82">
        <v>703002</v>
      </c>
      <c r="GI82">
        <v>703434</v>
      </c>
      <c r="GJ82">
        <v>704819</v>
      </c>
      <c r="GK82">
        <v>702729</v>
      </c>
      <c r="GL82">
        <v>696094</v>
      </c>
      <c r="GM82">
        <v>678784</v>
      </c>
      <c r="GN82">
        <v>676917</v>
      </c>
      <c r="GO82">
        <v>675599</v>
      </c>
      <c r="GP82">
        <v>675787</v>
      </c>
      <c r="GQ82">
        <v>675126</v>
      </c>
      <c r="GR82">
        <v>670422</v>
      </c>
      <c r="GS82">
        <v>670788</v>
      </c>
      <c r="GT82">
        <v>673956</v>
      </c>
      <c r="GU82">
        <v>674449</v>
      </c>
      <c r="GV82">
        <v>675186</v>
      </c>
      <c r="GW82">
        <v>669476</v>
      </c>
      <c r="GX82">
        <v>673948</v>
      </c>
      <c r="GY82">
        <v>674192</v>
      </c>
      <c r="GZ82">
        <v>677416</v>
      </c>
      <c r="HA82">
        <v>682868</v>
      </c>
      <c r="HB82">
        <v>684614</v>
      </c>
      <c r="HC82">
        <v>690376</v>
      </c>
      <c r="HD82">
        <v>692501</v>
      </c>
      <c r="HE82">
        <v>696040</v>
      </c>
      <c r="HF82">
        <v>696917</v>
      </c>
      <c r="HG82">
        <v>703828</v>
      </c>
      <c r="HH82">
        <v>713014</v>
      </c>
      <c r="HI82">
        <v>721126</v>
      </c>
      <c r="HJ82">
        <v>729843</v>
      </c>
      <c r="HK82">
        <v>739755</v>
      </c>
      <c r="HL82">
        <v>746874</v>
      </c>
      <c r="HM82">
        <v>756580</v>
      </c>
      <c r="HN82">
        <v>764680</v>
      </c>
      <c r="HO82">
        <v>770382</v>
      </c>
      <c r="HP82">
        <v>781331</v>
      </c>
      <c r="HQ82">
        <v>789195</v>
      </c>
      <c r="HR82">
        <v>794601</v>
      </c>
      <c r="HS82">
        <v>800837</v>
      </c>
      <c r="HT82">
        <v>808279</v>
      </c>
      <c r="HU82">
        <v>808054</v>
      </c>
      <c r="HV82">
        <v>810416</v>
      </c>
      <c r="HW82">
        <v>810631</v>
      </c>
      <c r="HX82">
        <v>811570</v>
      </c>
      <c r="HY82">
        <v>817688</v>
      </c>
      <c r="HZ82">
        <v>822389</v>
      </c>
      <c r="IA82">
        <v>825707</v>
      </c>
      <c r="IB82">
        <v>831548</v>
      </c>
      <c r="IC82">
        <v>836263</v>
      </c>
      <c r="ID82">
        <v>841267</v>
      </c>
      <c r="IE82">
        <v>840243</v>
      </c>
      <c r="IF82">
        <v>845083</v>
      </c>
      <c r="IG82">
        <v>848996</v>
      </c>
      <c r="IH82">
        <v>855464</v>
      </c>
      <c r="II82">
        <v>859829</v>
      </c>
      <c r="IJ82">
        <v>868887</v>
      </c>
      <c r="IK82">
        <v>870565</v>
      </c>
      <c r="IL82">
        <v>870959</v>
      </c>
      <c r="IM82">
        <v>877336</v>
      </c>
      <c r="IN82">
        <v>882744</v>
      </c>
      <c r="IO82">
        <v>886214</v>
      </c>
      <c r="IP82">
        <v>890529</v>
      </c>
      <c r="IQ82">
        <v>889234</v>
      </c>
      <c r="IR82">
        <v>893611</v>
      </c>
      <c r="IS82">
        <v>894172</v>
      </c>
      <c r="IT82">
        <v>897097</v>
      </c>
      <c r="IU82">
        <v>897665</v>
      </c>
      <c r="IV82">
        <v>901643</v>
      </c>
      <c r="IW82">
        <v>904560</v>
      </c>
      <c r="IX82">
        <v>906862</v>
      </c>
      <c r="IY82">
        <v>911612</v>
      </c>
      <c r="IZ82">
        <v>912116</v>
      </c>
      <c r="JA82">
        <v>917225</v>
      </c>
      <c r="JB82">
        <v>906950</v>
      </c>
      <c r="JC82">
        <v>911703</v>
      </c>
      <c r="JD82">
        <v>918498</v>
      </c>
      <c r="JE82">
        <v>919477</v>
      </c>
      <c r="JF82">
        <v>924438</v>
      </c>
      <c r="JG82">
        <v>931145</v>
      </c>
      <c r="JH82">
        <v>937781</v>
      </c>
    </row>
    <row r="83" spans="1:268" x14ac:dyDescent="0.25">
      <c r="A83" t="s">
        <v>27</v>
      </c>
      <c r="B83">
        <v>92085</v>
      </c>
      <c r="C83">
        <v>77655</v>
      </c>
      <c r="D83">
        <v>64240</v>
      </c>
      <c r="E83">
        <v>53613</v>
      </c>
      <c r="F83">
        <v>40778</v>
      </c>
      <c r="G83">
        <v>35943</v>
      </c>
      <c r="H83">
        <v>34859</v>
      </c>
      <c r="I83">
        <v>28188</v>
      </c>
      <c r="J83">
        <v>25004</v>
      </c>
      <c r="K83">
        <v>20369</v>
      </c>
      <c r="L83">
        <v>5411</v>
      </c>
      <c r="M83">
        <v>2687</v>
      </c>
      <c r="N83">
        <v>-11925</v>
      </c>
      <c r="O83">
        <v>-12406</v>
      </c>
      <c r="P83">
        <v>-20903</v>
      </c>
      <c r="Q83">
        <v>-21210</v>
      </c>
      <c r="R83">
        <v>-24896</v>
      </c>
      <c r="S83">
        <v>-24938</v>
      </c>
      <c r="T83">
        <v>-24964</v>
      </c>
      <c r="U83">
        <v>-29090</v>
      </c>
      <c r="V83">
        <v>-25317</v>
      </c>
      <c r="W83">
        <v>-22564</v>
      </c>
      <c r="X83">
        <v>-24009</v>
      </c>
      <c r="Y83">
        <v>-20586</v>
      </c>
      <c r="Z83">
        <v>-27390</v>
      </c>
      <c r="AA83">
        <v>-29056</v>
      </c>
      <c r="AB83">
        <v>-37219</v>
      </c>
      <c r="AC83">
        <v>-48751</v>
      </c>
      <c r="AD83">
        <v>-54478</v>
      </c>
      <c r="AE83">
        <v>-58234</v>
      </c>
      <c r="AF83">
        <v>-66513</v>
      </c>
      <c r="AG83">
        <v>-63661</v>
      </c>
      <c r="AH83">
        <v>-68483</v>
      </c>
      <c r="AI83">
        <v>-55468</v>
      </c>
      <c r="AJ83">
        <v>-68696</v>
      </c>
      <c r="AK83">
        <v>-81019</v>
      </c>
      <c r="AL83">
        <v>-101033</v>
      </c>
      <c r="AM83">
        <v>-111074</v>
      </c>
      <c r="AN83">
        <v>-124784</v>
      </c>
      <c r="AO83">
        <v>-137146</v>
      </c>
      <c r="AP83">
        <v>-149942</v>
      </c>
      <c r="AQ83">
        <v>-168148</v>
      </c>
      <c r="AR83">
        <v>-184056</v>
      </c>
      <c r="AS83">
        <v>-198143</v>
      </c>
      <c r="AT83">
        <v>-216819</v>
      </c>
      <c r="AU83">
        <v>-234892</v>
      </c>
      <c r="AV83">
        <v>-245747</v>
      </c>
      <c r="AW83">
        <v>-259306</v>
      </c>
      <c r="AX83">
        <v>-268731</v>
      </c>
      <c r="AY83">
        <v>-274912</v>
      </c>
      <c r="AZ83">
        <v>-272958</v>
      </c>
      <c r="BA83">
        <v>-277375</v>
      </c>
      <c r="BB83">
        <v>-273287</v>
      </c>
      <c r="BC83">
        <v>-283928</v>
      </c>
      <c r="BD83">
        <v>-288338</v>
      </c>
      <c r="BE83">
        <v>-292068</v>
      </c>
      <c r="BF83">
        <v>-299725</v>
      </c>
      <c r="BG83">
        <v>-303516</v>
      </c>
      <c r="BH83">
        <v>-304314</v>
      </c>
      <c r="BI83">
        <v>-310521</v>
      </c>
      <c r="BJ83">
        <v>-313953</v>
      </c>
      <c r="BK83">
        <v>-328867</v>
      </c>
      <c r="BL83">
        <v>-329505</v>
      </c>
      <c r="BM83">
        <v>-326010</v>
      </c>
      <c r="BN83">
        <v>-325846</v>
      </c>
      <c r="BO83">
        <v>-313304</v>
      </c>
      <c r="BP83">
        <v>-296298</v>
      </c>
      <c r="BQ83">
        <v>-288163</v>
      </c>
      <c r="BR83">
        <v>-274954</v>
      </c>
      <c r="BS83">
        <v>-272024</v>
      </c>
      <c r="BT83">
        <v>-264427</v>
      </c>
      <c r="BU83">
        <v>-247548</v>
      </c>
      <c r="BV83">
        <v>-237829</v>
      </c>
      <c r="BW83">
        <v>-221740</v>
      </c>
      <c r="BX83">
        <v>-194784</v>
      </c>
      <c r="BY83">
        <v>-180878</v>
      </c>
      <c r="BZ83">
        <v>-154127</v>
      </c>
      <c r="CA83">
        <v>-126418</v>
      </c>
      <c r="CB83">
        <v>-101227</v>
      </c>
      <c r="CC83">
        <v>-107626</v>
      </c>
      <c r="CD83">
        <v>-90120</v>
      </c>
      <c r="CE83">
        <v>-69629</v>
      </c>
      <c r="CF83">
        <v>-45588</v>
      </c>
      <c r="CG83">
        <v>-11797</v>
      </c>
      <c r="CH83">
        <v>14907</v>
      </c>
      <c r="CI83">
        <v>42921</v>
      </c>
      <c r="CJ83">
        <v>62215</v>
      </c>
      <c r="CK83">
        <v>87290</v>
      </c>
      <c r="CL83">
        <v>94269</v>
      </c>
      <c r="CM83">
        <v>128932</v>
      </c>
      <c r="CN83">
        <v>159048</v>
      </c>
      <c r="CO83">
        <v>171524</v>
      </c>
      <c r="CP83">
        <v>202575</v>
      </c>
      <c r="CQ83">
        <v>228191</v>
      </c>
      <c r="CR83">
        <v>224387</v>
      </c>
      <c r="CS83">
        <v>241996</v>
      </c>
      <c r="CT83">
        <v>266446</v>
      </c>
      <c r="CU83">
        <v>291824</v>
      </c>
      <c r="CV83">
        <v>318020</v>
      </c>
      <c r="CW83">
        <v>331578</v>
      </c>
      <c r="CX83">
        <v>354444</v>
      </c>
      <c r="CY83">
        <v>375382</v>
      </c>
      <c r="CZ83">
        <v>394568</v>
      </c>
      <c r="DA83">
        <v>423445</v>
      </c>
      <c r="DB83">
        <v>435654</v>
      </c>
      <c r="DC83">
        <v>450242</v>
      </c>
      <c r="DD83">
        <v>453114</v>
      </c>
      <c r="DE83">
        <v>460650</v>
      </c>
      <c r="DF83">
        <v>466059</v>
      </c>
      <c r="DG83">
        <v>480256</v>
      </c>
      <c r="DH83">
        <v>496443</v>
      </c>
      <c r="DI83">
        <v>511931</v>
      </c>
      <c r="DJ83">
        <v>523067</v>
      </c>
      <c r="DK83">
        <v>540758</v>
      </c>
      <c r="DL83">
        <v>555452</v>
      </c>
      <c r="DM83">
        <v>565022</v>
      </c>
      <c r="DN83">
        <v>580670</v>
      </c>
      <c r="DO83">
        <v>593931</v>
      </c>
      <c r="DP83">
        <v>602461</v>
      </c>
      <c r="DQ83">
        <v>603990</v>
      </c>
      <c r="DR83">
        <v>598392</v>
      </c>
      <c r="DS83">
        <v>577886</v>
      </c>
      <c r="DT83">
        <v>576560</v>
      </c>
      <c r="DU83">
        <v>557674</v>
      </c>
      <c r="DV83">
        <v>551498</v>
      </c>
      <c r="DW83">
        <v>551258</v>
      </c>
      <c r="DX83">
        <v>550086</v>
      </c>
      <c r="DY83">
        <v>553976</v>
      </c>
      <c r="DZ83">
        <v>538476</v>
      </c>
      <c r="EA83">
        <v>519587</v>
      </c>
      <c r="EB83">
        <v>510087</v>
      </c>
      <c r="EC83">
        <v>512285</v>
      </c>
      <c r="ED83">
        <v>507700</v>
      </c>
      <c r="EE83">
        <v>512524</v>
      </c>
      <c r="EF83">
        <v>519222</v>
      </c>
      <c r="EG83">
        <v>506716</v>
      </c>
      <c r="EH83">
        <v>507915</v>
      </c>
      <c r="EI83">
        <v>500247</v>
      </c>
      <c r="EJ83">
        <v>492307</v>
      </c>
      <c r="EK83">
        <v>499126</v>
      </c>
      <c r="EL83">
        <v>505203</v>
      </c>
      <c r="EM83">
        <v>508667</v>
      </c>
      <c r="EN83">
        <v>518448</v>
      </c>
      <c r="EO83">
        <v>519977</v>
      </c>
      <c r="EP83">
        <v>526527</v>
      </c>
      <c r="EQ83">
        <v>533650</v>
      </c>
      <c r="ER83">
        <v>541877</v>
      </c>
      <c r="ES83">
        <v>536193</v>
      </c>
      <c r="ET83">
        <v>537465</v>
      </c>
      <c r="EU83">
        <v>538963</v>
      </c>
      <c r="EV83">
        <v>544854</v>
      </c>
      <c r="EW83">
        <v>539250</v>
      </c>
      <c r="EX83">
        <v>547763</v>
      </c>
      <c r="EY83">
        <v>553190</v>
      </c>
      <c r="EZ83">
        <v>565517</v>
      </c>
      <c r="FA83">
        <v>584647</v>
      </c>
      <c r="FB83">
        <v>583278</v>
      </c>
      <c r="FC83">
        <v>585466</v>
      </c>
      <c r="FD83">
        <v>587271</v>
      </c>
      <c r="FE83">
        <v>592077</v>
      </c>
      <c r="FF83">
        <v>589811</v>
      </c>
      <c r="FG83">
        <v>599372</v>
      </c>
      <c r="FH83">
        <v>608426</v>
      </c>
      <c r="FI83">
        <v>605272</v>
      </c>
      <c r="FJ83">
        <v>609507</v>
      </c>
      <c r="FK83">
        <v>604873</v>
      </c>
      <c r="FL83">
        <v>599044</v>
      </c>
      <c r="FM83">
        <v>602118</v>
      </c>
      <c r="FN83">
        <v>613221</v>
      </c>
      <c r="FO83">
        <v>622575</v>
      </c>
      <c r="FP83">
        <v>628686</v>
      </c>
      <c r="FQ83">
        <v>630812</v>
      </c>
      <c r="FR83">
        <v>636493</v>
      </c>
      <c r="FS83">
        <v>630675</v>
      </c>
      <c r="FT83">
        <v>639768</v>
      </c>
      <c r="FU83">
        <v>650270</v>
      </c>
      <c r="FV83">
        <v>657438</v>
      </c>
      <c r="FW83">
        <v>652853</v>
      </c>
      <c r="FX83">
        <v>657323</v>
      </c>
      <c r="FY83">
        <v>664937</v>
      </c>
      <c r="FZ83">
        <v>664396</v>
      </c>
      <c r="GA83">
        <v>648537</v>
      </c>
      <c r="GB83">
        <v>654409</v>
      </c>
      <c r="GC83">
        <v>661280</v>
      </c>
      <c r="GD83">
        <v>661178</v>
      </c>
      <c r="GE83">
        <v>653549</v>
      </c>
      <c r="GF83">
        <v>631342</v>
      </c>
      <c r="GG83">
        <v>628444</v>
      </c>
      <c r="GH83">
        <v>616670</v>
      </c>
      <c r="GI83">
        <v>615057</v>
      </c>
      <c r="GJ83">
        <v>612236</v>
      </c>
      <c r="GK83">
        <v>600598</v>
      </c>
      <c r="GL83">
        <v>588445</v>
      </c>
      <c r="GM83">
        <v>568676</v>
      </c>
      <c r="GN83">
        <v>559937</v>
      </c>
      <c r="GO83">
        <v>548075</v>
      </c>
      <c r="GP83">
        <v>543959</v>
      </c>
      <c r="GQ83">
        <v>535419</v>
      </c>
      <c r="GR83">
        <v>523644</v>
      </c>
      <c r="GS83">
        <v>513070</v>
      </c>
      <c r="GT83">
        <v>514567</v>
      </c>
      <c r="GU83">
        <v>512469</v>
      </c>
      <c r="GV83">
        <v>513140</v>
      </c>
      <c r="GW83">
        <v>499449</v>
      </c>
      <c r="GX83">
        <v>507302</v>
      </c>
      <c r="GY83">
        <v>502054</v>
      </c>
      <c r="GZ83">
        <v>503073</v>
      </c>
      <c r="HA83">
        <v>522709</v>
      </c>
      <c r="HB83">
        <v>529082</v>
      </c>
      <c r="HC83">
        <v>536784</v>
      </c>
      <c r="HD83">
        <v>545977</v>
      </c>
      <c r="HE83">
        <v>554291</v>
      </c>
      <c r="HF83">
        <v>556184</v>
      </c>
      <c r="HG83">
        <v>571363</v>
      </c>
      <c r="HH83">
        <v>587868</v>
      </c>
      <c r="HI83">
        <v>604247</v>
      </c>
      <c r="HJ83">
        <v>616344</v>
      </c>
      <c r="HK83">
        <v>627667</v>
      </c>
      <c r="HL83">
        <v>638243</v>
      </c>
      <c r="HM83">
        <v>655905</v>
      </c>
      <c r="HN83">
        <v>669297</v>
      </c>
      <c r="HO83">
        <v>683479</v>
      </c>
      <c r="HP83">
        <v>695226</v>
      </c>
      <c r="HQ83">
        <v>709246</v>
      </c>
      <c r="HR83">
        <v>712068</v>
      </c>
      <c r="HS83">
        <v>718405</v>
      </c>
      <c r="HT83">
        <v>726071</v>
      </c>
      <c r="HU83">
        <v>718372</v>
      </c>
      <c r="HV83">
        <v>723531</v>
      </c>
      <c r="HW83">
        <v>717353</v>
      </c>
      <c r="HX83">
        <v>711658</v>
      </c>
      <c r="HY83">
        <v>716715</v>
      </c>
      <c r="HZ83">
        <v>719870</v>
      </c>
      <c r="IA83">
        <v>725357</v>
      </c>
      <c r="IB83">
        <v>733366</v>
      </c>
      <c r="IC83">
        <v>741454</v>
      </c>
      <c r="ID83">
        <v>746614</v>
      </c>
      <c r="IE83">
        <v>742170</v>
      </c>
      <c r="IF83">
        <v>746174</v>
      </c>
      <c r="IG83">
        <v>755449</v>
      </c>
      <c r="IH83">
        <v>771749</v>
      </c>
      <c r="II83">
        <v>785274</v>
      </c>
      <c r="IJ83">
        <v>806217</v>
      </c>
      <c r="IK83">
        <v>805917</v>
      </c>
      <c r="IL83">
        <v>806074</v>
      </c>
      <c r="IM83">
        <v>816256</v>
      </c>
      <c r="IN83">
        <v>824022</v>
      </c>
      <c r="IO83">
        <v>835177</v>
      </c>
      <c r="IP83">
        <v>842500</v>
      </c>
      <c r="IQ83">
        <v>840720</v>
      </c>
      <c r="IR83">
        <v>847787</v>
      </c>
      <c r="IS83">
        <v>846670</v>
      </c>
      <c r="IT83">
        <v>848954</v>
      </c>
      <c r="IU83">
        <v>847279</v>
      </c>
      <c r="IV83">
        <v>851776</v>
      </c>
      <c r="IW83">
        <v>861247</v>
      </c>
      <c r="IX83">
        <v>868957</v>
      </c>
      <c r="IY83">
        <v>875943</v>
      </c>
      <c r="IZ83">
        <v>877017</v>
      </c>
      <c r="JA83">
        <v>892147</v>
      </c>
      <c r="JB83">
        <v>876225</v>
      </c>
      <c r="JC83">
        <v>883086</v>
      </c>
      <c r="JD83">
        <v>894907</v>
      </c>
      <c r="JE83">
        <v>897642</v>
      </c>
      <c r="JF83">
        <v>906158</v>
      </c>
      <c r="JG83">
        <v>917377</v>
      </c>
      <c r="JH83">
        <v>929745</v>
      </c>
    </row>
    <row r="84" spans="1:268" x14ac:dyDescent="0.25">
      <c r="A84" t="s">
        <v>79</v>
      </c>
      <c r="B84">
        <v>94797</v>
      </c>
      <c r="C84">
        <v>88127</v>
      </c>
      <c r="D84">
        <v>86643</v>
      </c>
      <c r="E84">
        <v>85670</v>
      </c>
      <c r="F84">
        <v>82028</v>
      </c>
      <c r="G84">
        <v>82881</v>
      </c>
      <c r="H84">
        <v>83560</v>
      </c>
      <c r="I84">
        <v>83011</v>
      </c>
      <c r="J84">
        <v>83035</v>
      </c>
      <c r="K84">
        <v>83147</v>
      </c>
      <c r="L84">
        <v>75944</v>
      </c>
      <c r="M84">
        <v>75720</v>
      </c>
      <c r="N84">
        <v>70819</v>
      </c>
      <c r="O84">
        <v>73006</v>
      </c>
      <c r="P84">
        <v>69773</v>
      </c>
      <c r="Q84">
        <v>71249</v>
      </c>
      <c r="R84">
        <v>73523</v>
      </c>
      <c r="S84">
        <v>73941</v>
      </c>
      <c r="T84">
        <v>73278</v>
      </c>
      <c r="U84">
        <v>71517</v>
      </c>
      <c r="V84">
        <v>72566</v>
      </c>
      <c r="W84">
        <v>76852</v>
      </c>
      <c r="X84">
        <v>77231</v>
      </c>
      <c r="Y84">
        <v>80863</v>
      </c>
      <c r="Z84">
        <v>78778</v>
      </c>
      <c r="AA84">
        <v>77732</v>
      </c>
      <c r="AB84">
        <v>76256</v>
      </c>
      <c r="AC84">
        <v>72400</v>
      </c>
      <c r="AD84">
        <v>71748</v>
      </c>
      <c r="AE84">
        <v>71253</v>
      </c>
      <c r="AF84">
        <v>66193</v>
      </c>
      <c r="AG84">
        <v>68102</v>
      </c>
      <c r="AH84">
        <v>67708</v>
      </c>
      <c r="AI84">
        <v>74009</v>
      </c>
      <c r="AJ84">
        <v>63446</v>
      </c>
      <c r="AK84">
        <v>55365</v>
      </c>
      <c r="AL84">
        <v>40732</v>
      </c>
      <c r="AM84">
        <v>35677</v>
      </c>
      <c r="AN84">
        <v>28574</v>
      </c>
      <c r="AO84">
        <v>23760</v>
      </c>
      <c r="AP84">
        <v>23788</v>
      </c>
      <c r="AQ84">
        <v>23181</v>
      </c>
      <c r="AR84">
        <v>22131</v>
      </c>
      <c r="AS84">
        <v>20685</v>
      </c>
      <c r="AT84">
        <v>10269</v>
      </c>
      <c r="AU84">
        <v>2730</v>
      </c>
      <c r="AV84">
        <v>1843</v>
      </c>
      <c r="AW84">
        <v>857</v>
      </c>
      <c r="AX84">
        <v>-37</v>
      </c>
      <c r="AY84">
        <v>1354</v>
      </c>
      <c r="AZ84">
        <v>5398</v>
      </c>
      <c r="BA84">
        <v>8022</v>
      </c>
      <c r="BB84">
        <v>12181</v>
      </c>
      <c r="BC84">
        <v>6499</v>
      </c>
      <c r="BD84">
        <v>9175</v>
      </c>
      <c r="BE84">
        <v>13735</v>
      </c>
      <c r="BF84">
        <v>10490</v>
      </c>
      <c r="BG84">
        <v>11944</v>
      </c>
      <c r="BH84">
        <v>14316</v>
      </c>
      <c r="BI84">
        <v>16457</v>
      </c>
      <c r="BJ84">
        <v>17560</v>
      </c>
      <c r="BK84">
        <v>13232</v>
      </c>
      <c r="BL84">
        <v>14509</v>
      </c>
      <c r="BM84">
        <v>16715</v>
      </c>
      <c r="BN84">
        <v>19002</v>
      </c>
      <c r="BO84">
        <v>22825</v>
      </c>
      <c r="BP84">
        <v>32657</v>
      </c>
      <c r="BQ84">
        <v>41947</v>
      </c>
      <c r="BR84">
        <v>48274</v>
      </c>
      <c r="BS84">
        <v>49418</v>
      </c>
      <c r="BT84">
        <v>58246</v>
      </c>
      <c r="BU84">
        <v>67812</v>
      </c>
      <c r="BV84">
        <v>74940</v>
      </c>
      <c r="BW84">
        <v>88817</v>
      </c>
      <c r="BX84">
        <v>104491</v>
      </c>
      <c r="BY84">
        <v>117624</v>
      </c>
      <c r="BZ84">
        <v>134206</v>
      </c>
      <c r="CA84">
        <v>149884</v>
      </c>
      <c r="CB84">
        <v>168015</v>
      </c>
      <c r="CC84">
        <v>165637</v>
      </c>
      <c r="CD84">
        <v>180016</v>
      </c>
      <c r="CE84">
        <v>194653</v>
      </c>
      <c r="CF84">
        <v>203404</v>
      </c>
      <c r="CG84">
        <v>218880</v>
      </c>
      <c r="CH84">
        <v>238365</v>
      </c>
      <c r="CI84">
        <v>261466</v>
      </c>
      <c r="CJ84">
        <v>285121</v>
      </c>
      <c r="CK84">
        <v>306426</v>
      </c>
      <c r="CL84">
        <v>317537</v>
      </c>
      <c r="CM84">
        <v>336161</v>
      </c>
      <c r="CN84">
        <v>354435</v>
      </c>
      <c r="CO84">
        <v>367507</v>
      </c>
      <c r="CP84">
        <v>392720</v>
      </c>
      <c r="CQ84">
        <v>409761</v>
      </c>
      <c r="CR84">
        <v>413699</v>
      </c>
      <c r="CS84">
        <v>424545</v>
      </c>
      <c r="CT84">
        <v>440654</v>
      </c>
      <c r="CU84">
        <v>454854</v>
      </c>
      <c r="CV84">
        <v>466146</v>
      </c>
      <c r="CW84">
        <v>477962</v>
      </c>
      <c r="CX84">
        <v>495450</v>
      </c>
      <c r="CY84">
        <v>512300</v>
      </c>
      <c r="CZ84">
        <v>525338</v>
      </c>
      <c r="DA84">
        <v>538761</v>
      </c>
      <c r="DB84">
        <v>547454</v>
      </c>
      <c r="DC84">
        <v>557747</v>
      </c>
      <c r="DD84">
        <v>559839</v>
      </c>
      <c r="DE84">
        <v>567355</v>
      </c>
      <c r="DF84">
        <v>573269</v>
      </c>
      <c r="DG84">
        <v>580107</v>
      </c>
      <c r="DH84">
        <v>586894</v>
      </c>
      <c r="DI84">
        <v>597414</v>
      </c>
      <c r="DJ84">
        <v>605331</v>
      </c>
      <c r="DK84">
        <v>615618</v>
      </c>
      <c r="DL84">
        <v>622351</v>
      </c>
      <c r="DM84">
        <v>628165</v>
      </c>
      <c r="DN84">
        <v>634093</v>
      </c>
      <c r="DO84">
        <v>643262</v>
      </c>
      <c r="DP84">
        <v>650817</v>
      </c>
      <c r="DQ84">
        <v>652735</v>
      </c>
      <c r="DR84">
        <v>652539</v>
      </c>
      <c r="DS84">
        <v>630713</v>
      </c>
      <c r="DT84">
        <v>630141</v>
      </c>
      <c r="DU84">
        <v>622398</v>
      </c>
      <c r="DV84">
        <v>623516</v>
      </c>
      <c r="DW84">
        <v>623169</v>
      </c>
      <c r="DX84">
        <v>624575</v>
      </c>
      <c r="DY84">
        <v>627570</v>
      </c>
      <c r="DZ84">
        <v>623366</v>
      </c>
      <c r="EA84">
        <v>608867</v>
      </c>
      <c r="EB84">
        <v>609440</v>
      </c>
      <c r="EC84">
        <v>611006</v>
      </c>
      <c r="ED84">
        <v>611357</v>
      </c>
      <c r="EE84">
        <v>614541</v>
      </c>
      <c r="EF84">
        <v>616478</v>
      </c>
      <c r="EG84">
        <v>612266</v>
      </c>
      <c r="EH84">
        <v>614193</v>
      </c>
      <c r="EI84">
        <v>613480</v>
      </c>
      <c r="EJ84">
        <v>613054</v>
      </c>
      <c r="EK84">
        <v>616103</v>
      </c>
      <c r="EL84">
        <v>619909</v>
      </c>
      <c r="EM84">
        <v>623227</v>
      </c>
      <c r="EN84">
        <v>626648</v>
      </c>
      <c r="EO84">
        <v>629658</v>
      </c>
      <c r="EP84">
        <v>632188</v>
      </c>
      <c r="EQ84">
        <v>636247</v>
      </c>
      <c r="ER84">
        <v>640537</v>
      </c>
      <c r="ES84">
        <v>635861</v>
      </c>
      <c r="ET84">
        <v>639089</v>
      </c>
      <c r="EU84">
        <v>641764</v>
      </c>
      <c r="EV84">
        <v>644865</v>
      </c>
      <c r="EW84">
        <v>642618</v>
      </c>
      <c r="EX84">
        <v>647659</v>
      </c>
      <c r="EY84">
        <v>652394</v>
      </c>
      <c r="EZ84">
        <v>655869</v>
      </c>
      <c r="FA84">
        <v>661125</v>
      </c>
      <c r="FB84">
        <v>662090</v>
      </c>
      <c r="FC84">
        <v>665665</v>
      </c>
      <c r="FD84">
        <v>667015</v>
      </c>
      <c r="FE84">
        <v>670165</v>
      </c>
      <c r="FF84">
        <v>670977</v>
      </c>
      <c r="FG84">
        <v>675773</v>
      </c>
      <c r="FH84">
        <v>679924</v>
      </c>
      <c r="FI84">
        <v>679785</v>
      </c>
      <c r="FJ84">
        <v>683386</v>
      </c>
      <c r="FK84">
        <v>680648</v>
      </c>
      <c r="FL84">
        <v>681130</v>
      </c>
      <c r="FM84">
        <v>684462</v>
      </c>
      <c r="FN84">
        <v>688879</v>
      </c>
      <c r="FO84">
        <v>694298</v>
      </c>
      <c r="FP84">
        <v>698646</v>
      </c>
      <c r="FQ84">
        <v>702081</v>
      </c>
      <c r="FR84">
        <v>707503</v>
      </c>
      <c r="FS84">
        <v>704087</v>
      </c>
      <c r="FT84">
        <v>709684</v>
      </c>
      <c r="FU84">
        <v>715899</v>
      </c>
      <c r="FV84">
        <v>721352</v>
      </c>
      <c r="FW84">
        <v>720280</v>
      </c>
      <c r="FX84">
        <v>723259</v>
      </c>
      <c r="FY84">
        <v>727551</v>
      </c>
      <c r="FZ84">
        <v>730134</v>
      </c>
      <c r="GA84">
        <v>719839</v>
      </c>
      <c r="GB84">
        <v>723167</v>
      </c>
      <c r="GC84">
        <v>725993</v>
      </c>
      <c r="GD84">
        <v>725958</v>
      </c>
      <c r="GE84">
        <v>723257</v>
      </c>
      <c r="GF84">
        <v>702794</v>
      </c>
      <c r="GG84">
        <v>701776</v>
      </c>
      <c r="GH84">
        <v>699008</v>
      </c>
      <c r="GI84">
        <v>699490</v>
      </c>
      <c r="GJ84">
        <v>700875</v>
      </c>
      <c r="GK84">
        <v>698949</v>
      </c>
      <c r="GL84">
        <v>693844</v>
      </c>
      <c r="GM84">
        <v>679281</v>
      </c>
      <c r="GN84">
        <v>676250</v>
      </c>
      <c r="GO84">
        <v>672702</v>
      </c>
      <c r="GP84">
        <v>672980</v>
      </c>
      <c r="GQ84">
        <v>672969</v>
      </c>
      <c r="GR84">
        <v>668578</v>
      </c>
      <c r="GS84">
        <v>669074</v>
      </c>
      <c r="GT84">
        <v>671790</v>
      </c>
      <c r="GU84">
        <v>671891</v>
      </c>
      <c r="GV84">
        <v>672684</v>
      </c>
      <c r="GW84">
        <v>667594</v>
      </c>
      <c r="GX84">
        <v>671836</v>
      </c>
      <c r="GY84">
        <v>672612</v>
      </c>
      <c r="GZ84">
        <v>675155</v>
      </c>
      <c r="HA84">
        <v>680707</v>
      </c>
      <c r="HB84">
        <v>682633</v>
      </c>
      <c r="HC84">
        <v>687559</v>
      </c>
      <c r="HD84">
        <v>689340</v>
      </c>
      <c r="HE84">
        <v>692023</v>
      </c>
      <c r="HF84">
        <v>693430</v>
      </c>
      <c r="HG84">
        <v>699863</v>
      </c>
      <c r="HH84">
        <v>708369</v>
      </c>
      <c r="HI84">
        <v>716071</v>
      </c>
      <c r="HJ84">
        <v>724378</v>
      </c>
      <c r="HK84">
        <v>733732</v>
      </c>
      <c r="HL84">
        <v>740885</v>
      </c>
      <c r="HM84">
        <v>749617</v>
      </c>
      <c r="HN84">
        <v>757487</v>
      </c>
      <c r="HO84">
        <v>763079</v>
      </c>
      <c r="HP84">
        <v>773146</v>
      </c>
      <c r="HQ84">
        <v>781660</v>
      </c>
      <c r="HR84">
        <v>786271</v>
      </c>
      <c r="HS84">
        <v>791873</v>
      </c>
      <c r="HT84">
        <v>797986</v>
      </c>
      <c r="HU84">
        <v>796100</v>
      </c>
      <c r="HV84">
        <v>797750</v>
      </c>
      <c r="HW84">
        <v>798145</v>
      </c>
      <c r="HX84">
        <v>798600</v>
      </c>
      <c r="HY84">
        <v>804854</v>
      </c>
      <c r="HZ84">
        <v>809557</v>
      </c>
      <c r="IA84">
        <v>812509</v>
      </c>
      <c r="IB84">
        <v>818229</v>
      </c>
      <c r="IC84">
        <v>821932</v>
      </c>
      <c r="ID84">
        <v>826456</v>
      </c>
      <c r="IE84">
        <v>824865</v>
      </c>
      <c r="IF84">
        <v>829169</v>
      </c>
      <c r="IG84">
        <v>833502</v>
      </c>
      <c r="IH84">
        <v>839288</v>
      </c>
      <c r="II84">
        <v>843053</v>
      </c>
      <c r="IJ84">
        <v>851881</v>
      </c>
      <c r="IK84">
        <v>851796</v>
      </c>
      <c r="IL84">
        <v>850441</v>
      </c>
      <c r="IM84">
        <v>856312</v>
      </c>
      <c r="IN84">
        <v>861670</v>
      </c>
      <c r="IO84">
        <v>865620</v>
      </c>
      <c r="IP84">
        <v>869677</v>
      </c>
      <c r="IQ84">
        <v>868966</v>
      </c>
      <c r="IR84">
        <v>873385</v>
      </c>
      <c r="IS84">
        <v>873562</v>
      </c>
      <c r="IT84">
        <v>876507</v>
      </c>
      <c r="IU84">
        <v>877415</v>
      </c>
      <c r="IV84">
        <v>881493</v>
      </c>
      <c r="IW84">
        <v>884402</v>
      </c>
      <c r="IX84">
        <v>886844</v>
      </c>
      <c r="IY84">
        <v>891474</v>
      </c>
      <c r="IZ84">
        <v>892100</v>
      </c>
      <c r="JA84">
        <v>896647</v>
      </c>
      <c r="JB84">
        <v>886546</v>
      </c>
      <c r="JC84">
        <v>891669</v>
      </c>
      <c r="JD84">
        <v>898404</v>
      </c>
      <c r="JE84">
        <v>899477</v>
      </c>
      <c r="JF84">
        <v>904508</v>
      </c>
      <c r="JG84">
        <v>910879</v>
      </c>
      <c r="JH84">
        <v>917299</v>
      </c>
    </row>
    <row r="85" spans="1:268" x14ac:dyDescent="0.25">
      <c r="A85" t="s">
        <v>95</v>
      </c>
      <c r="B85">
        <v>97482</v>
      </c>
      <c r="C85">
        <v>89881</v>
      </c>
      <c r="D85">
        <v>88232</v>
      </c>
      <c r="E85">
        <v>87692</v>
      </c>
      <c r="F85">
        <v>86065</v>
      </c>
      <c r="G85">
        <v>87610</v>
      </c>
      <c r="H85">
        <v>88998</v>
      </c>
      <c r="I85">
        <v>90535</v>
      </c>
      <c r="J85">
        <v>91783</v>
      </c>
      <c r="K85">
        <v>91576</v>
      </c>
      <c r="L85">
        <v>85536</v>
      </c>
      <c r="M85">
        <v>85033</v>
      </c>
      <c r="N85">
        <v>82261</v>
      </c>
      <c r="O85">
        <v>83702</v>
      </c>
      <c r="P85">
        <v>81187</v>
      </c>
      <c r="Q85">
        <v>81127</v>
      </c>
      <c r="R85">
        <v>83596</v>
      </c>
      <c r="S85">
        <v>84546</v>
      </c>
      <c r="T85">
        <v>85905</v>
      </c>
      <c r="U85">
        <v>85299</v>
      </c>
      <c r="V85">
        <v>86742</v>
      </c>
      <c r="W85">
        <v>91352</v>
      </c>
      <c r="X85">
        <v>92978</v>
      </c>
      <c r="Y85">
        <v>96806</v>
      </c>
      <c r="Z85">
        <v>95437</v>
      </c>
      <c r="AA85">
        <v>94788</v>
      </c>
      <c r="AB85">
        <v>94383</v>
      </c>
      <c r="AC85">
        <v>92189</v>
      </c>
      <c r="AD85">
        <v>90951</v>
      </c>
      <c r="AE85">
        <v>91109</v>
      </c>
      <c r="AF85">
        <v>86544</v>
      </c>
      <c r="AG85">
        <v>88561</v>
      </c>
      <c r="AH85">
        <v>89698</v>
      </c>
      <c r="AI85">
        <v>94272</v>
      </c>
      <c r="AJ85">
        <v>84401</v>
      </c>
      <c r="AK85">
        <v>79881</v>
      </c>
      <c r="AL85">
        <v>63656</v>
      </c>
      <c r="AM85">
        <v>59802</v>
      </c>
      <c r="AN85">
        <v>55596</v>
      </c>
      <c r="AO85">
        <v>51222</v>
      </c>
      <c r="AP85">
        <v>51228</v>
      </c>
      <c r="AQ85">
        <v>50546</v>
      </c>
      <c r="AR85">
        <v>50239</v>
      </c>
      <c r="AS85">
        <v>50198</v>
      </c>
      <c r="AT85">
        <v>41929</v>
      </c>
      <c r="AU85">
        <v>36980</v>
      </c>
      <c r="AV85">
        <v>36939</v>
      </c>
      <c r="AW85">
        <v>37139</v>
      </c>
      <c r="AX85">
        <v>37266</v>
      </c>
      <c r="AY85">
        <v>39207</v>
      </c>
      <c r="AZ85">
        <v>42348</v>
      </c>
      <c r="BA85">
        <v>45177</v>
      </c>
      <c r="BB85">
        <v>48837</v>
      </c>
      <c r="BC85">
        <v>47413</v>
      </c>
      <c r="BD85">
        <v>49586</v>
      </c>
      <c r="BE85">
        <v>52919</v>
      </c>
      <c r="BF85">
        <v>50949</v>
      </c>
      <c r="BG85">
        <v>56095</v>
      </c>
      <c r="BH85">
        <v>57754</v>
      </c>
      <c r="BI85">
        <v>60704</v>
      </c>
      <c r="BJ85">
        <v>62768</v>
      </c>
      <c r="BK85">
        <v>59885</v>
      </c>
      <c r="BL85">
        <v>61577</v>
      </c>
      <c r="BM85">
        <v>63239</v>
      </c>
      <c r="BN85">
        <v>65508</v>
      </c>
      <c r="BO85">
        <v>68816</v>
      </c>
      <c r="BP85">
        <v>77184</v>
      </c>
      <c r="BQ85">
        <v>85488</v>
      </c>
      <c r="BR85">
        <v>93004</v>
      </c>
      <c r="BS85">
        <v>97170</v>
      </c>
      <c r="BT85">
        <v>105504</v>
      </c>
      <c r="BU85">
        <v>113983</v>
      </c>
      <c r="BV85">
        <v>123331</v>
      </c>
      <c r="BW85">
        <v>136080</v>
      </c>
      <c r="BX85">
        <v>150006</v>
      </c>
      <c r="BY85">
        <v>161441</v>
      </c>
      <c r="BZ85">
        <v>176274</v>
      </c>
      <c r="CA85">
        <v>189622</v>
      </c>
      <c r="CB85">
        <v>205563</v>
      </c>
      <c r="CC85">
        <v>206847</v>
      </c>
      <c r="CD85">
        <v>220870</v>
      </c>
      <c r="CE85">
        <v>233152</v>
      </c>
      <c r="CF85">
        <v>241524</v>
      </c>
      <c r="CG85">
        <v>254297</v>
      </c>
      <c r="CH85">
        <v>271528</v>
      </c>
      <c r="CI85">
        <v>292804</v>
      </c>
      <c r="CJ85">
        <v>313859</v>
      </c>
      <c r="CK85">
        <v>335092</v>
      </c>
      <c r="CL85">
        <v>346650</v>
      </c>
      <c r="CM85">
        <v>362320</v>
      </c>
      <c r="CN85">
        <v>377700</v>
      </c>
      <c r="CO85">
        <v>393288</v>
      </c>
      <c r="CP85">
        <v>415909</v>
      </c>
      <c r="CQ85">
        <v>430063</v>
      </c>
      <c r="CR85">
        <v>432945</v>
      </c>
      <c r="CS85">
        <v>443982</v>
      </c>
      <c r="CT85">
        <v>457343</v>
      </c>
      <c r="CU85">
        <v>469645</v>
      </c>
      <c r="CV85">
        <v>480063</v>
      </c>
      <c r="CW85">
        <v>491584</v>
      </c>
      <c r="CX85">
        <v>507605</v>
      </c>
      <c r="CY85">
        <v>523393</v>
      </c>
      <c r="CZ85">
        <v>534722</v>
      </c>
      <c r="DA85">
        <v>545805</v>
      </c>
      <c r="DB85">
        <v>555781</v>
      </c>
      <c r="DC85">
        <v>567485</v>
      </c>
      <c r="DD85">
        <v>572022</v>
      </c>
      <c r="DE85">
        <v>579880</v>
      </c>
      <c r="DF85">
        <v>584963</v>
      </c>
      <c r="DG85">
        <v>590394</v>
      </c>
      <c r="DH85">
        <v>595428</v>
      </c>
      <c r="DI85">
        <v>605223</v>
      </c>
      <c r="DJ85">
        <v>614260</v>
      </c>
      <c r="DK85">
        <v>622686</v>
      </c>
      <c r="DL85">
        <v>629957</v>
      </c>
      <c r="DM85">
        <v>634789</v>
      </c>
      <c r="DN85">
        <v>642023</v>
      </c>
      <c r="DO85">
        <v>651630</v>
      </c>
      <c r="DP85">
        <v>658481</v>
      </c>
      <c r="DQ85">
        <v>659224</v>
      </c>
      <c r="DR85">
        <v>658758</v>
      </c>
      <c r="DS85">
        <v>630586</v>
      </c>
      <c r="DT85">
        <v>630421</v>
      </c>
      <c r="DU85">
        <v>621651</v>
      </c>
      <c r="DV85">
        <v>622348</v>
      </c>
      <c r="DW85">
        <v>622275</v>
      </c>
      <c r="DX85">
        <v>623874</v>
      </c>
      <c r="DY85">
        <v>626090</v>
      </c>
      <c r="DZ85">
        <v>622507</v>
      </c>
      <c r="EA85">
        <v>608661</v>
      </c>
      <c r="EB85">
        <v>609213</v>
      </c>
      <c r="EC85">
        <v>610831</v>
      </c>
      <c r="ED85">
        <v>611431</v>
      </c>
      <c r="EE85">
        <v>613194</v>
      </c>
      <c r="EF85">
        <v>613547</v>
      </c>
      <c r="EG85">
        <v>612463</v>
      </c>
      <c r="EH85">
        <v>614647</v>
      </c>
      <c r="EI85">
        <v>615011</v>
      </c>
      <c r="EJ85">
        <v>615357</v>
      </c>
      <c r="EK85">
        <v>618075</v>
      </c>
      <c r="EL85">
        <v>620546</v>
      </c>
      <c r="EM85">
        <v>623035</v>
      </c>
      <c r="EN85">
        <v>624997</v>
      </c>
      <c r="EO85">
        <v>626640</v>
      </c>
      <c r="EP85">
        <v>628479</v>
      </c>
      <c r="EQ85">
        <v>631882</v>
      </c>
      <c r="ER85">
        <v>634668</v>
      </c>
      <c r="ES85">
        <v>635352</v>
      </c>
      <c r="ET85">
        <v>638710</v>
      </c>
      <c r="EU85">
        <v>642581</v>
      </c>
      <c r="EV85">
        <v>645988</v>
      </c>
      <c r="EW85">
        <v>644898</v>
      </c>
      <c r="EX85">
        <v>649170</v>
      </c>
      <c r="EY85">
        <v>652343</v>
      </c>
      <c r="EZ85">
        <v>655887</v>
      </c>
      <c r="FA85">
        <v>659739</v>
      </c>
      <c r="FB85">
        <v>660589</v>
      </c>
      <c r="FC85">
        <v>665249</v>
      </c>
      <c r="FD85">
        <v>668505</v>
      </c>
      <c r="FE85">
        <v>672412</v>
      </c>
      <c r="FF85">
        <v>673875</v>
      </c>
      <c r="FG85">
        <v>677172</v>
      </c>
      <c r="FH85">
        <v>680779</v>
      </c>
      <c r="FI85">
        <v>682349</v>
      </c>
      <c r="FJ85">
        <v>685343</v>
      </c>
      <c r="FK85">
        <v>682755</v>
      </c>
      <c r="FL85">
        <v>684133</v>
      </c>
      <c r="FM85">
        <v>686174</v>
      </c>
      <c r="FN85">
        <v>689442</v>
      </c>
      <c r="FO85">
        <v>694003</v>
      </c>
      <c r="FP85">
        <v>697880</v>
      </c>
      <c r="FQ85">
        <v>700459</v>
      </c>
      <c r="FR85">
        <v>705533</v>
      </c>
      <c r="FS85">
        <v>704031</v>
      </c>
      <c r="FT85">
        <v>708855</v>
      </c>
      <c r="FU85">
        <v>713397</v>
      </c>
      <c r="FV85">
        <v>718366</v>
      </c>
      <c r="FW85">
        <v>718171</v>
      </c>
      <c r="FX85">
        <v>720061</v>
      </c>
      <c r="FY85">
        <v>723154</v>
      </c>
      <c r="FZ85">
        <v>725754</v>
      </c>
      <c r="GA85">
        <v>717062</v>
      </c>
      <c r="GB85">
        <v>719832</v>
      </c>
      <c r="GC85">
        <v>722758</v>
      </c>
      <c r="GD85">
        <v>724445</v>
      </c>
      <c r="GE85">
        <v>721782</v>
      </c>
      <c r="GF85">
        <v>698347</v>
      </c>
      <c r="GG85">
        <v>698746</v>
      </c>
      <c r="GH85">
        <v>696216</v>
      </c>
      <c r="GI85">
        <v>696369</v>
      </c>
      <c r="GJ85">
        <v>697276</v>
      </c>
      <c r="GK85">
        <v>697845</v>
      </c>
      <c r="GL85">
        <v>692311</v>
      </c>
      <c r="GM85">
        <v>680027</v>
      </c>
      <c r="GN85">
        <v>680164</v>
      </c>
      <c r="GO85">
        <v>678599</v>
      </c>
      <c r="GP85">
        <v>678315</v>
      </c>
      <c r="GQ85">
        <v>678451</v>
      </c>
      <c r="GR85">
        <v>674968</v>
      </c>
      <c r="GS85">
        <v>675965</v>
      </c>
      <c r="GT85">
        <v>678151</v>
      </c>
      <c r="GU85">
        <v>678666</v>
      </c>
      <c r="GV85">
        <v>679850</v>
      </c>
      <c r="GW85">
        <v>675610</v>
      </c>
      <c r="GX85">
        <v>678924</v>
      </c>
      <c r="GY85">
        <v>679266</v>
      </c>
      <c r="GZ85">
        <v>681646</v>
      </c>
      <c r="HA85">
        <v>685451</v>
      </c>
      <c r="HB85">
        <v>686687</v>
      </c>
      <c r="HC85">
        <v>691437</v>
      </c>
      <c r="HD85">
        <v>692211</v>
      </c>
      <c r="HE85">
        <v>695811</v>
      </c>
      <c r="HF85">
        <v>696661</v>
      </c>
      <c r="HG85">
        <v>703026</v>
      </c>
      <c r="HH85">
        <v>711057</v>
      </c>
      <c r="HI85">
        <v>717278</v>
      </c>
      <c r="HJ85">
        <v>725438</v>
      </c>
      <c r="HK85">
        <v>733970</v>
      </c>
      <c r="HL85">
        <v>740061</v>
      </c>
      <c r="HM85">
        <v>748119</v>
      </c>
      <c r="HN85">
        <v>754634</v>
      </c>
      <c r="HO85">
        <v>759787</v>
      </c>
      <c r="HP85">
        <v>769291</v>
      </c>
      <c r="HQ85">
        <v>776230</v>
      </c>
      <c r="HR85">
        <v>781377</v>
      </c>
      <c r="HS85">
        <v>787606</v>
      </c>
      <c r="HT85">
        <v>794105</v>
      </c>
      <c r="HU85">
        <v>793454</v>
      </c>
      <c r="HV85">
        <v>794819</v>
      </c>
      <c r="HW85">
        <v>796100</v>
      </c>
      <c r="HX85">
        <v>798640</v>
      </c>
      <c r="HY85">
        <v>804702</v>
      </c>
      <c r="HZ85">
        <v>809356</v>
      </c>
      <c r="IA85">
        <v>812034</v>
      </c>
      <c r="IB85">
        <v>816616</v>
      </c>
      <c r="IC85">
        <v>821526</v>
      </c>
      <c r="ID85">
        <v>825827</v>
      </c>
      <c r="IE85">
        <v>825169</v>
      </c>
      <c r="IF85">
        <v>827997</v>
      </c>
      <c r="IG85">
        <v>830049</v>
      </c>
      <c r="IH85">
        <v>835762</v>
      </c>
      <c r="II85">
        <v>839299</v>
      </c>
      <c r="IJ85">
        <v>847218</v>
      </c>
      <c r="IK85">
        <v>850319</v>
      </c>
      <c r="IL85">
        <v>852343</v>
      </c>
      <c r="IM85">
        <v>857624</v>
      </c>
      <c r="IN85">
        <v>862417</v>
      </c>
      <c r="IO85">
        <v>865501</v>
      </c>
      <c r="IP85">
        <v>870233</v>
      </c>
      <c r="IQ85">
        <v>870282</v>
      </c>
      <c r="IR85">
        <v>874030</v>
      </c>
      <c r="IS85">
        <v>876074</v>
      </c>
      <c r="IT85">
        <v>878163</v>
      </c>
      <c r="IU85">
        <v>879140</v>
      </c>
      <c r="IV85">
        <v>882006</v>
      </c>
      <c r="IW85">
        <v>884268</v>
      </c>
      <c r="IX85">
        <v>886310</v>
      </c>
      <c r="IY85">
        <v>889673</v>
      </c>
      <c r="IZ85">
        <v>891263</v>
      </c>
      <c r="JA85">
        <v>896068</v>
      </c>
      <c r="JB85">
        <v>889401</v>
      </c>
      <c r="JC85">
        <v>893351</v>
      </c>
      <c r="JD85">
        <v>898525</v>
      </c>
      <c r="JE85">
        <v>899302</v>
      </c>
      <c r="JF85">
        <v>903980</v>
      </c>
      <c r="JG85">
        <v>909016</v>
      </c>
      <c r="JH85">
        <v>915673</v>
      </c>
    </row>
    <row r="86" spans="1:268" x14ac:dyDescent="0.25">
      <c r="A86" t="s">
        <v>90</v>
      </c>
      <c r="B86">
        <v>95034</v>
      </c>
      <c r="C86">
        <v>89323</v>
      </c>
      <c r="D86">
        <v>83222</v>
      </c>
      <c r="E86">
        <v>81137</v>
      </c>
      <c r="F86">
        <v>76564</v>
      </c>
      <c r="G86">
        <v>76638</v>
      </c>
      <c r="H86">
        <v>74567</v>
      </c>
      <c r="I86">
        <v>71234</v>
      </c>
      <c r="J86">
        <v>69426</v>
      </c>
      <c r="K86">
        <v>67648</v>
      </c>
      <c r="L86">
        <v>60337</v>
      </c>
      <c r="M86">
        <v>58410</v>
      </c>
      <c r="N86">
        <v>51333</v>
      </c>
      <c r="O86">
        <v>53857</v>
      </c>
      <c r="P86">
        <v>49916</v>
      </c>
      <c r="Q86">
        <v>51022</v>
      </c>
      <c r="R86">
        <v>50160</v>
      </c>
      <c r="S86">
        <v>50870</v>
      </c>
      <c r="T86">
        <v>52804</v>
      </c>
      <c r="U86">
        <v>50056</v>
      </c>
      <c r="V86">
        <v>52259</v>
      </c>
      <c r="W86">
        <v>54289</v>
      </c>
      <c r="X86">
        <v>53238</v>
      </c>
      <c r="Y86">
        <v>56195</v>
      </c>
      <c r="Z86">
        <v>52143</v>
      </c>
      <c r="AA86">
        <v>50423</v>
      </c>
      <c r="AB86">
        <v>46589</v>
      </c>
      <c r="AC86">
        <v>40546</v>
      </c>
      <c r="AD86">
        <v>36745</v>
      </c>
      <c r="AE86">
        <v>35395</v>
      </c>
      <c r="AF86">
        <v>30225</v>
      </c>
      <c r="AG86">
        <v>31396</v>
      </c>
      <c r="AH86">
        <v>27414</v>
      </c>
      <c r="AI86">
        <v>36145</v>
      </c>
      <c r="AJ86">
        <v>26667</v>
      </c>
      <c r="AK86">
        <v>20717</v>
      </c>
      <c r="AL86">
        <v>10129</v>
      </c>
      <c r="AM86">
        <v>4474</v>
      </c>
      <c r="AN86">
        <v>-2958</v>
      </c>
      <c r="AO86">
        <v>-7826</v>
      </c>
      <c r="AP86">
        <v>-8945</v>
      </c>
      <c r="AQ86">
        <v>-15967</v>
      </c>
      <c r="AR86">
        <v>-21999</v>
      </c>
      <c r="AS86">
        <v>-25315</v>
      </c>
      <c r="AT86">
        <v>-37543</v>
      </c>
      <c r="AU86">
        <v>-43491</v>
      </c>
      <c r="AV86">
        <v>-47732</v>
      </c>
      <c r="AW86">
        <v>-51206</v>
      </c>
      <c r="AX86">
        <v>-55577</v>
      </c>
      <c r="AY86">
        <v>-58218</v>
      </c>
      <c r="AZ86">
        <v>-58559</v>
      </c>
      <c r="BA86">
        <v>-56418</v>
      </c>
      <c r="BB86">
        <v>-55863</v>
      </c>
      <c r="BC86">
        <v>-61855</v>
      </c>
      <c r="BD86">
        <v>-61443</v>
      </c>
      <c r="BE86">
        <v>-61495</v>
      </c>
      <c r="BF86">
        <v>-67541</v>
      </c>
      <c r="BG86">
        <v>-72162</v>
      </c>
      <c r="BH86">
        <v>-71943</v>
      </c>
      <c r="BI86">
        <v>-72904</v>
      </c>
      <c r="BJ86">
        <v>-75478</v>
      </c>
      <c r="BK86">
        <v>-83103</v>
      </c>
      <c r="BL86">
        <v>-82923</v>
      </c>
      <c r="BM86">
        <v>-81700</v>
      </c>
      <c r="BN86">
        <v>-81617</v>
      </c>
      <c r="BO86">
        <v>-73359</v>
      </c>
      <c r="BP86">
        <v>-63505</v>
      </c>
      <c r="BQ86">
        <v>-58046</v>
      </c>
      <c r="BR86">
        <v>-49262</v>
      </c>
      <c r="BS86">
        <v>-47685</v>
      </c>
      <c r="BT86">
        <v>-40080</v>
      </c>
      <c r="BU86">
        <v>-27497</v>
      </c>
      <c r="BV86">
        <v>-26436</v>
      </c>
      <c r="BW86">
        <v>-13425</v>
      </c>
      <c r="BX86">
        <v>5447</v>
      </c>
      <c r="BY86">
        <v>17071</v>
      </c>
      <c r="BZ86">
        <v>31485</v>
      </c>
      <c r="CA86">
        <v>51833</v>
      </c>
      <c r="CB86">
        <v>72533</v>
      </c>
      <c r="CC86">
        <v>70475</v>
      </c>
      <c r="CD86">
        <v>81558</v>
      </c>
      <c r="CE86">
        <v>98979</v>
      </c>
      <c r="CF86">
        <v>118844</v>
      </c>
      <c r="CG86">
        <v>143415</v>
      </c>
      <c r="CH86">
        <v>166030</v>
      </c>
      <c r="CI86">
        <v>192863</v>
      </c>
      <c r="CJ86">
        <v>214553</v>
      </c>
      <c r="CK86">
        <v>235029</v>
      </c>
      <c r="CL86">
        <v>245518</v>
      </c>
      <c r="CM86">
        <v>269925</v>
      </c>
      <c r="CN86">
        <v>294398</v>
      </c>
      <c r="CO86">
        <v>307531</v>
      </c>
      <c r="CP86">
        <v>332172</v>
      </c>
      <c r="CQ86">
        <v>352203</v>
      </c>
      <c r="CR86">
        <v>351698</v>
      </c>
      <c r="CS86">
        <v>362770</v>
      </c>
      <c r="CT86">
        <v>382988</v>
      </c>
      <c r="CU86">
        <v>400274</v>
      </c>
      <c r="CV86">
        <v>421072</v>
      </c>
      <c r="CW86">
        <v>434378</v>
      </c>
      <c r="CX86">
        <v>453178</v>
      </c>
      <c r="CY86">
        <v>468729</v>
      </c>
      <c r="CZ86">
        <v>481963</v>
      </c>
      <c r="DA86">
        <v>501618</v>
      </c>
      <c r="DB86">
        <v>513446</v>
      </c>
      <c r="DC86">
        <v>523286</v>
      </c>
      <c r="DD86">
        <v>521288</v>
      </c>
      <c r="DE86">
        <v>528142</v>
      </c>
      <c r="DF86">
        <v>533781</v>
      </c>
      <c r="DG86">
        <v>545016</v>
      </c>
      <c r="DH86">
        <v>554466</v>
      </c>
      <c r="DI86">
        <v>563704</v>
      </c>
      <c r="DJ86">
        <v>570412</v>
      </c>
      <c r="DK86">
        <v>582143</v>
      </c>
      <c r="DL86">
        <v>594203</v>
      </c>
      <c r="DM86">
        <v>601294</v>
      </c>
      <c r="DN86">
        <v>613420</v>
      </c>
      <c r="DO86">
        <v>623408</v>
      </c>
      <c r="DP86">
        <v>631512</v>
      </c>
      <c r="DQ86">
        <v>634200</v>
      </c>
      <c r="DR86">
        <v>630486</v>
      </c>
      <c r="DS86">
        <v>617595</v>
      </c>
      <c r="DT86">
        <v>616906</v>
      </c>
      <c r="DU86">
        <v>606271</v>
      </c>
      <c r="DV86">
        <v>604876</v>
      </c>
      <c r="DW86">
        <v>605442</v>
      </c>
      <c r="DX86">
        <v>603888</v>
      </c>
      <c r="DY86">
        <v>605923</v>
      </c>
      <c r="DZ86">
        <v>601435</v>
      </c>
      <c r="EA86">
        <v>590173</v>
      </c>
      <c r="EB86">
        <v>589656</v>
      </c>
      <c r="EC86">
        <v>591777</v>
      </c>
      <c r="ED86">
        <v>590449</v>
      </c>
      <c r="EE86">
        <v>593324</v>
      </c>
      <c r="EF86">
        <v>598167</v>
      </c>
      <c r="EG86">
        <v>592030</v>
      </c>
      <c r="EH86">
        <v>592731</v>
      </c>
      <c r="EI86">
        <v>588638</v>
      </c>
      <c r="EJ86">
        <v>585392</v>
      </c>
      <c r="EK86">
        <v>588747</v>
      </c>
      <c r="EL86">
        <v>592925</v>
      </c>
      <c r="EM86">
        <v>594012</v>
      </c>
      <c r="EN86">
        <v>600284</v>
      </c>
      <c r="EO86">
        <v>599786</v>
      </c>
      <c r="EP86">
        <v>604415</v>
      </c>
      <c r="EQ86">
        <v>606386</v>
      </c>
      <c r="ER86">
        <v>612400</v>
      </c>
      <c r="ES86">
        <v>608936</v>
      </c>
      <c r="ET86">
        <v>611823</v>
      </c>
      <c r="EU86">
        <v>611065</v>
      </c>
      <c r="EV86">
        <v>616009</v>
      </c>
      <c r="EW86">
        <v>613500</v>
      </c>
      <c r="EX86">
        <v>618687</v>
      </c>
      <c r="EY86">
        <v>623027</v>
      </c>
      <c r="EZ86">
        <v>630871</v>
      </c>
      <c r="FA86">
        <v>642318</v>
      </c>
      <c r="FB86">
        <v>640293</v>
      </c>
      <c r="FC86">
        <v>642709</v>
      </c>
      <c r="FD86">
        <v>643685</v>
      </c>
      <c r="FE86">
        <v>646508</v>
      </c>
      <c r="FF86">
        <v>644530</v>
      </c>
      <c r="FG86">
        <v>649986</v>
      </c>
      <c r="FH86">
        <v>655948</v>
      </c>
      <c r="FI86">
        <v>650781</v>
      </c>
      <c r="FJ86">
        <v>653737</v>
      </c>
      <c r="FK86">
        <v>649234</v>
      </c>
      <c r="FL86">
        <v>646339</v>
      </c>
      <c r="FM86">
        <v>649174</v>
      </c>
      <c r="FN86">
        <v>655154</v>
      </c>
      <c r="FO86">
        <v>662325</v>
      </c>
      <c r="FP86">
        <v>666542</v>
      </c>
      <c r="FQ86">
        <v>667999</v>
      </c>
      <c r="FR86">
        <v>673864</v>
      </c>
      <c r="FS86">
        <v>671533</v>
      </c>
      <c r="FT86">
        <v>678653</v>
      </c>
      <c r="FU86">
        <v>683520</v>
      </c>
      <c r="FV86">
        <v>689802</v>
      </c>
      <c r="FW86">
        <v>687442</v>
      </c>
      <c r="FX86">
        <v>689240</v>
      </c>
      <c r="FY86">
        <v>691805</v>
      </c>
      <c r="FZ86">
        <v>690728</v>
      </c>
      <c r="GA86">
        <v>680836</v>
      </c>
      <c r="GB86">
        <v>683696</v>
      </c>
      <c r="GC86">
        <v>687355</v>
      </c>
      <c r="GD86">
        <v>687760</v>
      </c>
      <c r="GE86">
        <v>682803</v>
      </c>
      <c r="GF86">
        <v>671105</v>
      </c>
      <c r="GG86">
        <v>669901</v>
      </c>
      <c r="GH86">
        <v>668300</v>
      </c>
      <c r="GI86">
        <v>667853</v>
      </c>
      <c r="GJ86">
        <v>668099</v>
      </c>
      <c r="GK86">
        <v>660777</v>
      </c>
      <c r="GL86">
        <v>653086</v>
      </c>
      <c r="GM86">
        <v>640520</v>
      </c>
      <c r="GN86">
        <v>637863</v>
      </c>
      <c r="GO86">
        <v>632475</v>
      </c>
      <c r="GP86">
        <v>631453</v>
      </c>
      <c r="GQ86">
        <v>630576</v>
      </c>
      <c r="GR86">
        <v>622697</v>
      </c>
      <c r="GS86">
        <v>616514</v>
      </c>
      <c r="GT86">
        <v>618902</v>
      </c>
      <c r="GU86">
        <v>617900</v>
      </c>
      <c r="GV86">
        <v>618007</v>
      </c>
      <c r="GW86">
        <v>613318</v>
      </c>
      <c r="GX86">
        <v>617919</v>
      </c>
      <c r="GY86">
        <v>616603</v>
      </c>
      <c r="GZ86">
        <v>618490</v>
      </c>
      <c r="HA86">
        <v>626484</v>
      </c>
      <c r="HB86">
        <v>630743</v>
      </c>
      <c r="HC86">
        <v>637433</v>
      </c>
      <c r="HD86">
        <v>642192</v>
      </c>
      <c r="HE86">
        <v>649594</v>
      </c>
      <c r="HF86">
        <v>650919</v>
      </c>
      <c r="HG86">
        <v>663007</v>
      </c>
      <c r="HH86">
        <v>674611</v>
      </c>
      <c r="HI86">
        <v>685464</v>
      </c>
      <c r="HJ86">
        <v>696190</v>
      </c>
      <c r="HK86">
        <v>702371</v>
      </c>
      <c r="HL86">
        <v>710950</v>
      </c>
      <c r="HM86">
        <v>719111</v>
      </c>
      <c r="HN86">
        <v>731151</v>
      </c>
      <c r="HO86">
        <v>741153</v>
      </c>
      <c r="HP86">
        <v>746912</v>
      </c>
      <c r="HQ86">
        <v>752941</v>
      </c>
      <c r="HR86">
        <v>754650</v>
      </c>
      <c r="HS86">
        <v>758906</v>
      </c>
      <c r="HT86">
        <v>764215</v>
      </c>
      <c r="HU86">
        <v>762881</v>
      </c>
      <c r="HV86">
        <v>766294</v>
      </c>
      <c r="HW86">
        <v>763079</v>
      </c>
      <c r="HX86">
        <v>758403</v>
      </c>
      <c r="HY86">
        <v>761473</v>
      </c>
      <c r="HZ86">
        <v>764090</v>
      </c>
      <c r="IA86">
        <v>766304</v>
      </c>
      <c r="IB86">
        <v>773289</v>
      </c>
      <c r="IC86">
        <v>776727</v>
      </c>
      <c r="ID86">
        <v>780639</v>
      </c>
      <c r="IE86">
        <v>777700</v>
      </c>
      <c r="IF86">
        <v>780720</v>
      </c>
      <c r="IG86">
        <v>784628</v>
      </c>
      <c r="IH86">
        <v>792840</v>
      </c>
      <c r="II86">
        <v>804547</v>
      </c>
      <c r="IJ86">
        <v>821098</v>
      </c>
      <c r="IK86">
        <v>820110</v>
      </c>
      <c r="IL86">
        <v>820276</v>
      </c>
      <c r="IM86">
        <v>825669</v>
      </c>
      <c r="IN86">
        <v>832245</v>
      </c>
      <c r="IO86">
        <v>839146</v>
      </c>
      <c r="IP86">
        <v>845761</v>
      </c>
      <c r="IQ86">
        <v>846229</v>
      </c>
      <c r="IR86">
        <v>850846</v>
      </c>
      <c r="IS86">
        <v>851451</v>
      </c>
      <c r="IT86">
        <v>852101</v>
      </c>
      <c r="IU86">
        <v>852736</v>
      </c>
      <c r="IV86">
        <v>856822</v>
      </c>
      <c r="IW86">
        <v>861354</v>
      </c>
      <c r="IX86">
        <v>866670</v>
      </c>
      <c r="IY86">
        <v>871623</v>
      </c>
      <c r="IZ86">
        <v>871317</v>
      </c>
      <c r="JA86">
        <v>879586</v>
      </c>
      <c r="JB86">
        <v>868939</v>
      </c>
      <c r="JC86">
        <v>872870</v>
      </c>
      <c r="JD86">
        <v>881182</v>
      </c>
      <c r="JE86">
        <v>884041</v>
      </c>
      <c r="JF86">
        <v>890485</v>
      </c>
      <c r="JG86">
        <v>897530</v>
      </c>
      <c r="JH86">
        <v>908285</v>
      </c>
    </row>
    <row r="87" spans="1:268" x14ac:dyDescent="0.25">
      <c r="A87" t="s">
        <v>14</v>
      </c>
      <c r="B87">
        <v>95776</v>
      </c>
      <c r="C87">
        <v>91036</v>
      </c>
      <c r="D87">
        <v>89142</v>
      </c>
      <c r="E87">
        <v>88579</v>
      </c>
      <c r="F87">
        <v>85767</v>
      </c>
      <c r="G87">
        <v>86336</v>
      </c>
      <c r="H87">
        <v>87305</v>
      </c>
      <c r="I87">
        <v>86573</v>
      </c>
      <c r="J87">
        <v>87075</v>
      </c>
      <c r="K87">
        <v>86415</v>
      </c>
      <c r="L87">
        <v>80852</v>
      </c>
      <c r="M87">
        <v>79613</v>
      </c>
      <c r="N87">
        <v>74786</v>
      </c>
      <c r="O87">
        <v>76583</v>
      </c>
      <c r="P87">
        <v>73833</v>
      </c>
      <c r="Q87">
        <v>74604</v>
      </c>
      <c r="R87">
        <v>76508</v>
      </c>
      <c r="S87">
        <v>77336</v>
      </c>
      <c r="T87">
        <v>77067</v>
      </c>
      <c r="U87">
        <v>75642</v>
      </c>
      <c r="V87">
        <v>76793</v>
      </c>
      <c r="W87">
        <v>80411</v>
      </c>
      <c r="X87">
        <v>80727</v>
      </c>
      <c r="Y87">
        <v>84419</v>
      </c>
      <c r="Z87">
        <v>82597</v>
      </c>
      <c r="AA87">
        <v>82017</v>
      </c>
      <c r="AB87">
        <v>80229</v>
      </c>
      <c r="AC87">
        <v>76568</v>
      </c>
      <c r="AD87">
        <v>76343</v>
      </c>
      <c r="AE87">
        <v>75171</v>
      </c>
      <c r="AF87">
        <v>71124</v>
      </c>
      <c r="AG87">
        <v>71737</v>
      </c>
      <c r="AH87">
        <v>71272</v>
      </c>
      <c r="AI87">
        <v>77243</v>
      </c>
      <c r="AJ87">
        <v>69008</v>
      </c>
      <c r="AK87">
        <v>61420</v>
      </c>
      <c r="AL87">
        <v>50107</v>
      </c>
      <c r="AM87">
        <v>45881</v>
      </c>
      <c r="AN87">
        <v>40146</v>
      </c>
      <c r="AO87">
        <v>36632</v>
      </c>
      <c r="AP87">
        <v>36760</v>
      </c>
      <c r="AQ87">
        <v>36193</v>
      </c>
      <c r="AR87">
        <v>35003</v>
      </c>
      <c r="AS87">
        <v>33897</v>
      </c>
      <c r="AT87">
        <v>25519</v>
      </c>
      <c r="AU87">
        <v>19345</v>
      </c>
      <c r="AV87">
        <v>18475</v>
      </c>
      <c r="AW87">
        <v>17571</v>
      </c>
      <c r="AX87">
        <v>16583</v>
      </c>
      <c r="AY87">
        <v>17312</v>
      </c>
      <c r="AZ87">
        <v>21606</v>
      </c>
      <c r="BA87">
        <v>23556</v>
      </c>
      <c r="BB87">
        <v>26350</v>
      </c>
      <c r="BC87">
        <v>21588</v>
      </c>
      <c r="BD87">
        <v>23709</v>
      </c>
      <c r="BE87">
        <v>27157</v>
      </c>
      <c r="BF87">
        <v>24912</v>
      </c>
      <c r="BG87">
        <v>25550</v>
      </c>
      <c r="BH87">
        <v>26762</v>
      </c>
      <c r="BI87">
        <v>27763</v>
      </c>
      <c r="BJ87">
        <v>27673</v>
      </c>
      <c r="BK87">
        <v>23570</v>
      </c>
      <c r="BL87">
        <v>24252</v>
      </c>
      <c r="BM87">
        <v>26154</v>
      </c>
      <c r="BN87">
        <v>28061</v>
      </c>
      <c r="BO87">
        <v>31809</v>
      </c>
      <c r="BP87">
        <v>40728</v>
      </c>
      <c r="BQ87">
        <v>48669</v>
      </c>
      <c r="BR87">
        <v>55356</v>
      </c>
      <c r="BS87">
        <v>56197</v>
      </c>
      <c r="BT87">
        <v>65428</v>
      </c>
      <c r="BU87">
        <v>74374</v>
      </c>
      <c r="BV87">
        <v>79123</v>
      </c>
      <c r="BW87">
        <v>92898</v>
      </c>
      <c r="BX87">
        <v>107392</v>
      </c>
      <c r="BY87">
        <v>119005</v>
      </c>
      <c r="BZ87">
        <v>135447</v>
      </c>
      <c r="CA87">
        <v>151275</v>
      </c>
      <c r="CB87">
        <v>168906</v>
      </c>
      <c r="CC87">
        <v>168518</v>
      </c>
      <c r="CD87">
        <v>181793</v>
      </c>
      <c r="CE87">
        <v>195656</v>
      </c>
      <c r="CF87">
        <v>204587</v>
      </c>
      <c r="CG87">
        <v>220113</v>
      </c>
      <c r="CH87">
        <v>239078</v>
      </c>
      <c r="CI87">
        <v>261529</v>
      </c>
      <c r="CJ87">
        <v>285024</v>
      </c>
      <c r="CK87">
        <v>304860</v>
      </c>
      <c r="CL87">
        <v>314737</v>
      </c>
      <c r="CM87">
        <v>333205</v>
      </c>
      <c r="CN87">
        <v>351269</v>
      </c>
      <c r="CO87">
        <v>363257</v>
      </c>
      <c r="CP87">
        <v>387830</v>
      </c>
      <c r="CQ87">
        <v>404539</v>
      </c>
      <c r="CR87">
        <v>407466</v>
      </c>
      <c r="CS87">
        <v>418211</v>
      </c>
      <c r="CT87">
        <v>434070</v>
      </c>
      <c r="CU87">
        <v>447920</v>
      </c>
      <c r="CV87">
        <v>459362</v>
      </c>
      <c r="CW87">
        <v>470818</v>
      </c>
      <c r="CX87">
        <v>488536</v>
      </c>
      <c r="CY87">
        <v>504482</v>
      </c>
      <c r="CZ87">
        <v>517284</v>
      </c>
      <c r="DA87">
        <v>530537</v>
      </c>
      <c r="DB87">
        <v>539386</v>
      </c>
      <c r="DC87">
        <v>549619</v>
      </c>
      <c r="DD87">
        <v>551181</v>
      </c>
      <c r="DE87">
        <v>557365</v>
      </c>
      <c r="DF87">
        <v>562645</v>
      </c>
      <c r="DG87">
        <v>569683</v>
      </c>
      <c r="DH87">
        <v>576061</v>
      </c>
      <c r="DI87">
        <v>586611</v>
      </c>
      <c r="DJ87">
        <v>594480</v>
      </c>
      <c r="DK87">
        <v>603855</v>
      </c>
      <c r="DL87">
        <v>610648</v>
      </c>
      <c r="DM87">
        <v>615222</v>
      </c>
      <c r="DN87">
        <v>621540</v>
      </c>
      <c r="DO87">
        <v>630619</v>
      </c>
      <c r="DP87">
        <v>637454</v>
      </c>
      <c r="DQ87">
        <v>639874</v>
      </c>
      <c r="DR87">
        <v>639160</v>
      </c>
      <c r="DS87">
        <v>622164</v>
      </c>
      <c r="DT87">
        <v>622252</v>
      </c>
      <c r="DU87">
        <v>615031</v>
      </c>
      <c r="DV87">
        <v>615437</v>
      </c>
      <c r="DW87">
        <v>615220</v>
      </c>
      <c r="DX87">
        <v>615796</v>
      </c>
      <c r="DY87">
        <v>619311</v>
      </c>
      <c r="DZ87">
        <v>616603</v>
      </c>
      <c r="EA87">
        <v>604406</v>
      </c>
      <c r="EB87">
        <v>605219</v>
      </c>
      <c r="EC87">
        <v>607165</v>
      </c>
      <c r="ED87">
        <v>607165</v>
      </c>
      <c r="EE87">
        <v>610039</v>
      </c>
      <c r="EF87">
        <v>612206</v>
      </c>
      <c r="EG87">
        <v>608539</v>
      </c>
      <c r="EH87">
        <v>610676</v>
      </c>
      <c r="EI87">
        <v>609310</v>
      </c>
      <c r="EJ87">
        <v>608596</v>
      </c>
      <c r="EK87">
        <v>611945</v>
      </c>
      <c r="EL87">
        <v>615731</v>
      </c>
      <c r="EM87">
        <v>619399</v>
      </c>
      <c r="EN87">
        <v>622320</v>
      </c>
      <c r="EO87">
        <v>624880</v>
      </c>
      <c r="EP87">
        <v>627470</v>
      </c>
      <c r="EQ87">
        <v>631068</v>
      </c>
      <c r="ER87">
        <v>635608</v>
      </c>
      <c r="ES87">
        <v>632522</v>
      </c>
      <c r="ET87">
        <v>635686</v>
      </c>
      <c r="EU87">
        <v>638211</v>
      </c>
      <c r="EV87">
        <v>641508</v>
      </c>
      <c r="EW87">
        <v>640223</v>
      </c>
      <c r="EX87">
        <v>645714</v>
      </c>
      <c r="EY87">
        <v>650139</v>
      </c>
      <c r="EZ87">
        <v>653794</v>
      </c>
      <c r="FA87">
        <v>659264</v>
      </c>
      <c r="FB87">
        <v>661035</v>
      </c>
      <c r="FC87">
        <v>663923</v>
      </c>
      <c r="FD87">
        <v>665355</v>
      </c>
      <c r="FE87">
        <v>668158</v>
      </c>
      <c r="FF87">
        <v>668617</v>
      </c>
      <c r="FG87">
        <v>673223</v>
      </c>
      <c r="FH87">
        <v>677764</v>
      </c>
      <c r="FI87">
        <v>677262</v>
      </c>
      <c r="FJ87">
        <v>681413</v>
      </c>
      <c r="FK87">
        <v>679488</v>
      </c>
      <c r="FL87">
        <v>679268</v>
      </c>
      <c r="FM87">
        <v>681576</v>
      </c>
      <c r="FN87">
        <v>685737</v>
      </c>
      <c r="FO87">
        <v>689957</v>
      </c>
      <c r="FP87">
        <v>693353</v>
      </c>
      <c r="FQ87">
        <v>695789</v>
      </c>
      <c r="FR87">
        <v>700552</v>
      </c>
      <c r="FS87">
        <v>697933</v>
      </c>
      <c r="FT87">
        <v>703402</v>
      </c>
      <c r="FU87">
        <v>709447</v>
      </c>
      <c r="FV87">
        <v>714718</v>
      </c>
      <c r="FW87">
        <v>713654</v>
      </c>
      <c r="FX87">
        <v>716250</v>
      </c>
      <c r="FY87">
        <v>720114</v>
      </c>
      <c r="FZ87">
        <v>722315</v>
      </c>
      <c r="GA87">
        <v>713725</v>
      </c>
      <c r="GB87">
        <v>716894</v>
      </c>
      <c r="GC87">
        <v>719286</v>
      </c>
      <c r="GD87">
        <v>719821</v>
      </c>
      <c r="GE87">
        <v>716475</v>
      </c>
      <c r="GF87">
        <v>700798</v>
      </c>
      <c r="GG87">
        <v>698978</v>
      </c>
      <c r="GH87">
        <v>697060</v>
      </c>
      <c r="GI87">
        <v>697372</v>
      </c>
      <c r="GJ87">
        <v>698577</v>
      </c>
      <c r="GK87">
        <v>696741</v>
      </c>
      <c r="GL87">
        <v>692500</v>
      </c>
      <c r="GM87">
        <v>680638</v>
      </c>
      <c r="GN87">
        <v>677091</v>
      </c>
      <c r="GO87">
        <v>673783</v>
      </c>
      <c r="GP87">
        <v>674165</v>
      </c>
      <c r="GQ87">
        <v>674634</v>
      </c>
      <c r="GR87">
        <v>670238</v>
      </c>
      <c r="GS87">
        <v>669535</v>
      </c>
      <c r="GT87">
        <v>672381</v>
      </c>
      <c r="GU87">
        <v>672781</v>
      </c>
      <c r="GV87">
        <v>672442</v>
      </c>
      <c r="GW87">
        <v>667927</v>
      </c>
      <c r="GX87">
        <v>671839</v>
      </c>
      <c r="GY87">
        <v>672728</v>
      </c>
      <c r="GZ87">
        <v>675144</v>
      </c>
      <c r="HA87">
        <v>680796</v>
      </c>
      <c r="HB87">
        <v>682912</v>
      </c>
      <c r="HC87">
        <v>688288</v>
      </c>
      <c r="HD87">
        <v>690429</v>
      </c>
      <c r="HE87">
        <v>693862</v>
      </c>
      <c r="HF87">
        <v>695975</v>
      </c>
      <c r="HG87">
        <v>702183</v>
      </c>
      <c r="HH87">
        <v>710474</v>
      </c>
      <c r="HI87">
        <v>717362</v>
      </c>
      <c r="HJ87">
        <v>725498</v>
      </c>
      <c r="HK87">
        <v>733051</v>
      </c>
      <c r="HL87">
        <v>739194</v>
      </c>
      <c r="HM87">
        <v>747230</v>
      </c>
      <c r="HN87">
        <v>754217</v>
      </c>
      <c r="HO87">
        <v>759807</v>
      </c>
      <c r="HP87">
        <v>768574</v>
      </c>
      <c r="HQ87">
        <v>775579</v>
      </c>
      <c r="HR87">
        <v>780552</v>
      </c>
      <c r="HS87">
        <v>786184</v>
      </c>
      <c r="HT87">
        <v>792067</v>
      </c>
      <c r="HU87">
        <v>790987</v>
      </c>
      <c r="HV87">
        <v>792438</v>
      </c>
      <c r="HW87">
        <v>792833</v>
      </c>
      <c r="HX87">
        <v>791666</v>
      </c>
      <c r="HY87">
        <v>797300</v>
      </c>
      <c r="HZ87">
        <v>800677</v>
      </c>
      <c r="IA87">
        <v>803357</v>
      </c>
      <c r="IB87">
        <v>807617</v>
      </c>
      <c r="IC87">
        <v>810557</v>
      </c>
      <c r="ID87">
        <v>814129</v>
      </c>
      <c r="IE87">
        <v>812881</v>
      </c>
      <c r="IF87">
        <v>816881</v>
      </c>
      <c r="IG87">
        <v>820768</v>
      </c>
      <c r="IH87">
        <v>826066</v>
      </c>
      <c r="II87">
        <v>830140</v>
      </c>
      <c r="IJ87">
        <v>838424</v>
      </c>
      <c r="IK87">
        <v>838057</v>
      </c>
      <c r="IL87">
        <v>835025</v>
      </c>
      <c r="IM87">
        <v>841085</v>
      </c>
      <c r="IN87">
        <v>846057</v>
      </c>
      <c r="IO87">
        <v>850073</v>
      </c>
      <c r="IP87">
        <v>853840</v>
      </c>
      <c r="IQ87">
        <v>853230</v>
      </c>
      <c r="IR87">
        <v>857737</v>
      </c>
      <c r="IS87">
        <v>858304</v>
      </c>
      <c r="IT87">
        <v>860274</v>
      </c>
      <c r="IU87">
        <v>861702</v>
      </c>
      <c r="IV87">
        <v>865670</v>
      </c>
      <c r="IW87">
        <v>868063</v>
      </c>
      <c r="IX87">
        <v>870075</v>
      </c>
      <c r="IY87">
        <v>872680</v>
      </c>
      <c r="IZ87">
        <v>872879</v>
      </c>
      <c r="JA87">
        <v>877305</v>
      </c>
      <c r="JB87">
        <v>867684</v>
      </c>
      <c r="JC87">
        <v>872413</v>
      </c>
      <c r="JD87">
        <v>879008</v>
      </c>
      <c r="JE87">
        <v>880149</v>
      </c>
      <c r="JF87">
        <v>885100</v>
      </c>
      <c r="JG87">
        <v>890748</v>
      </c>
      <c r="JH87">
        <v>896438</v>
      </c>
    </row>
    <row r="88" spans="1:268" x14ac:dyDescent="0.25">
      <c r="A88" t="s">
        <v>45</v>
      </c>
      <c r="B88">
        <v>95730</v>
      </c>
      <c r="C88">
        <v>90705</v>
      </c>
      <c r="D88">
        <v>88075</v>
      </c>
      <c r="E88">
        <v>86885</v>
      </c>
      <c r="F88">
        <v>83622</v>
      </c>
      <c r="G88">
        <v>84612</v>
      </c>
      <c r="H88">
        <v>85072</v>
      </c>
      <c r="I88">
        <v>83945</v>
      </c>
      <c r="J88">
        <v>83863</v>
      </c>
      <c r="K88">
        <v>82253</v>
      </c>
      <c r="L88">
        <v>76512</v>
      </c>
      <c r="M88">
        <v>73046</v>
      </c>
      <c r="N88">
        <v>67523</v>
      </c>
      <c r="O88">
        <v>69541</v>
      </c>
      <c r="P88">
        <v>66180</v>
      </c>
      <c r="Q88">
        <v>66896</v>
      </c>
      <c r="R88">
        <v>67850</v>
      </c>
      <c r="S88">
        <v>68388</v>
      </c>
      <c r="T88">
        <v>68997</v>
      </c>
      <c r="U88">
        <v>66895</v>
      </c>
      <c r="V88">
        <v>68775</v>
      </c>
      <c r="W88">
        <v>71098</v>
      </c>
      <c r="X88">
        <v>70244</v>
      </c>
      <c r="Y88">
        <v>73646</v>
      </c>
      <c r="Z88">
        <v>71354</v>
      </c>
      <c r="AA88">
        <v>70771</v>
      </c>
      <c r="AB88">
        <v>68043</v>
      </c>
      <c r="AC88">
        <v>64243</v>
      </c>
      <c r="AD88">
        <v>62053</v>
      </c>
      <c r="AE88">
        <v>60649</v>
      </c>
      <c r="AF88">
        <v>57021</v>
      </c>
      <c r="AG88">
        <v>57891</v>
      </c>
      <c r="AH88">
        <v>56522</v>
      </c>
      <c r="AI88">
        <v>60822</v>
      </c>
      <c r="AJ88">
        <v>52708</v>
      </c>
      <c r="AK88">
        <v>44815</v>
      </c>
      <c r="AL88">
        <v>35940</v>
      </c>
      <c r="AM88">
        <v>31908</v>
      </c>
      <c r="AN88">
        <v>25538</v>
      </c>
      <c r="AO88">
        <v>21723</v>
      </c>
      <c r="AP88">
        <v>21026</v>
      </c>
      <c r="AQ88">
        <v>20198</v>
      </c>
      <c r="AR88">
        <v>18212</v>
      </c>
      <c r="AS88">
        <v>15934</v>
      </c>
      <c r="AT88">
        <v>7529</v>
      </c>
      <c r="AU88">
        <v>1304</v>
      </c>
      <c r="AV88">
        <v>-1313</v>
      </c>
      <c r="AW88">
        <v>-2997</v>
      </c>
      <c r="AX88">
        <v>-5537</v>
      </c>
      <c r="AY88">
        <v>-5940</v>
      </c>
      <c r="AZ88">
        <v>-3489</v>
      </c>
      <c r="BA88">
        <v>-1487</v>
      </c>
      <c r="BB88">
        <v>657</v>
      </c>
      <c r="BC88">
        <v>-5598</v>
      </c>
      <c r="BD88">
        <v>-5620</v>
      </c>
      <c r="BE88">
        <v>-3933</v>
      </c>
      <c r="BF88">
        <v>-6321</v>
      </c>
      <c r="BG88">
        <v>-9356</v>
      </c>
      <c r="BH88">
        <v>-9305</v>
      </c>
      <c r="BI88">
        <v>-12269</v>
      </c>
      <c r="BJ88">
        <v>-12423</v>
      </c>
      <c r="BK88">
        <v>-16710</v>
      </c>
      <c r="BL88">
        <v>-16249</v>
      </c>
      <c r="BM88">
        <v>-15291</v>
      </c>
      <c r="BN88">
        <v>-13769</v>
      </c>
      <c r="BO88">
        <v>-9032</v>
      </c>
      <c r="BP88">
        <v>812</v>
      </c>
      <c r="BQ88">
        <v>5535</v>
      </c>
      <c r="BR88">
        <v>13249</v>
      </c>
      <c r="BS88">
        <v>14828</v>
      </c>
      <c r="BT88">
        <v>24295</v>
      </c>
      <c r="BU88">
        <v>33989</v>
      </c>
      <c r="BV88">
        <v>37520</v>
      </c>
      <c r="BW88">
        <v>50091</v>
      </c>
      <c r="BX88">
        <v>66488</v>
      </c>
      <c r="BY88">
        <v>77808</v>
      </c>
      <c r="BZ88">
        <v>94533</v>
      </c>
      <c r="CA88">
        <v>112343</v>
      </c>
      <c r="CB88">
        <v>131567</v>
      </c>
      <c r="CC88">
        <v>129094</v>
      </c>
      <c r="CD88">
        <v>144152</v>
      </c>
      <c r="CE88">
        <v>159246</v>
      </c>
      <c r="CF88">
        <v>170422</v>
      </c>
      <c r="CG88">
        <v>188318</v>
      </c>
      <c r="CH88">
        <v>207854</v>
      </c>
      <c r="CI88">
        <v>232584</v>
      </c>
      <c r="CJ88">
        <v>253112</v>
      </c>
      <c r="CK88">
        <v>274012</v>
      </c>
      <c r="CL88">
        <v>284146</v>
      </c>
      <c r="CM88">
        <v>304909</v>
      </c>
      <c r="CN88">
        <v>323616</v>
      </c>
      <c r="CO88">
        <v>335045</v>
      </c>
      <c r="CP88">
        <v>360238</v>
      </c>
      <c r="CQ88">
        <v>378334</v>
      </c>
      <c r="CR88">
        <v>379793</v>
      </c>
      <c r="CS88">
        <v>389992</v>
      </c>
      <c r="CT88">
        <v>407579</v>
      </c>
      <c r="CU88">
        <v>423941</v>
      </c>
      <c r="CV88">
        <v>437366</v>
      </c>
      <c r="CW88">
        <v>448255</v>
      </c>
      <c r="CX88">
        <v>465862</v>
      </c>
      <c r="CY88">
        <v>482375</v>
      </c>
      <c r="CZ88">
        <v>494856</v>
      </c>
      <c r="DA88">
        <v>510629</v>
      </c>
      <c r="DB88">
        <v>519205</v>
      </c>
      <c r="DC88">
        <v>528559</v>
      </c>
      <c r="DD88">
        <v>527347</v>
      </c>
      <c r="DE88">
        <v>534165</v>
      </c>
      <c r="DF88">
        <v>539122</v>
      </c>
      <c r="DG88">
        <v>546016</v>
      </c>
      <c r="DH88">
        <v>553493</v>
      </c>
      <c r="DI88">
        <v>563026</v>
      </c>
      <c r="DJ88">
        <v>569419</v>
      </c>
      <c r="DK88">
        <v>578510</v>
      </c>
      <c r="DL88">
        <v>587858</v>
      </c>
      <c r="DM88">
        <v>592089</v>
      </c>
      <c r="DN88">
        <v>599816</v>
      </c>
      <c r="DO88">
        <v>607466</v>
      </c>
      <c r="DP88">
        <v>614067</v>
      </c>
      <c r="DQ88">
        <v>618181</v>
      </c>
      <c r="DR88">
        <v>615474</v>
      </c>
      <c r="DS88">
        <v>603319</v>
      </c>
      <c r="DT88">
        <v>603061</v>
      </c>
      <c r="DU88">
        <v>596017</v>
      </c>
      <c r="DV88">
        <v>596223</v>
      </c>
      <c r="DW88">
        <v>596436</v>
      </c>
      <c r="DX88">
        <v>596003</v>
      </c>
      <c r="DY88">
        <v>598656</v>
      </c>
      <c r="DZ88">
        <v>593945</v>
      </c>
      <c r="EA88">
        <v>583719</v>
      </c>
      <c r="EB88">
        <v>584238</v>
      </c>
      <c r="EC88">
        <v>586115</v>
      </c>
      <c r="ED88">
        <v>585775</v>
      </c>
      <c r="EE88">
        <v>588401</v>
      </c>
      <c r="EF88">
        <v>591758</v>
      </c>
      <c r="EG88">
        <v>588441</v>
      </c>
      <c r="EH88">
        <v>590819</v>
      </c>
      <c r="EI88">
        <v>588997</v>
      </c>
      <c r="EJ88">
        <v>588150</v>
      </c>
      <c r="EK88">
        <v>591265</v>
      </c>
      <c r="EL88">
        <v>596023</v>
      </c>
      <c r="EM88">
        <v>598692</v>
      </c>
      <c r="EN88">
        <v>602087</v>
      </c>
      <c r="EO88">
        <v>605439</v>
      </c>
      <c r="EP88">
        <v>608993</v>
      </c>
      <c r="EQ88">
        <v>612180</v>
      </c>
      <c r="ER88">
        <v>616568</v>
      </c>
      <c r="ES88">
        <v>614531</v>
      </c>
      <c r="ET88">
        <v>616877</v>
      </c>
      <c r="EU88">
        <v>617816</v>
      </c>
      <c r="EV88">
        <v>621205</v>
      </c>
      <c r="EW88">
        <v>619166</v>
      </c>
      <c r="EX88">
        <v>624808</v>
      </c>
      <c r="EY88">
        <v>628339</v>
      </c>
      <c r="EZ88">
        <v>632066</v>
      </c>
      <c r="FA88">
        <v>639468</v>
      </c>
      <c r="FB88">
        <v>639672</v>
      </c>
      <c r="FC88">
        <v>642560</v>
      </c>
      <c r="FD88">
        <v>643627</v>
      </c>
      <c r="FE88">
        <v>646170</v>
      </c>
      <c r="FF88">
        <v>645311</v>
      </c>
      <c r="FG88">
        <v>651170</v>
      </c>
      <c r="FH88">
        <v>655166</v>
      </c>
      <c r="FI88">
        <v>653148</v>
      </c>
      <c r="FJ88">
        <v>656167</v>
      </c>
      <c r="FK88">
        <v>653392</v>
      </c>
      <c r="FL88">
        <v>652538</v>
      </c>
      <c r="FM88">
        <v>654680</v>
      </c>
      <c r="FN88">
        <v>659333</v>
      </c>
      <c r="FO88">
        <v>664708</v>
      </c>
      <c r="FP88">
        <v>667376</v>
      </c>
      <c r="FQ88">
        <v>668511</v>
      </c>
      <c r="FR88">
        <v>673747</v>
      </c>
      <c r="FS88">
        <v>671170</v>
      </c>
      <c r="FT88">
        <v>678535</v>
      </c>
      <c r="FU88">
        <v>683578</v>
      </c>
      <c r="FV88">
        <v>689586</v>
      </c>
      <c r="FW88">
        <v>688210</v>
      </c>
      <c r="FX88">
        <v>691562</v>
      </c>
      <c r="FY88">
        <v>694757</v>
      </c>
      <c r="FZ88">
        <v>696555</v>
      </c>
      <c r="GA88">
        <v>689297</v>
      </c>
      <c r="GB88">
        <v>692783</v>
      </c>
      <c r="GC88">
        <v>696043</v>
      </c>
      <c r="GD88">
        <v>696954</v>
      </c>
      <c r="GE88">
        <v>694348</v>
      </c>
      <c r="GF88">
        <v>682475</v>
      </c>
      <c r="GG88">
        <v>679757</v>
      </c>
      <c r="GH88">
        <v>678054</v>
      </c>
      <c r="GI88">
        <v>678288</v>
      </c>
      <c r="GJ88">
        <v>679025</v>
      </c>
      <c r="GK88">
        <v>674938</v>
      </c>
      <c r="GL88">
        <v>669287</v>
      </c>
      <c r="GM88">
        <v>657708</v>
      </c>
      <c r="GN88">
        <v>653054</v>
      </c>
      <c r="GO88">
        <v>648443</v>
      </c>
      <c r="GP88">
        <v>646993</v>
      </c>
      <c r="GQ88">
        <v>647214</v>
      </c>
      <c r="GR88">
        <v>642919</v>
      </c>
      <c r="GS88">
        <v>640812</v>
      </c>
      <c r="GT88">
        <v>643450</v>
      </c>
      <c r="GU88">
        <v>643697</v>
      </c>
      <c r="GV88">
        <v>643448</v>
      </c>
      <c r="GW88">
        <v>637762</v>
      </c>
      <c r="GX88">
        <v>642075</v>
      </c>
      <c r="GY88">
        <v>642669</v>
      </c>
      <c r="GZ88">
        <v>645478</v>
      </c>
      <c r="HA88">
        <v>652842</v>
      </c>
      <c r="HB88">
        <v>656042</v>
      </c>
      <c r="HC88">
        <v>661850</v>
      </c>
      <c r="HD88">
        <v>663813</v>
      </c>
      <c r="HE88">
        <v>668968</v>
      </c>
      <c r="HF88">
        <v>671983</v>
      </c>
      <c r="HG88">
        <v>679759</v>
      </c>
      <c r="HH88">
        <v>687758</v>
      </c>
      <c r="HI88">
        <v>694995</v>
      </c>
      <c r="HJ88">
        <v>703363</v>
      </c>
      <c r="HK88">
        <v>707790</v>
      </c>
      <c r="HL88">
        <v>714353</v>
      </c>
      <c r="HM88">
        <v>722171</v>
      </c>
      <c r="HN88">
        <v>730807</v>
      </c>
      <c r="HO88">
        <v>737752</v>
      </c>
      <c r="HP88">
        <v>743434</v>
      </c>
      <c r="HQ88">
        <v>751305</v>
      </c>
      <c r="HR88">
        <v>756184</v>
      </c>
      <c r="HS88">
        <v>759475</v>
      </c>
      <c r="HT88">
        <v>763987</v>
      </c>
      <c r="HU88">
        <v>762944</v>
      </c>
      <c r="HV88">
        <v>763566</v>
      </c>
      <c r="HW88">
        <v>763340</v>
      </c>
      <c r="HX88">
        <v>760936</v>
      </c>
      <c r="HY88">
        <v>764206</v>
      </c>
      <c r="HZ88">
        <v>767599</v>
      </c>
      <c r="IA88">
        <v>771165</v>
      </c>
      <c r="IB88">
        <v>775812</v>
      </c>
      <c r="IC88">
        <v>778048</v>
      </c>
      <c r="ID88">
        <v>780851</v>
      </c>
      <c r="IE88">
        <v>779901</v>
      </c>
      <c r="IF88">
        <v>783925</v>
      </c>
      <c r="IG88">
        <v>789262</v>
      </c>
      <c r="IH88">
        <v>796962</v>
      </c>
      <c r="II88">
        <v>801715</v>
      </c>
      <c r="IJ88">
        <v>811469</v>
      </c>
      <c r="IK88">
        <v>811067</v>
      </c>
      <c r="IL88">
        <v>809783</v>
      </c>
      <c r="IM88">
        <v>815211</v>
      </c>
      <c r="IN88">
        <v>819170</v>
      </c>
      <c r="IO88">
        <v>823049</v>
      </c>
      <c r="IP88">
        <v>828410</v>
      </c>
      <c r="IQ88">
        <v>828675</v>
      </c>
      <c r="IR88">
        <v>833299</v>
      </c>
      <c r="IS88">
        <v>833740</v>
      </c>
      <c r="IT88">
        <v>834504</v>
      </c>
      <c r="IU88">
        <v>835056</v>
      </c>
      <c r="IV88">
        <v>839715</v>
      </c>
      <c r="IW88">
        <v>843153</v>
      </c>
      <c r="IX88">
        <v>846248</v>
      </c>
      <c r="IY88">
        <v>849760</v>
      </c>
      <c r="IZ88">
        <v>849700</v>
      </c>
      <c r="JA88">
        <v>855040</v>
      </c>
      <c r="JB88">
        <v>845535</v>
      </c>
      <c r="JC88">
        <v>850014</v>
      </c>
      <c r="JD88">
        <v>856266</v>
      </c>
      <c r="JE88">
        <v>857607</v>
      </c>
      <c r="JF88">
        <v>862860</v>
      </c>
      <c r="JG88">
        <v>869194</v>
      </c>
      <c r="JH88">
        <v>876218</v>
      </c>
    </row>
    <row r="89" spans="1:268" x14ac:dyDescent="0.25">
      <c r="A89" t="s">
        <v>4</v>
      </c>
      <c r="B89">
        <v>88189</v>
      </c>
      <c r="C89">
        <v>75299</v>
      </c>
      <c r="D89">
        <v>60119</v>
      </c>
      <c r="E89">
        <v>50602</v>
      </c>
      <c r="F89">
        <v>39112</v>
      </c>
      <c r="G89">
        <v>34812</v>
      </c>
      <c r="H89">
        <v>31808</v>
      </c>
      <c r="I89">
        <v>27214</v>
      </c>
      <c r="J89">
        <v>21153</v>
      </c>
      <c r="K89">
        <v>15160</v>
      </c>
      <c r="L89">
        <v>-1420</v>
      </c>
      <c r="M89">
        <v>-6569</v>
      </c>
      <c r="N89">
        <v>-19711</v>
      </c>
      <c r="O89">
        <v>-18192</v>
      </c>
      <c r="P89">
        <v>-26846</v>
      </c>
      <c r="Q89">
        <v>-27925</v>
      </c>
      <c r="R89">
        <v>-31082</v>
      </c>
      <c r="S89">
        <v>-30492</v>
      </c>
      <c r="T89">
        <v>-30368</v>
      </c>
      <c r="U89">
        <v>-36307</v>
      </c>
      <c r="V89">
        <v>-32060</v>
      </c>
      <c r="W89">
        <v>-29826</v>
      </c>
      <c r="X89">
        <v>-33218</v>
      </c>
      <c r="Y89">
        <v>-30415</v>
      </c>
      <c r="Z89">
        <v>-40452</v>
      </c>
      <c r="AA89">
        <v>-42080</v>
      </c>
      <c r="AB89">
        <v>-49919</v>
      </c>
      <c r="AC89">
        <v>-62594</v>
      </c>
      <c r="AD89">
        <v>-71152</v>
      </c>
      <c r="AE89">
        <v>-75027</v>
      </c>
      <c r="AF89">
        <v>-83423</v>
      </c>
      <c r="AG89">
        <v>-79904</v>
      </c>
      <c r="AH89">
        <v>-84287</v>
      </c>
      <c r="AI89">
        <v>-71376</v>
      </c>
      <c r="AJ89">
        <v>-86327</v>
      </c>
      <c r="AK89">
        <v>-99399</v>
      </c>
      <c r="AL89">
        <v>-119499</v>
      </c>
      <c r="AM89">
        <v>-131847</v>
      </c>
      <c r="AN89">
        <v>-149669</v>
      </c>
      <c r="AO89">
        <v>-164571</v>
      </c>
      <c r="AP89">
        <v>-174355</v>
      </c>
      <c r="AQ89">
        <v>-194285</v>
      </c>
      <c r="AR89">
        <v>-212345</v>
      </c>
      <c r="AS89">
        <v>-225835</v>
      </c>
      <c r="AT89">
        <v>-245370</v>
      </c>
      <c r="AU89">
        <v>-261788</v>
      </c>
      <c r="AV89">
        <v>-276642</v>
      </c>
      <c r="AW89">
        <v>-289836</v>
      </c>
      <c r="AX89">
        <v>-301357</v>
      </c>
      <c r="AY89">
        <v>-306857</v>
      </c>
      <c r="AZ89">
        <v>-303818</v>
      </c>
      <c r="BA89">
        <v>-306006</v>
      </c>
      <c r="BB89">
        <v>-302380</v>
      </c>
      <c r="BC89">
        <v>-313827</v>
      </c>
      <c r="BD89">
        <v>-316065</v>
      </c>
      <c r="BE89">
        <v>-322167</v>
      </c>
      <c r="BF89">
        <v>-331806</v>
      </c>
      <c r="BG89">
        <v>-339429</v>
      </c>
      <c r="BH89">
        <v>-340636</v>
      </c>
      <c r="BI89">
        <v>-344015</v>
      </c>
      <c r="BJ89">
        <v>-349557</v>
      </c>
      <c r="BK89">
        <v>-365528</v>
      </c>
      <c r="BL89">
        <v>-365025</v>
      </c>
      <c r="BM89">
        <v>-362759</v>
      </c>
      <c r="BN89">
        <v>-361615</v>
      </c>
      <c r="BO89">
        <v>-349213</v>
      </c>
      <c r="BP89">
        <v>-332634</v>
      </c>
      <c r="BQ89">
        <v>-326443</v>
      </c>
      <c r="BR89">
        <v>-313849</v>
      </c>
      <c r="BS89">
        <v>-314681</v>
      </c>
      <c r="BT89">
        <v>-306102</v>
      </c>
      <c r="BU89">
        <v>-288143</v>
      </c>
      <c r="BV89">
        <v>-281697</v>
      </c>
      <c r="BW89">
        <v>-265311</v>
      </c>
      <c r="BX89">
        <v>-238461</v>
      </c>
      <c r="BY89">
        <v>-227421</v>
      </c>
      <c r="BZ89">
        <v>-200565</v>
      </c>
      <c r="CA89">
        <v>-171299</v>
      </c>
      <c r="CB89">
        <v>-147165</v>
      </c>
      <c r="CC89">
        <v>-155848</v>
      </c>
      <c r="CD89">
        <v>-138714</v>
      </c>
      <c r="CE89">
        <v>-117498</v>
      </c>
      <c r="CF89">
        <v>-92681</v>
      </c>
      <c r="CG89">
        <v>-61114</v>
      </c>
      <c r="CH89">
        <v>-28865</v>
      </c>
      <c r="CI89">
        <v>3666</v>
      </c>
      <c r="CJ89">
        <v>23071</v>
      </c>
      <c r="CK89">
        <v>51918</v>
      </c>
      <c r="CL89">
        <v>61389</v>
      </c>
      <c r="CM89">
        <v>94318</v>
      </c>
      <c r="CN89">
        <v>125340</v>
      </c>
      <c r="CO89">
        <v>134578</v>
      </c>
      <c r="CP89">
        <v>164950</v>
      </c>
      <c r="CQ89">
        <v>187965</v>
      </c>
      <c r="CR89">
        <v>182802</v>
      </c>
      <c r="CS89">
        <v>198438</v>
      </c>
      <c r="CT89">
        <v>223936</v>
      </c>
      <c r="CU89">
        <v>247486</v>
      </c>
      <c r="CV89">
        <v>274154</v>
      </c>
      <c r="CW89">
        <v>286278</v>
      </c>
      <c r="CX89">
        <v>310850</v>
      </c>
      <c r="CY89">
        <v>331909</v>
      </c>
      <c r="CZ89">
        <v>350586</v>
      </c>
      <c r="DA89">
        <v>377806</v>
      </c>
      <c r="DB89">
        <v>389487</v>
      </c>
      <c r="DC89">
        <v>403290</v>
      </c>
      <c r="DD89">
        <v>402673</v>
      </c>
      <c r="DE89">
        <v>410480</v>
      </c>
      <c r="DF89">
        <v>416100</v>
      </c>
      <c r="DG89">
        <v>434508</v>
      </c>
      <c r="DH89">
        <v>449592</v>
      </c>
      <c r="DI89">
        <v>464633</v>
      </c>
      <c r="DJ89">
        <v>473231</v>
      </c>
      <c r="DK89">
        <v>491186</v>
      </c>
      <c r="DL89">
        <v>506349</v>
      </c>
      <c r="DM89">
        <v>515263</v>
      </c>
      <c r="DN89">
        <v>530804</v>
      </c>
      <c r="DO89">
        <v>544551</v>
      </c>
      <c r="DP89">
        <v>554384</v>
      </c>
      <c r="DQ89">
        <v>556697</v>
      </c>
      <c r="DR89">
        <v>552103</v>
      </c>
      <c r="DS89">
        <v>531943</v>
      </c>
      <c r="DT89">
        <v>529737</v>
      </c>
      <c r="DU89">
        <v>511254</v>
      </c>
      <c r="DV89">
        <v>505211</v>
      </c>
      <c r="DW89">
        <v>506337</v>
      </c>
      <c r="DX89">
        <v>502275</v>
      </c>
      <c r="DY89">
        <v>506237</v>
      </c>
      <c r="DZ89">
        <v>496275</v>
      </c>
      <c r="EA89">
        <v>476404</v>
      </c>
      <c r="EB89">
        <v>472186</v>
      </c>
      <c r="EC89">
        <v>474074</v>
      </c>
      <c r="ED89">
        <v>469423</v>
      </c>
      <c r="EE89">
        <v>475058</v>
      </c>
      <c r="EF89">
        <v>481117</v>
      </c>
      <c r="EG89">
        <v>469712</v>
      </c>
      <c r="EH89">
        <v>473189</v>
      </c>
      <c r="EI89">
        <v>466350</v>
      </c>
      <c r="EJ89">
        <v>459500</v>
      </c>
      <c r="EK89">
        <v>468163</v>
      </c>
      <c r="EL89">
        <v>476417</v>
      </c>
      <c r="EM89">
        <v>480554</v>
      </c>
      <c r="EN89">
        <v>489768</v>
      </c>
      <c r="EO89">
        <v>492343</v>
      </c>
      <c r="EP89">
        <v>499651</v>
      </c>
      <c r="EQ89">
        <v>506934</v>
      </c>
      <c r="ER89">
        <v>515968</v>
      </c>
      <c r="ES89">
        <v>509492</v>
      </c>
      <c r="ET89">
        <v>513029</v>
      </c>
      <c r="EU89">
        <v>512766</v>
      </c>
      <c r="EV89">
        <v>521771</v>
      </c>
      <c r="EW89">
        <v>516362</v>
      </c>
      <c r="EX89">
        <v>526610</v>
      </c>
      <c r="EY89">
        <v>532066</v>
      </c>
      <c r="EZ89">
        <v>544203</v>
      </c>
      <c r="FA89">
        <v>562889</v>
      </c>
      <c r="FB89">
        <v>560646</v>
      </c>
      <c r="FC89">
        <v>561450</v>
      </c>
      <c r="FD89">
        <v>562456</v>
      </c>
      <c r="FE89">
        <v>568019</v>
      </c>
      <c r="FF89">
        <v>563324</v>
      </c>
      <c r="FG89">
        <v>572645</v>
      </c>
      <c r="FH89">
        <v>578591</v>
      </c>
      <c r="FI89">
        <v>572806</v>
      </c>
      <c r="FJ89">
        <v>576958</v>
      </c>
      <c r="FK89">
        <v>571426</v>
      </c>
      <c r="FL89">
        <v>566473</v>
      </c>
      <c r="FM89">
        <v>569540</v>
      </c>
      <c r="FN89">
        <v>578731</v>
      </c>
      <c r="FO89">
        <v>587666</v>
      </c>
      <c r="FP89">
        <v>591436</v>
      </c>
      <c r="FQ89">
        <v>593706</v>
      </c>
      <c r="FR89">
        <v>599770</v>
      </c>
      <c r="FS89">
        <v>596698</v>
      </c>
      <c r="FT89">
        <v>606783</v>
      </c>
      <c r="FU89">
        <v>615966</v>
      </c>
      <c r="FV89">
        <v>622386</v>
      </c>
      <c r="FW89">
        <v>618427</v>
      </c>
      <c r="FX89">
        <v>618287</v>
      </c>
      <c r="FY89">
        <v>625199</v>
      </c>
      <c r="FZ89">
        <v>621515</v>
      </c>
      <c r="GA89">
        <v>606624</v>
      </c>
      <c r="GB89">
        <v>612057</v>
      </c>
      <c r="GC89">
        <v>617426</v>
      </c>
      <c r="GD89">
        <v>618145</v>
      </c>
      <c r="GE89">
        <v>609724</v>
      </c>
      <c r="GF89">
        <v>587558</v>
      </c>
      <c r="GG89">
        <v>580054</v>
      </c>
      <c r="GH89">
        <v>570398</v>
      </c>
      <c r="GI89">
        <v>564749</v>
      </c>
      <c r="GJ89">
        <v>560580</v>
      </c>
      <c r="GK89">
        <v>547338</v>
      </c>
      <c r="GL89">
        <v>532931</v>
      </c>
      <c r="GM89">
        <v>512512</v>
      </c>
      <c r="GN89">
        <v>501684</v>
      </c>
      <c r="GO89">
        <v>485662</v>
      </c>
      <c r="GP89">
        <v>479474</v>
      </c>
      <c r="GQ89">
        <v>474668</v>
      </c>
      <c r="GR89">
        <v>463049</v>
      </c>
      <c r="GS89">
        <v>450519</v>
      </c>
      <c r="GT89">
        <v>454275</v>
      </c>
      <c r="GU89">
        <v>448896</v>
      </c>
      <c r="GV89">
        <v>446487</v>
      </c>
      <c r="GW89">
        <v>433617</v>
      </c>
      <c r="GX89">
        <v>442137</v>
      </c>
      <c r="GY89">
        <v>436684</v>
      </c>
      <c r="GZ89">
        <v>439234</v>
      </c>
      <c r="HA89">
        <v>455258</v>
      </c>
      <c r="HB89">
        <v>463119</v>
      </c>
      <c r="HC89">
        <v>471783</v>
      </c>
      <c r="HD89">
        <v>480134</v>
      </c>
      <c r="HE89">
        <v>490729</v>
      </c>
      <c r="HF89">
        <v>491966</v>
      </c>
      <c r="HG89">
        <v>509564</v>
      </c>
      <c r="HH89">
        <v>524872</v>
      </c>
      <c r="HI89">
        <v>541218</v>
      </c>
      <c r="HJ89">
        <v>554447</v>
      </c>
      <c r="HK89">
        <v>565756</v>
      </c>
      <c r="HL89">
        <v>576639</v>
      </c>
      <c r="HM89">
        <v>590329</v>
      </c>
      <c r="HN89">
        <v>604899</v>
      </c>
      <c r="HO89">
        <v>619944</v>
      </c>
      <c r="HP89">
        <v>633577</v>
      </c>
      <c r="HQ89">
        <v>647316</v>
      </c>
      <c r="HR89">
        <v>651390</v>
      </c>
      <c r="HS89">
        <v>655700</v>
      </c>
      <c r="HT89">
        <v>663912</v>
      </c>
      <c r="HU89">
        <v>657070</v>
      </c>
      <c r="HV89">
        <v>662983</v>
      </c>
      <c r="HW89">
        <v>656157</v>
      </c>
      <c r="HX89">
        <v>649322</v>
      </c>
      <c r="HY89">
        <v>653857</v>
      </c>
      <c r="HZ89">
        <v>657404</v>
      </c>
      <c r="IA89">
        <v>661311</v>
      </c>
      <c r="IB89">
        <v>672072</v>
      </c>
      <c r="IC89">
        <v>679218</v>
      </c>
      <c r="ID89">
        <v>684520</v>
      </c>
      <c r="IE89">
        <v>678534</v>
      </c>
      <c r="IF89">
        <v>684994</v>
      </c>
      <c r="IG89">
        <v>693948</v>
      </c>
      <c r="IH89">
        <v>709042</v>
      </c>
      <c r="II89">
        <v>725692</v>
      </c>
      <c r="IJ89">
        <v>746839</v>
      </c>
      <c r="IK89">
        <v>748561</v>
      </c>
      <c r="IL89">
        <v>747247</v>
      </c>
      <c r="IM89">
        <v>757352</v>
      </c>
      <c r="IN89">
        <v>765422</v>
      </c>
      <c r="IO89">
        <v>776294</v>
      </c>
      <c r="IP89">
        <v>783102</v>
      </c>
      <c r="IQ89">
        <v>782020</v>
      </c>
      <c r="IR89">
        <v>789374</v>
      </c>
      <c r="IS89">
        <v>789314</v>
      </c>
      <c r="IT89">
        <v>790787</v>
      </c>
      <c r="IU89">
        <v>787104</v>
      </c>
      <c r="IV89">
        <v>790544</v>
      </c>
      <c r="IW89">
        <v>798355</v>
      </c>
      <c r="IX89">
        <v>806577</v>
      </c>
      <c r="IY89">
        <v>813550</v>
      </c>
      <c r="IZ89">
        <v>813318</v>
      </c>
      <c r="JA89">
        <v>828036</v>
      </c>
      <c r="JB89">
        <v>812485</v>
      </c>
      <c r="JC89">
        <v>819290</v>
      </c>
      <c r="JD89">
        <v>830217</v>
      </c>
      <c r="JE89">
        <v>833571</v>
      </c>
      <c r="JF89">
        <v>842813</v>
      </c>
      <c r="JG89">
        <v>854629</v>
      </c>
      <c r="JH89">
        <v>865391</v>
      </c>
    </row>
    <row r="90" spans="1:268" x14ac:dyDescent="0.25">
      <c r="A90" t="s">
        <v>39</v>
      </c>
      <c r="B90">
        <v>96849</v>
      </c>
      <c r="C90">
        <v>90350</v>
      </c>
      <c r="D90">
        <v>89101</v>
      </c>
      <c r="E90">
        <v>88541</v>
      </c>
      <c r="F90">
        <v>86664</v>
      </c>
      <c r="G90">
        <v>87799</v>
      </c>
      <c r="H90">
        <v>89437</v>
      </c>
      <c r="I90">
        <v>91054</v>
      </c>
      <c r="J90">
        <v>91595</v>
      </c>
      <c r="K90">
        <v>91158</v>
      </c>
      <c r="L90">
        <v>86020</v>
      </c>
      <c r="M90">
        <v>85637</v>
      </c>
      <c r="N90">
        <v>82837</v>
      </c>
      <c r="O90">
        <v>84168</v>
      </c>
      <c r="P90">
        <v>81570</v>
      </c>
      <c r="Q90">
        <v>82360</v>
      </c>
      <c r="R90">
        <v>85229</v>
      </c>
      <c r="S90">
        <v>85557</v>
      </c>
      <c r="T90">
        <v>85090</v>
      </c>
      <c r="U90">
        <v>84337</v>
      </c>
      <c r="V90">
        <v>85042</v>
      </c>
      <c r="W90">
        <v>89443</v>
      </c>
      <c r="X90">
        <v>91102</v>
      </c>
      <c r="Y90">
        <v>94920</v>
      </c>
      <c r="Z90">
        <v>92607</v>
      </c>
      <c r="AA90">
        <v>92251</v>
      </c>
      <c r="AB90">
        <v>90968</v>
      </c>
      <c r="AC90">
        <v>89126</v>
      </c>
      <c r="AD90">
        <v>88238</v>
      </c>
      <c r="AE90">
        <v>88270</v>
      </c>
      <c r="AF90">
        <v>83874</v>
      </c>
      <c r="AG90">
        <v>85221</v>
      </c>
      <c r="AH90">
        <v>86200</v>
      </c>
      <c r="AI90">
        <v>90924</v>
      </c>
      <c r="AJ90">
        <v>79999</v>
      </c>
      <c r="AK90">
        <v>75083</v>
      </c>
      <c r="AL90">
        <v>60862</v>
      </c>
      <c r="AM90">
        <v>57032</v>
      </c>
      <c r="AN90">
        <v>52274</v>
      </c>
      <c r="AO90">
        <v>48700</v>
      </c>
      <c r="AP90">
        <v>48756</v>
      </c>
      <c r="AQ90">
        <v>48224</v>
      </c>
      <c r="AR90">
        <v>47761</v>
      </c>
      <c r="AS90">
        <v>47380</v>
      </c>
      <c r="AT90">
        <v>39581</v>
      </c>
      <c r="AU90">
        <v>34078</v>
      </c>
      <c r="AV90">
        <v>33927</v>
      </c>
      <c r="AW90">
        <v>34327</v>
      </c>
      <c r="AX90">
        <v>34184</v>
      </c>
      <c r="AY90">
        <v>35783</v>
      </c>
      <c r="AZ90">
        <v>38704</v>
      </c>
      <c r="BA90">
        <v>40902</v>
      </c>
      <c r="BB90">
        <v>43966</v>
      </c>
      <c r="BC90">
        <v>41790</v>
      </c>
      <c r="BD90">
        <v>44263</v>
      </c>
      <c r="BE90">
        <v>47896</v>
      </c>
      <c r="BF90">
        <v>45284</v>
      </c>
      <c r="BG90">
        <v>48596</v>
      </c>
      <c r="BH90">
        <v>50165</v>
      </c>
      <c r="BI90">
        <v>53555</v>
      </c>
      <c r="BJ90">
        <v>55389</v>
      </c>
      <c r="BK90">
        <v>52906</v>
      </c>
      <c r="BL90">
        <v>54783</v>
      </c>
      <c r="BM90">
        <v>56055</v>
      </c>
      <c r="BN90">
        <v>57628</v>
      </c>
      <c r="BO90">
        <v>60516</v>
      </c>
      <c r="BP90">
        <v>68714</v>
      </c>
      <c r="BQ90">
        <v>76298</v>
      </c>
      <c r="BR90">
        <v>82082</v>
      </c>
      <c r="BS90">
        <v>85458</v>
      </c>
      <c r="BT90">
        <v>93962</v>
      </c>
      <c r="BU90">
        <v>102591</v>
      </c>
      <c r="BV90">
        <v>110599</v>
      </c>
      <c r="BW90">
        <v>123044</v>
      </c>
      <c r="BX90">
        <v>136810</v>
      </c>
      <c r="BY90">
        <v>147825</v>
      </c>
      <c r="BZ90">
        <v>162322</v>
      </c>
      <c r="CA90">
        <v>175720</v>
      </c>
      <c r="CB90">
        <v>191711</v>
      </c>
      <c r="CC90">
        <v>191491</v>
      </c>
      <c r="CD90">
        <v>204854</v>
      </c>
      <c r="CE90">
        <v>216840</v>
      </c>
      <c r="CF90">
        <v>224692</v>
      </c>
      <c r="CG90">
        <v>237015</v>
      </c>
      <c r="CH90">
        <v>254396</v>
      </c>
      <c r="CI90">
        <v>275472</v>
      </c>
      <c r="CJ90">
        <v>296201</v>
      </c>
      <c r="CK90">
        <v>316114</v>
      </c>
      <c r="CL90">
        <v>327005</v>
      </c>
      <c r="CM90">
        <v>342535</v>
      </c>
      <c r="CN90">
        <v>357465</v>
      </c>
      <c r="CO90">
        <v>372250</v>
      </c>
      <c r="CP90">
        <v>394911</v>
      </c>
      <c r="CQ90">
        <v>409043</v>
      </c>
      <c r="CR90">
        <v>412313</v>
      </c>
      <c r="CS90">
        <v>422900</v>
      </c>
      <c r="CT90">
        <v>436311</v>
      </c>
      <c r="CU90">
        <v>448323</v>
      </c>
      <c r="CV90">
        <v>458741</v>
      </c>
      <c r="CW90">
        <v>469922</v>
      </c>
      <c r="CX90">
        <v>485753</v>
      </c>
      <c r="CY90">
        <v>501681</v>
      </c>
      <c r="CZ90">
        <v>512890</v>
      </c>
      <c r="DA90">
        <v>523973</v>
      </c>
      <c r="DB90">
        <v>532661</v>
      </c>
      <c r="DC90">
        <v>543465</v>
      </c>
      <c r="DD90">
        <v>547021</v>
      </c>
      <c r="DE90">
        <v>553669</v>
      </c>
      <c r="DF90">
        <v>558522</v>
      </c>
      <c r="DG90">
        <v>564053</v>
      </c>
      <c r="DH90">
        <v>568927</v>
      </c>
      <c r="DI90">
        <v>577965</v>
      </c>
      <c r="DJ90">
        <v>586082</v>
      </c>
      <c r="DK90">
        <v>594458</v>
      </c>
      <c r="DL90">
        <v>600869</v>
      </c>
      <c r="DM90">
        <v>605231</v>
      </c>
      <c r="DN90">
        <v>610461</v>
      </c>
      <c r="DO90">
        <v>618936</v>
      </c>
      <c r="DP90">
        <v>624639</v>
      </c>
      <c r="DQ90">
        <v>626070</v>
      </c>
      <c r="DR90">
        <v>625962</v>
      </c>
      <c r="DS90">
        <v>601812</v>
      </c>
      <c r="DT90">
        <v>600845</v>
      </c>
      <c r="DU90">
        <v>592941</v>
      </c>
      <c r="DV90">
        <v>593738</v>
      </c>
      <c r="DW90">
        <v>593865</v>
      </c>
      <c r="DX90">
        <v>594959</v>
      </c>
      <c r="DY90">
        <v>597105</v>
      </c>
      <c r="DZ90">
        <v>594218</v>
      </c>
      <c r="EA90">
        <v>579754</v>
      </c>
      <c r="EB90">
        <v>580506</v>
      </c>
      <c r="EC90">
        <v>582304</v>
      </c>
      <c r="ED90">
        <v>582988</v>
      </c>
      <c r="EE90">
        <v>584951</v>
      </c>
      <c r="EF90">
        <v>585754</v>
      </c>
      <c r="EG90">
        <v>584114</v>
      </c>
      <c r="EH90">
        <v>586548</v>
      </c>
      <c r="EI90">
        <v>586066</v>
      </c>
      <c r="EJ90">
        <v>585514</v>
      </c>
      <c r="EK90">
        <v>588028</v>
      </c>
      <c r="EL90">
        <v>590799</v>
      </c>
      <c r="EM90">
        <v>593179</v>
      </c>
      <c r="EN90">
        <v>595391</v>
      </c>
      <c r="EO90">
        <v>597634</v>
      </c>
      <c r="EP90">
        <v>599483</v>
      </c>
      <c r="EQ90">
        <v>601790</v>
      </c>
      <c r="ER90">
        <v>604626</v>
      </c>
      <c r="ES90">
        <v>602910</v>
      </c>
      <c r="ET90">
        <v>605538</v>
      </c>
      <c r="EU90">
        <v>608663</v>
      </c>
      <c r="EV90">
        <v>611543</v>
      </c>
      <c r="EW90">
        <v>609451</v>
      </c>
      <c r="EX90">
        <v>613303</v>
      </c>
      <c r="EY90">
        <v>616776</v>
      </c>
      <c r="EZ90">
        <v>620420</v>
      </c>
      <c r="FA90">
        <v>624572</v>
      </c>
      <c r="FB90">
        <v>625540</v>
      </c>
      <c r="FC90">
        <v>629342</v>
      </c>
      <c r="FD90">
        <v>631256</v>
      </c>
      <c r="FE90">
        <v>634879</v>
      </c>
      <c r="FF90">
        <v>635598</v>
      </c>
      <c r="FG90">
        <v>639165</v>
      </c>
      <c r="FH90">
        <v>643122</v>
      </c>
      <c r="FI90">
        <v>643668</v>
      </c>
      <c r="FJ90">
        <v>646962</v>
      </c>
      <c r="FK90">
        <v>644324</v>
      </c>
      <c r="FL90">
        <v>645007</v>
      </c>
      <c r="FM90">
        <v>647024</v>
      </c>
      <c r="FN90">
        <v>649813</v>
      </c>
      <c r="FO90">
        <v>654564</v>
      </c>
      <c r="FP90">
        <v>658331</v>
      </c>
      <c r="FQ90">
        <v>661100</v>
      </c>
      <c r="FR90">
        <v>665123</v>
      </c>
      <c r="FS90">
        <v>664241</v>
      </c>
      <c r="FT90">
        <v>668885</v>
      </c>
      <c r="FU90">
        <v>673627</v>
      </c>
      <c r="FV90">
        <v>678110</v>
      </c>
      <c r="FW90">
        <v>676777</v>
      </c>
      <c r="FX90">
        <v>678714</v>
      </c>
      <c r="FY90">
        <v>682057</v>
      </c>
      <c r="FZ90">
        <v>684567</v>
      </c>
      <c r="GA90">
        <v>676693</v>
      </c>
      <c r="GB90">
        <v>679263</v>
      </c>
      <c r="GC90">
        <v>682289</v>
      </c>
      <c r="GD90">
        <v>683706</v>
      </c>
      <c r="GE90">
        <v>681489</v>
      </c>
      <c r="GF90">
        <v>661152</v>
      </c>
      <c r="GG90">
        <v>661391</v>
      </c>
      <c r="GH90">
        <v>659095</v>
      </c>
      <c r="GI90">
        <v>659298</v>
      </c>
      <c r="GJ90">
        <v>660205</v>
      </c>
      <c r="GK90">
        <v>659265</v>
      </c>
      <c r="GL90">
        <v>654013</v>
      </c>
      <c r="GM90">
        <v>642041</v>
      </c>
      <c r="GN90">
        <v>641155</v>
      </c>
      <c r="GO90">
        <v>639870</v>
      </c>
      <c r="GP90">
        <v>639546</v>
      </c>
      <c r="GQ90">
        <v>639702</v>
      </c>
      <c r="GR90">
        <v>637119</v>
      </c>
      <c r="GS90">
        <v>637406</v>
      </c>
      <c r="GT90">
        <v>639522</v>
      </c>
      <c r="GU90">
        <v>640331</v>
      </c>
      <c r="GV90">
        <v>641155</v>
      </c>
      <c r="GW90">
        <v>637266</v>
      </c>
      <c r="GX90">
        <v>640580</v>
      </c>
      <c r="GY90">
        <v>640599</v>
      </c>
      <c r="GZ90">
        <v>642939</v>
      </c>
      <c r="HA90">
        <v>646844</v>
      </c>
      <c r="HB90">
        <v>647630</v>
      </c>
      <c r="HC90">
        <v>652230</v>
      </c>
      <c r="HD90">
        <v>653006</v>
      </c>
      <c r="HE90">
        <v>656130</v>
      </c>
      <c r="HF90">
        <v>656139</v>
      </c>
      <c r="HG90">
        <v>662704</v>
      </c>
      <c r="HH90">
        <v>670347</v>
      </c>
      <c r="HI90">
        <v>676498</v>
      </c>
      <c r="HJ90">
        <v>683848</v>
      </c>
      <c r="HK90">
        <v>692630</v>
      </c>
      <c r="HL90">
        <v>698567</v>
      </c>
      <c r="HM90">
        <v>706111</v>
      </c>
      <c r="HN90">
        <v>712396</v>
      </c>
      <c r="HO90">
        <v>717139</v>
      </c>
      <c r="HP90">
        <v>726505</v>
      </c>
      <c r="HQ90">
        <v>732735</v>
      </c>
      <c r="HR90">
        <v>736807</v>
      </c>
      <c r="HS90">
        <v>742276</v>
      </c>
      <c r="HT90">
        <v>748442</v>
      </c>
      <c r="HU90">
        <v>747428</v>
      </c>
      <c r="HV90">
        <v>748683</v>
      </c>
      <c r="HW90">
        <v>749181</v>
      </c>
      <c r="HX90">
        <v>751261</v>
      </c>
      <c r="HY90">
        <v>756843</v>
      </c>
      <c r="HZ90">
        <v>761145</v>
      </c>
      <c r="IA90">
        <v>764573</v>
      </c>
      <c r="IB90">
        <v>769015</v>
      </c>
      <c r="IC90">
        <v>773638</v>
      </c>
      <c r="ID90">
        <v>777569</v>
      </c>
      <c r="IE90">
        <v>776755</v>
      </c>
      <c r="IF90">
        <v>780095</v>
      </c>
      <c r="IG90">
        <v>782567</v>
      </c>
      <c r="IH90">
        <v>788088</v>
      </c>
      <c r="II90">
        <v>791585</v>
      </c>
      <c r="IJ90">
        <v>799254</v>
      </c>
      <c r="IK90">
        <v>799487</v>
      </c>
      <c r="IL90">
        <v>800711</v>
      </c>
      <c r="IM90">
        <v>806172</v>
      </c>
      <c r="IN90">
        <v>810575</v>
      </c>
      <c r="IO90">
        <v>813369</v>
      </c>
      <c r="IP90">
        <v>817700</v>
      </c>
      <c r="IQ90">
        <v>817233</v>
      </c>
      <c r="IR90">
        <v>820401</v>
      </c>
      <c r="IS90">
        <v>822315</v>
      </c>
      <c r="IT90">
        <v>824954</v>
      </c>
      <c r="IU90">
        <v>826351</v>
      </c>
      <c r="IV90">
        <v>829297</v>
      </c>
      <c r="IW90">
        <v>831649</v>
      </c>
      <c r="IX90">
        <v>833231</v>
      </c>
      <c r="IY90">
        <v>836894</v>
      </c>
      <c r="IZ90">
        <v>838249</v>
      </c>
      <c r="JA90">
        <v>843104</v>
      </c>
      <c r="JB90">
        <v>835615</v>
      </c>
      <c r="JC90">
        <v>839915</v>
      </c>
      <c r="JD90">
        <v>845239</v>
      </c>
      <c r="JE90">
        <v>846216</v>
      </c>
      <c r="JF90">
        <v>850994</v>
      </c>
      <c r="JG90">
        <v>856430</v>
      </c>
      <c r="JH90">
        <v>862055</v>
      </c>
    </row>
    <row r="91" spans="1:268" x14ac:dyDescent="0.25">
      <c r="A91" t="s">
        <v>86</v>
      </c>
      <c r="B91">
        <v>93838</v>
      </c>
      <c r="C91">
        <v>86407</v>
      </c>
      <c r="D91">
        <v>79083</v>
      </c>
      <c r="E91">
        <v>75988</v>
      </c>
      <c r="F91">
        <v>70564</v>
      </c>
      <c r="G91">
        <v>68601</v>
      </c>
      <c r="H91">
        <v>65876</v>
      </c>
      <c r="I91">
        <v>62308</v>
      </c>
      <c r="J91">
        <v>58467</v>
      </c>
      <c r="K91">
        <v>54902</v>
      </c>
      <c r="L91">
        <v>46360</v>
      </c>
      <c r="M91">
        <v>42909</v>
      </c>
      <c r="N91">
        <v>34920</v>
      </c>
      <c r="O91">
        <v>36652</v>
      </c>
      <c r="P91">
        <v>31959</v>
      </c>
      <c r="Q91">
        <v>32153</v>
      </c>
      <c r="R91">
        <v>31335</v>
      </c>
      <c r="S91">
        <v>31894</v>
      </c>
      <c r="T91">
        <v>33783</v>
      </c>
      <c r="U91">
        <v>30384</v>
      </c>
      <c r="V91">
        <v>32975</v>
      </c>
      <c r="W91">
        <v>34965</v>
      </c>
      <c r="X91">
        <v>33152</v>
      </c>
      <c r="Y91">
        <v>35639</v>
      </c>
      <c r="Z91">
        <v>29808</v>
      </c>
      <c r="AA91">
        <v>27724</v>
      </c>
      <c r="AB91">
        <v>22850</v>
      </c>
      <c r="AC91">
        <v>15858</v>
      </c>
      <c r="AD91">
        <v>11236</v>
      </c>
      <c r="AE91">
        <v>8934</v>
      </c>
      <c r="AF91">
        <v>3228</v>
      </c>
      <c r="AG91">
        <v>4247</v>
      </c>
      <c r="AH91">
        <v>-25</v>
      </c>
      <c r="AI91">
        <v>7128</v>
      </c>
      <c r="AJ91">
        <v>-2964</v>
      </c>
      <c r="AK91">
        <v>-11269</v>
      </c>
      <c r="AL91">
        <v>-22950</v>
      </c>
      <c r="AM91">
        <v>-30521</v>
      </c>
      <c r="AN91">
        <v>-40173</v>
      </c>
      <c r="AO91">
        <v>-45996</v>
      </c>
      <c r="AP91">
        <v>-47912</v>
      </c>
      <c r="AQ91">
        <v>-56789</v>
      </c>
      <c r="AR91">
        <v>-65218</v>
      </c>
      <c r="AS91">
        <v>-70694</v>
      </c>
      <c r="AT91">
        <v>-83902</v>
      </c>
      <c r="AU91">
        <v>-92097</v>
      </c>
      <c r="AV91">
        <v>-98508</v>
      </c>
      <c r="AW91">
        <v>-104774</v>
      </c>
      <c r="AX91">
        <v>-110725</v>
      </c>
      <c r="AY91">
        <v>-114754</v>
      </c>
      <c r="AZ91">
        <v>-115343</v>
      </c>
      <c r="BA91">
        <v>-116580</v>
      </c>
      <c r="BB91">
        <v>-116021</v>
      </c>
      <c r="BC91">
        <v>-122752</v>
      </c>
      <c r="BD91">
        <v>-123627</v>
      </c>
      <c r="BE91">
        <v>-125169</v>
      </c>
      <c r="BF91">
        <v>-131241</v>
      </c>
      <c r="BG91">
        <v>-136388</v>
      </c>
      <c r="BH91">
        <v>-136518</v>
      </c>
      <c r="BI91">
        <v>-138625</v>
      </c>
      <c r="BJ91">
        <v>-141798</v>
      </c>
      <c r="BK91">
        <v>-150828</v>
      </c>
      <c r="BL91">
        <v>-150399</v>
      </c>
      <c r="BM91">
        <v>-151078</v>
      </c>
      <c r="BN91">
        <v>-152751</v>
      </c>
      <c r="BO91">
        <v>-142637</v>
      </c>
      <c r="BP91">
        <v>-131130</v>
      </c>
      <c r="BQ91">
        <v>-126025</v>
      </c>
      <c r="BR91">
        <v>-117161</v>
      </c>
      <c r="BS91">
        <v>-115997</v>
      </c>
      <c r="BT91">
        <v>-107817</v>
      </c>
      <c r="BU91">
        <v>-95569</v>
      </c>
      <c r="BV91">
        <v>-95903</v>
      </c>
      <c r="BW91">
        <v>-83156</v>
      </c>
      <c r="BX91">
        <v>-63450</v>
      </c>
      <c r="BY91">
        <v>-52214</v>
      </c>
      <c r="BZ91">
        <v>-35517</v>
      </c>
      <c r="CA91">
        <v>-12071</v>
      </c>
      <c r="CB91">
        <v>10604</v>
      </c>
      <c r="CC91">
        <v>7491</v>
      </c>
      <c r="CD91">
        <v>20224</v>
      </c>
      <c r="CE91">
        <v>39079</v>
      </c>
      <c r="CF91">
        <v>60164</v>
      </c>
      <c r="CG91">
        <v>87288</v>
      </c>
      <c r="CH91">
        <v>111296</v>
      </c>
      <c r="CI91">
        <v>139301</v>
      </c>
      <c r="CJ91">
        <v>158958</v>
      </c>
      <c r="CK91">
        <v>181634</v>
      </c>
      <c r="CL91">
        <v>193312</v>
      </c>
      <c r="CM91">
        <v>220695</v>
      </c>
      <c r="CN91">
        <v>246713</v>
      </c>
      <c r="CO91">
        <v>257571</v>
      </c>
      <c r="CP91">
        <v>282848</v>
      </c>
      <c r="CQ91">
        <v>303519</v>
      </c>
      <c r="CR91">
        <v>301689</v>
      </c>
      <c r="CS91">
        <v>314254</v>
      </c>
      <c r="CT91">
        <v>336148</v>
      </c>
      <c r="CU91">
        <v>355304</v>
      </c>
      <c r="CV91">
        <v>378037</v>
      </c>
      <c r="CW91">
        <v>391191</v>
      </c>
      <c r="CX91">
        <v>410419</v>
      </c>
      <c r="CY91">
        <v>428071</v>
      </c>
      <c r="CZ91">
        <v>441779</v>
      </c>
      <c r="DA91">
        <v>463396</v>
      </c>
      <c r="DB91">
        <v>474804</v>
      </c>
      <c r="DC91">
        <v>484678</v>
      </c>
      <c r="DD91">
        <v>483432</v>
      </c>
      <c r="DE91">
        <v>490392</v>
      </c>
      <c r="DF91">
        <v>495368</v>
      </c>
      <c r="DG91">
        <v>508446</v>
      </c>
      <c r="DH91">
        <v>518019</v>
      </c>
      <c r="DI91">
        <v>528844</v>
      </c>
      <c r="DJ91">
        <v>535190</v>
      </c>
      <c r="DK91">
        <v>548759</v>
      </c>
      <c r="DL91">
        <v>562133</v>
      </c>
      <c r="DM91">
        <v>568740</v>
      </c>
      <c r="DN91">
        <v>582556</v>
      </c>
      <c r="DO91">
        <v>592844</v>
      </c>
      <c r="DP91">
        <v>599893</v>
      </c>
      <c r="DQ91">
        <v>601649</v>
      </c>
      <c r="DR91">
        <v>597331</v>
      </c>
      <c r="DS91">
        <v>583810</v>
      </c>
      <c r="DT91">
        <v>582666</v>
      </c>
      <c r="DU91">
        <v>571255</v>
      </c>
      <c r="DV91">
        <v>569014</v>
      </c>
      <c r="DW91">
        <v>570695</v>
      </c>
      <c r="DX91">
        <v>566569</v>
      </c>
      <c r="DY91">
        <v>568771</v>
      </c>
      <c r="DZ91">
        <v>561892</v>
      </c>
      <c r="EA91">
        <v>549868</v>
      </c>
      <c r="EB91">
        <v>548792</v>
      </c>
      <c r="EC91">
        <v>551128</v>
      </c>
      <c r="ED91">
        <v>549285</v>
      </c>
      <c r="EE91">
        <v>552317</v>
      </c>
      <c r="EF91">
        <v>557255</v>
      </c>
      <c r="EG91">
        <v>549737</v>
      </c>
      <c r="EH91">
        <v>551551</v>
      </c>
      <c r="EI91">
        <v>546502</v>
      </c>
      <c r="EJ91">
        <v>543020</v>
      </c>
      <c r="EK91">
        <v>546750</v>
      </c>
      <c r="EL91">
        <v>551187</v>
      </c>
      <c r="EM91">
        <v>552788</v>
      </c>
      <c r="EN91">
        <v>559203</v>
      </c>
      <c r="EO91">
        <v>557996</v>
      </c>
      <c r="EP91">
        <v>562750</v>
      </c>
      <c r="EQ91">
        <v>565081</v>
      </c>
      <c r="ER91">
        <v>571333</v>
      </c>
      <c r="ES91">
        <v>567668</v>
      </c>
      <c r="ET91">
        <v>569852</v>
      </c>
      <c r="EU91">
        <v>569064</v>
      </c>
      <c r="EV91">
        <v>574558</v>
      </c>
      <c r="EW91">
        <v>571644</v>
      </c>
      <c r="EX91">
        <v>577415</v>
      </c>
      <c r="EY91">
        <v>582951</v>
      </c>
      <c r="EZ91">
        <v>591553</v>
      </c>
      <c r="FA91">
        <v>605301</v>
      </c>
      <c r="FB91">
        <v>603194</v>
      </c>
      <c r="FC91">
        <v>605224</v>
      </c>
      <c r="FD91">
        <v>604726</v>
      </c>
      <c r="FE91">
        <v>607071</v>
      </c>
      <c r="FF91">
        <v>604174</v>
      </c>
      <c r="FG91">
        <v>610362</v>
      </c>
      <c r="FH91">
        <v>616325</v>
      </c>
      <c r="FI91">
        <v>611513</v>
      </c>
      <c r="FJ91">
        <v>613645</v>
      </c>
      <c r="FK91">
        <v>608525</v>
      </c>
      <c r="FL91">
        <v>605637</v>
      </c>
      <c r="FM91">
        <v>607718</v>
      </c>
      <c r="FN91">
        <v>614349</v>
      </c>
      <c r="FO91">
        <v>622717</v>
      </c>
      <c r="FP91">
        <v>626647</v>
      </c>
      <c r="FQ91">
        <v>628067</v>
      </c>
      <c r="FR91">
        <v>634139</v>
      </c>
      <c r="FS91">
        <v>631380</v>
      </c>
      <c r="FT91">
        <v>639422</v>
      </c>
      <c r="FU91">
        <v>645081</v>
      </c>
      <c r="FV91">
        <v>651404</v>
      </c>
      <c r="FW91">
        <v>648892</v>
      </c>
      <c r="FX91">
        <v>650874</v>
      </c>
      <c r="FY91">
        <v>653903</v>
      </c>
      <c r="FZ91">
        <v>651255</v>
      </c>
      <c r="GA91">
        <v>640453</v>
      </c>
      <c r="GB91">
        <v>643863</v>
      </c>
      <c r="GC91">
        <v>647620</v>
      </c>
      <c r="GD91">
        <v>647185</v>
      </c>
      <c r="GE91">
        <v>642316</v>
      </c>
      <c r="GF91">
        <v>628976</v>
      </c>
      <c r="GG91">
        <v>626906</v>
      </c>
      <c r="GH91">
        <v>623638</v>
      </c>
      <c r="GI91">
        <v>622944</v>
      </c>
      <c r="GJ91">
        <v>621188</v>
      </c>
      <c r="GK91">
        <v>613180</v>
      </c>
      <c r="GL91">
        <v>603592</v>
      </c>
      <c r="GM91">
        <v>590121</v>
      </c>
      <c r="GN91">
        <v>585158</v>
      </c>
      <c r="GO91">
        <v>577568</v>
      </c>
      <c r="GP91">
        <v>575935</v>
      </c>
      <c r="GQ91">
        <v>573577</v>
      </c>
      <c r="GR91">
        <v>565258</v>
      </c>
      <c r="GS91">
        <v>557512</v>
      </c>
      <c r="GT91">
        <v>560789</v>
      </c>
      <c r="GU91">
        <v>558164</v>
      </c>
      <c r="GV91">
        <v>557503</v>
      </c>
      <c r="GW91">
        <v>551727</v>
      </c>
      <c r="GX91">
        <v>557286</v>
      </c>
      <c r="GY91">
        <v>554467</v>
      </c>
      <c r="GZ91">
        <v>555052</v>
      </c>
      <c r="HA91">
        <v>565371</v>
      </c>
      <c r="HB91">
        <v>570321</v>
      </c>
      <c r="HC91">
        <v>577655</v>
      </c>
      <c r="HD91">
        <v>583212</v>
      </c>
      <c r="HE91">
        <v>591420</v>
      </c>
      <c r="HF91">
        <v>593485</v>
      </c>
      <c r="HG91">
        <v>606823</v>
      </c>
      <c r="HH91">
        <v>618250</v>
      </c>
      <c r="HI91">
        <v>629314</v>
      </c>
      <c r="HJ91">
        <v>638847</v>
      </c>
      <c r="HK91">
        <v>644988</v>
      </c>
      <c r="HL91">
        <v>654708</v>
      </c>
      <c r="HM91">
        <v>664317</v>
      </c>
      <c r="HN91">
        <v>675472</v>
      </c>
      <c r="HO91">
        <v>684672</v>
      </c>
      <c r="HP91">
        <v>690436</v>
      </c>
      <c r="HQ91">
        <v>697393</v>
      </c>
      <c r="HR91">
        <v>700591</v>
      </c>
      <c r="HS91">
        <v>704801</v>
      </c>
      <c r="HT91">
        <v>709926</v>
      </c>
      <c r="HU91">
        <v>708845</v>
      </c>
      <c r="HV91">
        <v>711551</v>
      </c>
      <c r="HW91">
        <v>706635</v>
      </c>
      <c r="HX91">
        <v>701772</v>
      </c>
      <c r="HY91">
        <v>704445</v>
      </c>
      <c r="HZ91">
        <v>705793</v>
      </c>
      <c r="IA91">
        <v>708141</v>
      </c>
      <c r="IB91">
        <v>715258</v>
      </c>
      <c r="IC91">
        <v>718787</v>
      </c>
      <c r="ID91">
        <v>722672</v>
      </c>
      <c r="IE91">
        <v>718211</v>
      </c>
      <c r="IF91">
        <v>722205</v>
      </c>
      <c r="IG91">
        <v>727382</v>
      </c>
      <c r="IH91">
        <v>738044</v>
      </c>
      <c r="II91">
        <v>750201</v>
      </c>
      <c r="IJ91">
        <v>767551</v>
      </c>
      <c r="IK91">
        <v>765961</v>
      </c>
      <c r="IL91">
        <v>765779</v>
      </c>
      <c r="IM91">
        <v>772751</v>
      </c>
      <c r="IN91">
        <v>778442</v>
      </c>
      <c r="IO91">
        <v>785708</v>
      </c>
      <c r="IP91">
        <v>791994</v>
      </c>
      <c r="IQ91">
        <v>792203</v>
      </c>
      <c r="IR91">
        <v>797307</v>
      </c>
      <c r="IS91">
        <v>798124</v>
      </c>
      <c r="IT91">
        <v>798589</v>
      </c>
      <c r="IU91">
        <v>797891</v>
      </c>
      <c r="IV91">
        <v>802431</v>
      </c>
      <c r="IW91">
        <v>807129</v>
      </c>
      <c r="IX91">
        <v>813508</v>
      </c>
      <c r="IY91">
        <v>818728</v>
      </c>
      <c r="IZ91">
        <v>818933</v>
      </c>
      <c r="JA91">
        <v>828331</v>
      </c>
      <c r="JB91">
        <v>818376</v>
      </c>
      <c r="JC91">
        <v>823048</v>
      </c>
      <c r="JD91">
        <v>831582</v>
      </c>
      <c r="JE91">
        <v>836038</v>
      </c>
      <c r="JF91">
        <v>842894</v>
      </c>
      <c r="JG91">
        <v>850232</v>
      </c>
      <c r="JH91">
        <v>860865</v>
      </c>
    </row>
    <row r="92" spans="1:268" x14ac:dyDescent="0.25">
      <c r="A92" t="s">
        <v>34</v>
      </c>
      <c r="B92">
        <v>96818</v>
      </c>
      <c r="C92">
        <v>93230</v>
      </c>
      <c r="D92">
        <v>91868</v>
      </c>
      <c r="E92">
        <v>91435</v>
      </c>
      <c r="F92">
        <v>89481</v>
      </c>
      <c r="G92">
        <v>90527</v>
      </c>
      <c r="H92">
        <v>91180</v>
      </c>
      <c r="I92">
        <v>90903</v>
      </c>
      <c r="J92">
        <v>91746</v>
      </c>
      <c r="K92">
        <v>90400</v>
      </c>
      <c r="L92">
        <v>86426</v>
      </c>
      <c r="M92">
        <v>84870</v>
      </c>
      <c r="N92">
        <v>80971</v>
      </c>
      <c r="O92">
        <v>82943</v>
      </c>
      <c r="P92">
        <v>80425</v>
      </c>
      <c r="Q92">
        <v>81195</v>
      </c>
      <c r="R92">
        <v>82923</v>
      </c>
      <c r="S92">
        <v>83281</v>
      </c>
      <c r="T92">
        <v>83551</v>
      </c>
      <c r="U92">
        <v>81910</v>
      </c>
      <c r="V92">
        <v>83229</v>
      </c>
      <c r="W92">
        <v>85958</v>
      </c>
      <c r="X92">
        <v>86013</v>
      </c>
      <c r="Y92">
        <v>89601</v>
      </c>
      <c r="Z92">
        <v>88453</v>
      </c>
      <c r="AA92">
        <v>87660</v>
      </c>
      <c r="AB92">
        <v>85780</v>
      </c>
      <c r="AC92">
        <v>82949</v>
      </c>
      <c r="AD92">
        <v>81737</v>
      </c>
      <c r="AE92">
        <v>80701</v>
      </c>
      <c r="AF92">
        <v>77679</v>
      </c>
      <c r="AG92">
        <v>77941</v>
      </c>
      <c r="AH92">
        <v>76788</v>
      </c>
      <c r="AI92">
        <v>80974</v>
      </c>
      <c r="AJ92">
        <v>74223</v>
      </c>
      <c r="AK92">
        <v>68046</v>
      </c>
      <c r="AL92">
        <v>60370</v>
      </c>
      <c r="AM92">
        <v>57306</v>
      </c>
      <c r="AN92">
        <v>52817</v>
      </c>
      <c r="AO92">
        <v>50463</v>
      </c>
      <c r="AP92">
        <v>50313</v>
      </c>
      <c r="AQ92">
        <v>49901</v>
      </c>
      <c r="AR92">
        <v>48548</v>
      </c>
      <c r="AS92">
        <v>47369</v>
      </c>
      <c r="AT92">
        <v>41353</v>
      </c>
      <c r="AU92">
        <v>37167</v>
      </c>
      <c r="AV92">
        <v>36242</v>
      </c>
      <c r="AW92">
        <v>35013</v>
      </c>
      <c r="AX92">
        <v>34280</v>
      </c>
      <c r="AY92">
        <v>34012</v>
      </c>
      <c r="AZ92">
        <v>36736</v>
      </c>
      <c r="BA92">
        <v>38642</v>
      </c>
      <c r="BB92">
        <v>40678</v>
      </c>
      <c r="BC92">
        <v>35743</v>
      </c>
      <c r="BD92">
        <v>36542</v>
      </c>
      <c r="BE92">
        <v>38339</v>
      </c>
      <c r="BF92">
        <v>36800</v>
      </c>
      <c r="BG92">
        <v>34312</v>
      </c>
      <c r="BH92">
        <v>35112</v>
      </c>
      <c r="BI92">
        <v>34155</v>
      </c>
      <c r="BJ92">
        <v>34145</v>
      </c>
      <c r="BK92">
        <v>30550</v>
      </c>
      <c r="BL92">
        <v>31178</v>
      </c>
      <c r="BM92">
        <v>32531</v>
      </c>
      <c r="BN92">
        <v>33878</v>
      </c>
      <c r="BO92">
        <v>37366</v>
      </c>
      <c r="BP92">
        <v>45085</v>
      </c>
      <c r="BQ92">
        <v>51097</v>
      </c>
      <c r="BR92">
        <v>57490</v>
      </c>
      <c r="BS92">
        <v>58433</v>
      </c>
      <c r="BT92">
        <v>66804</v>
      </c>
      <c r="BU92">
        <v>75026</v>
      </c>
      <c r="BV92">
        <v>78203</v>
      </c>
      <c r="BW92">
        <v>89193</v>
      </c>
      <c r="BX92">
        <v>103303</v>
      </c>
      <c r="BY92">
        <v>113086</v>
      </c>
      <c r="BZ92">
        <v>128858</v>
      </c>
      <c r="CA92">
        <v>143966</v>
      </c>
      <c r="CB92">
        <v>160917</v>
      </c>
      <c r="CC92">
        <v>159946</v>
      </c>
      <c r="CD92">
        <v>172793</v>
      </c>
      <c r="CE92">
        <v>185816</v>
      </c>
      <c r="CF92">
        <v>194607</v>
      </c>
      <c r="CG92">
        <v>209154</v>
      </c>
      <c r="CH92">
        <v>226695</v>
      </c>
      <c r="CI92">
        <v>248676</v>
      </c>
      <c r="CJ92">
        <v>270283</v>
      </c>
      <c r="CK92">
        <v>289148</v>
      </c>
      <c r="CL92">
        <v>298900</v>
      </c>
      <c r="CM92">
        <v>317068</v>
      </c>
      <c r="CN92">
        <v>332929</v>
      </c>
      <c r="CO92">
        <v>343722</v>
      </c>
      <c r="CP92">
        <v>366190</v>
      </c>
      <c r="CQ92">
        <v>382303</v>
      </c>
      <c r="CR92">
        <v>384782</v>
      </c>
      <c r="CS92">
        <v>394964</v>
      </c>
      <c r="CT92">
        <v>410495</v>
      </c>
      <c r="CU92">
        <v>424288</v>
      </c>
      <c r="CV92">
        <v>435280</v>
      </c>
      <c r="CW92">
        <v>445550</v>
      </c>
      <c r="CX92">
        <v>462152</v>
      </c>
      <c r="CY92">
        <v>477598</v>
      </c>
      <c r="CZ92">
        <v>489203</v>
      </c>
      <c r="DA92">
        <v>502506</v>
      </c>
      <c r="DB92">
        <v>511093</v>
      </c>
      <c r="DC92">
        <v>520580</v>
      </c>
      <c r="DD92">
        <v>520084</v>
      </c>
      <c r="DE92">
        <v>526328</v>
      </c>
      <c r="DF92">
        <v>531338</v>
      </c>
      <c r="DG92">
        <v>537852</v>
      </c>
      <c r="DH92">
        <v>543912</v>
      </c>
      <c r="DI92">
        <v>551670</v>
      </c>
      <c r="DJ92">
        <v>558380</v>
      </c>
      <c r="DK92">
        <v>566117</v>
      </c>
      <c r="DL92">
        <v>573188</v>
      </c>
      <c r="DM92">
        <v>576554</v>
      </c>
      <c r="DN92">
        <v>582306</v>
      </c>
      <c r="DO92">
        <v>589668</v>
      </c>
      <c r="DP92">
        <v>596017</v>
      </c>
      <c r="DQ92">
        <v>598701</v>
      </c>
      <c r="DR92">
        <v>597388</v>
      </c>
      <c r="DS92">
        <v>586092</v>
      </c>
      <c r="DT92">
        <v>586273</v>
      </c>
      <c r="DU92">
        <v>581356</v>
      </c>
      <c r="DV92">
        <v>581646</v>
      </c>
      <c r="DW92">
        <v>581635</v>
      </c>
      <c r="DX92">
        <v>581506</v>
      </c>
      <c r="DY92">
        <v>584073</v>
      </c>
      <c r="DZ92">
        <v>581715</v>
      </c>
      <c r="EA92">
        <v>572946</v>
      </c>
      <c r="EB92">
        <v>573453</v>
      </c>
      <c r="EC92">
        <v>575389</v>
      </c>
      <c r="ED92">
        <v>575457</v>
      </c>
      <c r="EE92">
        <v>577767</v>
      </c>
      <c r="EF92">
        <v>580344</v>
      </c>
      <c r="EG92">
        <v>576649</v>
      </c>
      <c r="EH92">
        <v>578191</v>
      </c>
      <c r="EI92">
        <v>576745</v>
      </c>
      <c r="EJ92">
        <v>576831</v>
      </c>
      <c r="EK92">
        <v>579732</v>
      </c>
      <c r="EL92">
        <v>583688</v>
      </c>
      <c r="EM92">
        <v>586176</v>
      </c>
      <c r="EN92">
        <v>588260</v>
      </c>
      <c r="EO92">
        <v>590448</v>
      </c>
      <c r="EP92">
        <v>593522</v>
      </c>
      <c r="EQ92">
        <v>596512</v>
      </c>
      <c r="ER92">
        <v>600727</v>
      </c>
      <c r="ES92">
        <v>597752</v>
      </c>
      <c r="ET92">
        <v>600718</v>
      </c>
      <c r="EU92">
        <v>602682</v>
      </c>
      <c r="EV92">
        <v>605693</v>
      </c>
      <c r="EW92">
        <v>604550</v>
      </c>
      <c r="EX92">
        <v>609158</v>
      </c>
      <c r="EY92">
        <v>612675</v>
      </c>
      <c r="EZ92">
        <v>616320</v>
      </c>
      <c r="FA92">
        <v>622240</v>
      </c>
      <c r="FB92">
        <v>622886</v>
      </c>
      <c r="FC92">
        <v>625397</v>
      </c>
      <c r="FD92">
        <v>626285</v>
      </c>
      <c r="FE92">
        <v>627885</v>
      </c>
      <c r="FF92">
        <v>627682</v>
      </c>
      <c r="FG92">
        <v>632510</v>
      </c>
      <c r="FH92">
        <v>636234</v>
      </c>
      <c r="FI92">
        <v>633790</v>
      </c>
      <c r="FJ92">
        <v>636859</v>
      </c>
      <c r="FK92">
        <v>635225</v>
      </c>
      <c r="FL92">
        <v>635105</v>
      </c>
      <c r="FM92">
        <v>637488</v>
      </c>
      <c r="FN92">
        <v>641646</v>
      </c>
      <c r="FO92">
        <v>645713</v>
      </c>
      <c r="FP92">
        <v>648295</v>
      </c>
      <c r="FQ92">
        <v>649778</v>
      </c>
      <c r="FR92">
        <v>654929</v>
      </c>
      <c r="FS92">
        <v>653471</v>
      </c>
      <c r="FT92">
        <v>659490</v>
      </c>
      <c r="FU92">
        <v>663945</v>
      </c>
      <c r="FV92">
        <v>669193</v>
      </c>
      <c r="FW92">
        <v>668679</v>
      </c>
      <c r="FX92">
        <v>671381</v>
      </c>
      <c r="FY92">
        <v>674493</v>
      </c>
      <c r="FZ92">
        <v>676775</v>
      </c>
      <c r="GA92">
        <v>670975</v>
      </c>
      <c r="GB92">
        <v>673550</v>
      </c>
      <c r="GC92">
        <v>676032</v>
      </c>
      <c r="GD92">
        <v>677377</v>
      </c>
      <c r="GE92">
        <v>675221</v>
      </c>
      <c r="GF92">
        <v>664644</v>
      </c>
      <c r="GG92">
        <v>662883</v>
      </c>
      <c r="GH92">
        <v>661815</v>
      </c>
      <c r="GI92">
        <v>662077</v>
      </c>
      <c r="GJ92">
        <v>663212</v>
      </c>
      <c r="GK92">
        <v>661469</v>
      </c>
      <c r="GL92">
        <v>658324</v>
      </c>
      <c r="GM92">
        <v>648974</v>
      </c>
      <c r="GN92">
        <v>645888</v>
      </c>
      <c r="GO92">
        <v>642586</v>
      </c>
      <c r="GP92">
        <v>642767</v>
      </c>
      <c r="GQ92">
        <v>643588</v>
      </c>
      <c r="GR92">
        <v>640508</v>
      </c>
      <c r="GS92">
        <v>639557</v>
      </c>
      <c r="GT92">
        <v>641763</v>
      </c>
      <c r="GU92">
        <v>641421</v>
      </c>
      <c r="GV92">
        <v>641554</v>
      </c>
      <c r="GW92">
        <v>637161</v>
      </c>
      <c r="GX92">
        <v>640403</v>
      </c>
      <c r="GY92">
        <v>640918</v>
      </c>
      <c r="GZ92">
        <v>643349</v>
      </c>
      <c r="HA92">
        <v>648961</v>
      </c>
      <c r="HB92">
        <v>651244</v>
      </c>
      <c r="HC92">
        <v>656396</v>
      </c>
      <c r="HD92">
        <v>657997</v>
      </c>
      <c r="HE92">
        <v>661920</v>
      </c>
      <c r="HF92">
        <v>664207</v>
      </c>
      <c r="HG92">
        <v>670491</v>
      </c>
      <c r="HH92">
        <v>677509</v>
      </c>
      <c r="HI92">
        <v>684075</v>
      </c>
      <c r="HJ92">
        <v>691523</v>
      </c>
      <c r="HK92">
        <v>696527</v>
      </c>
      <c r="HL92">
        <v>702201</v>
      </c>
      <c r="HM92">
        <v>709477</v>
      </c>
      <c r="HN92">
        <v>716256</v>
      </c>
      <c r="HO92">
        <v>721648</v>
      </c>
      <c r="HP92">
        <v>728910</v>
      </c>
      <c r="HQ92">
        <v>735543</v>
      </c>
      <c r="HR92">
        <v>739531</v>
      </c>
      <c r="HS92">
        <v>744262</v>
      </c>
      <c r="HT92">
        <v>748433</v>
      </c>
      <c r="HU92">
        <v>747681</v>
      </c>
      <c r="HV92">
        <v>748514</v>
      </c>
      <c r="HW92">
        <v>749050</v>
      </c>
      <c r="HX92">
        <v>747629</v>
      </c>
      <c r="HY92">
        <v>750177</v>
      </c>
      <c r="HZ92">
        <v>754064</v>
      </c>
      <c r="IA92">
        <v>756912</v>
      </c>
      <c r="IB92">
        <v>760190</v>
      </c>
      <c r="IC92">
        <v>762510</v>
      </c>
      <c r="ID92">
        <v>764715</v>
      </c>
      <c r="IE92">
        <v>764387</v>
      </c>
      <c r="IF92">
        <v>768138</v>
      </c>
      <c r="IG92">
        <v>772376</v>
      </c>
      <c r="IH92">
        <v>778134</v>
      </c>
      <c r="II92">
        <v>782108</v>
      </c>
      <c r="IJ92">
        <v>790268</v>
      </c>
      <c r="IK92">
        <v>789290</v>
      </c>
      <c r="IL92">
        <v>787716</v>
      </c>
      <c r="IM92">
        <v>792836</v>
      </c>
      <c r="IN92">
        <v>796040</v>
      </c>
      <c r="IO92">
        <v>800046</v>
      </c>
      <c r="IP92">
        <v>804843</v>
      </c>
      <c r="IQ92">
        <v>805567</v>
      </c>
      <c r="IR92">
        <v>809230</v>
      </c>
      <c r="IS92">
        <v>810038</v>
      </c>
      <c r="IT92">
        <v>811721</v>
      </c>
      <c r="IU92">
        <v>813527</v>
      </c>
      <c r="IV92">
        <v>817083</v>
      </c>
      <c r="IW92">
        <v>819592</v>
      </c>
      <c r="IX92">
        <v>821878</v>
      </c>
      <c r="IY92">
        <v>824537</v>
      </c>
      <c r="IZ92">
        <v>824609</v>
      </c>
      <c r="JA92">
        <v>828745</v>
      </c>
      <c r="JB92">
        <v>821715</v>
      </c>
      <c r="JC92">
        <v>826071</v>
      </c>
      <c r="JD92">
        <v>831588</v>
      </c>
      <c r="JE92">
        <v>832483</v>
      </c>
      <c r="JF92">
        <v>837374</v>
      </c>
      <c r="JG92">
        <v>842547</v>
      </c>
      <c r="JH92">
        <v>848485</v>
      </c>
    </row>
    <row r="93" spans="1:268" x14ac:dyDescent="0.25">
      <c r="A93" t="s">
        <v>84</v>
      </c>
      <c r="B93">
        <v>93483</v>
      </c>
      <c r="C93">
        <v>87108</v>
      </c>
      <c r="D93">
        <v>83431</v>
      </c>
      <c r="E93">
        <v>81579</v>
      </c>
      <c r="F93">
        <v>77456</v>
      </c>
      <c r="G93">
        <v>77250</v>
      </c>
      <c r="H93">
        <v>77495</v>
      </c>
      <c r="I93">
        <v>74493</v>
      </c>
      <c r="J93">
        <v>72760</v>
      </c>
      <c r="K93">
        <v>69142</v>
      </c>
      <c r="L93">
        <v>61872</v>
      </c>
      <c r="M93">
        <v>58457</v>
      </c>
      <c r="N93">
        <v>51842</v>
      </c>
      <c r="O93">
        <v>54598</v>
      </c>
      <c r="P93">
        <v>50442</v>
      </c>
      <c r="Q93">
        <v>50593</v>
      </c>
      <c r="R93">
        <v>49554</v>
      </c>
      <c r="S93">
        <v>50131</v>
      </c>
      <c r="T93">
        <v>51120</v>
      </c>
      <c r="U93">
        <v>49024</v>
      </c>
      <c r="V93">
        <v>51383</v>
      </c>
      <c r="W93">
        <v>52949</v>
      </c>
      <c r="X93">
        <v>51811</v>
      </c>
      <c r="Y93">
        <v>54466</v>
      </c>
      <c r="Z93">
        <v>50455</v>
      </c>
      <c r="AA93">
        <v>49020</v>
      </c>
      <c r="AB93">
        <v>45098</v>
      </c>
      <c r="AC93">
        <v>39847</v>
      </c>
      <c r="AD93">
        <v>36578</v>
      </c>
      <c r="AE93">
        <v>34323</v>
      </c>
      <c r="AF93">
        <v>29345</v>
      </c>
      <c r="AG93">
        <v>28863</v>
      </c>
      <c r="AH93">
        <v>25644</v>
      </c>
      <c r="AI93">
        <v>31228</v>
      </c>
      <c r="AJ93">
        <v>22064</v>
      </c>
      <c r="AK93">
        <v>12949</v>
      </c>
      <c r="AL93">
        <v>2499</v>
      </c>
      <c r="AM93">
        <v>-3163</v>
      </c>
      <c r="AN93">
        <v>-11837</v>
      </c>
      <c r="AO93">
        <v>-18007</v>
      </c>
      <c r="AP93">
        <v>-19469</v>
      </c>
      <c r="AQ93">
        <v>-21646</v>
      </c>
      <c r="AR93">
        <v>-24778</v>
      </c>
      <c r="AS93">
        <v>-30339</v>
      </c>
      <c r="AT93">
        <v>-41421</v>
      </c>
      <c r="AU93">
        <v>-50693</v>
      </c>
      <c r="AV93">
        <v>-54682</v>
      </c>
      <c r="AW93">
        <v>-58664</v>
      </c>
      <c r="AX93">
        <v>-63096</v>
      </c>
      <c r="AY93">
        <v>-63330</v>
      </c>
      <c r="AZ93">
        <v>-60643</v>
      </c>
      <c r="BA93">
        <v>-60845</v>
      </c>
      <c r="BB93">
        <v>-59340</v>
      </c>
      <c r="BC93">
        <v>-66637</v>
      </c>
      <c r="BD93">
        <v>-70135</v>
      </c>
      <c r="BE93">
        <v>-68806</v>
      </c>
      <c r="BF93">
        <v>-72019</v>
      </c>
      <c r="BG93">
        <v>-75238</v>
      </c>
      <c r="BH93">
        <v>-76148</v>
      </c>
      <c r="BI93">
        <v>-81077</v>
      </c>
      <c r="BJ93">
        <v>-81928</v>
      </c>
      <c r="BK93">
        <v>-87307</v>
      </c>
      <c r="BL93">
        <v>-87442</v>
      </c>
      <c r="BM93">
        <v>-86569</v>
      </c>
      <c r="BN93">
        <v>-84982</v>
      </c>
      <c r="BO93">
        <v>-78926</v>
      </c>
      <c r="BP93">
        <v>-68804</v>
      </c>
      <c r="BQ93">
        <v>-64233</v>
      </c>
      <c r="BR93">
        <v>-55671</v>
      </c>
      <c r="BS93">
        <v>-55059</v>
      </c>
      <c r="BT93">
        <v>-46662</v>
      </c>
      <c r="BU93">
        <v>-34363</v>
      </c>
      <c r="BV93">
        <v>-30329</v>
      </c>
      <c r="BW93">
        <v>-17290</v>
      </c>
      <c r="BX93">
        <v>1971</v>
      </c>
      <c r="BY93">
        <v>14982</v>
      </c>
      <c r="BZ93">
        <v>32838</v>
      </c>
      <c r="CA93">
        <v>53178</v>
      </c>
      <c r="CB93">
        <v>74053</v>
      </c>
      <c r="CC93">
        <v>71695</v>
      </c>
      <c r="CD93">
        <v>87813</v>
      </c>
      <c r="CE93">
        <v>104864</v>
      </c>
      <c r="CF93">
        <v>118882</v>
      </c>
      <c r="CG93">
        <v>139931</v>
      </c>
      <c r="CH93">
        <v>160633</v>
      </c>
      <c r="CI93">
        <v>186925</v>
      </c>
      <c r="CJ93">
        <v>206085</v>
      </c>
      <c r="CK93">
        <v>226209</v>
      </c>
      <c r="CL93">
        <v>235103</v>
      </c>
      <c r="CM93">
        <v>259027</v>
      </c>
      <c r="CN93">
        <v>279533</v>
      </c>
      <c r="CO93">
        <v>289442</v>
      </c>
      <c r="CP93">
        <v>315630</v>
      </c>
      <c r="CQ93">
        <v>335577</v>
      </c>
      <c r="CR93">
        <v>335928</v>
      </c>
      <c r="CS93">
        <v>347078</v>
      </c>
      <c r="CT93">
        <v>366805</v>
      </c>
      <c r="CU93">
        <v>385218</v>
      </c>
      <c r="CV93">
        <v>400275</v>
      </c>
      <c r="CW93">
        <v>412533</v>
      </c>
      <c r="CX93">
        <v>432771</v>
      </c>
      <c r="CY93">
        <v>450134</v>
      </c>
      <c r="CZ93">
        <v>464036</v>
      </c>
      <c r="DA93">
        <v>482491</v>
      </c>
      <c r="DB93">
        <v>492556</v>
      </c>
      <c r="DC93">
        <v>503543</v>
      </c>
      <c r="DD93">
        <v>502728</v>
      </c>
      <c r="DE93">
        <v>508582</v>
      </c>
      <c r="DF93">
        <v>513074</v>
      </c>
      <c r="DG93">
        <v>521811</v>
      </c>
      <c r="DH93">
        <v>529904</v>
      </c>
      <c r="DI93">
        <v>540015</v>
      </c>
      <c r="DJ93">
        <v>546508</v>
      </c>
      <c r="DK93">
        <v>557665</v>
      </c>
      <c r="DL93">
        <v>568879</v>
      </c>
      <c r="DM93">
        <v>573980</v>
      </c>
      <c r="DN93">
        <v>583347</v>
      </c>
      <c r="DO93">
        <v>594134</v>
      </c>
      <c r="DP93">
        <v>601485</v>
      </c>
      <c r="DQ93">
        <v>604442</v>
      </c>
      <c r="DR93">
        <v>600991</v>
      </c>
      <c r="DS93">
        <v>588132</v>
      </c>
      <c r="DT93">
        <v>587220</v>
      </c>
      <c r="DU93">
        <v>578111</v>
      </c>
      <c r="DV93">
        <v>577081</v>
      </c>
      <c r="DW93">
        <v>577270</v>
      </c>
      <c r="DX93">
        <v>575811</v>
      </c>
      <c r="DY93">
        <v>578572</v>
      </c>
      <c r="DZ93">
        <v>571710</v>
      </c>
      <c r="EA93">
        <v>560034</v>
      </c>
      <c r="EB93">
        <v>558392</v>
      </c>
      <c r="EC93">
        <v>560604</v>
      </c>
      <c r="ED93">
        <v>559075</v>
      </c>
      <c r="EE93">
        <v>561421</v>
      </c>
      <c r="EF93">
        <v>565516</v>
      </c>
      <c r="EG93">
        <v>560515</v>
      </c>
      <c r="EH93">
        <v>562384</v>
      </c>
      <c r="EI93">
        <v>559017</v>
      </c>
      <c r="EJ93">
        <v>556816</v>
      </c>
      <c r="EK93">
        <v>561042</v>
      </c>
      <c r="EL93">
        <v>566934</v>
      </c>
      <c r="EM93">
        <v>569256</v>
      </c>
      <c r="EN93">
        <v>572618</v>
      </c>
      <c r="EO93">
        <v>575101</v>
      </c>
      <c r="EP93">
        <v>578793</v>
      </c>
      <c r="EQ93">
        <v>581102</v>
      </c>
      <c r="ER93">
        <v>585920</v>
      </c>
      <c r="ES93">
        <v>583064</v>
      </c>
      <c r="ET93">
        <v>585201</v>
      </c>
      <c r="EU93">
        <v>585689</v>
      </c>
      <c r="EV93">
        <v>589369</v>
      </c>
      <c r="EW93">
        <v>586748</v>
      </c>
      <c r="EX93">
        <v>592879</v>
      </c>
      <c r="EY93">
        <v>597354</v>
      </c>
      <c r="EZ93">
        <v>602365</v>
      </c>
      <c r="FA93">
        <v>611544</v>
      </c>
      <c r="FB93">
        <v>610917</v>
      </c>
      <c r="FC93">
        <v>613658</v>
      </c>
      <c r="FD93">
        <v>614001</v>
      </c>
      <c r="FE93">
        <v>617227</v>
      </c>
      <c r="FF93">
        <v>615970</v>
      </c>
      <c r="FG93">
        <v>620745</v>
      </c>
      <c r="FH93">
        <v>626280</v>
      </c>
      <c r="FI93">
        <v>621431</v>
      </c>
      <c r="FJ93">
        <v>623057</v>
      </c>
      <c r="FK93">
        <v>619931</v>
      </c>
      <c r="FL93">
        <v>617567</v>
      </c>
      <c r="FM93">
        <v>619361</v>
      </c>
      <c r="FN93">
        <v>624914</v>
      </c>
      <c r="FO93">
        <v>630429</v>
      </c>
      <c r="FP93">
        <v>634033</v>
      </c>
      <c r="FQ93">
        <v>634728</v>
      </c>
      <c r="FR93">
        <v>640331</v>
      </c>
      <c r="FS93">
        <v>637167</v>
      </c>
      <c r="FT93">
        <v>644762</v>
      </c>
      <c r="FU93">
        <v>649943</v>
      </c>
      <c r="FV93">
        <v>655863</v>
      </c>
      <c r="FW93">
        <v>654660</v>
      </c>
      <c r="FX93">
        <v>656077</v>
      </c>
      <c r="FY93">
        <v>659743</v>
      </c>
      <c r="FZ93">
        <v>660446</v>
      </c>
      <c r="GA93">
        <v>651805</v>
      </c>
      <c r="GB93">
        <v>655449</v>
      </c>
      <c r="GC93">
        <v>658647</v>
      </c>
      <c r="GD93">
        <v>659151</v>
      </c>
      <c r="GE93">
        <v>655968</v>
      </c>
      <c r="GF93">
        <v>643190</v>
      </c>
      <c r="GG93">
        <v>639463</v>
      </c>
      <c r="GH93">
        <v>636933</v>
      </c>
      <c r="GI93">
        <v>637078</v>
      </c>
      <c r="GJ93">
        <v>637987</v>
      </c>
      <c r="GK93">
        <v>631046</v>
      </c>
      <c r="GL93">
        <v>623580</v>
      </c>
      <c r="GM93">
        <v>610491</v>
      </c>
      <c r="GN93">
        <v>603640</v>
      </c>
      <c r="GO93">
        <v>595804</v>
      </c>
      <c r="GP93">
        <v>593835</v>
      </c>
      <c r="GQ93">
        <v>591328</v>
      </c>
      <c r="GR93">
        <v>586127</v>
      </c>
      <c r="GS93">
        <v>581568</v>
      </c>
      <c r="GT93">
        <v>584548</v>
      </c>
      <c r="GU93">
        <v>583910</v>
      </c>
      <c r="GV93">
        <v>583395</v>
      </c>
      <c r="GW93">
        <v>575482</v>
      </c>
      <c r="GX93">
        <v>580273</v>
      </c>
      <c r="GY93">
        <v>579781</v>
      </c>
      <c r="GZ93">
        <v>583641</v>
      </c>
      <c r="HA93">
        <v>592509</v>
      </c>
      <c r="HB93">
        <v>595905</v>
      </c>
      <c r="HC93">
        <v>601965</v>
      </c>
      <c r="HD93">
        <v>605152</v>
      </c>
      <c r="HE93">
        <v>611252</v>
      </c>
      <c r="HF93">
        <v>613993</v>
      </c>
      <c r="HG93">
        <v>623848</v>
      </c>
      <c r="HH93">
        <v>633367</v>
      </c>
      <c r="HI93">
        <v>642087</v>
      </c>
      <c r="HJ93">
        <v>650306</v>
      </c>
      <c r="HK93">
        <v>656442</v>
      </c>
      <c r="HL93">
        <v>665102</v>
      </c>
      <c r="HM93">
        <v>674955</v>
      </c>
      <c r="HN93">
        <v>683857</v>
      </c>
      <c r="HO93">
        <v>692707</v>
      </c>
      <c r="HP93">
        <v>697675</v>
      </c>
      <c r="HQ93">
        <v>707444</v>
      </c>
      <c r="HR93">
        <v>711241</v>
      </c>
      <c r="HS93">
        <v>715574</v>
      </c>
      <c r="HT93">
        <v>721645</v>
      </c>
      <c r="HU93">
        <v>720460</v>
      </c>
      <c r="HV93">
        <v>722054</v>
      </c>
      <c r="HW93">
        <v>721026</v>
      </c>
      <c r="HX93">
        <v>716992</v>
      </c>
      <c r="HY93">
        <v>719038</v>
      </c>
      <c r="HZ93">
        <v>722655</v>
      </c>
      <c r="IA93">
        <v>725396</v>
      </c>
      <c r="IB93">
        <v>731081</v>
      </c>
      <c r="IC93">
        <v>734936</v>
      </c>
      <c r="ID93">
        <v>737929</v>
      </c>
      <c r="IE93">
        <v>735735</v>
      </c>
      <c r="IF93">
        <v>740391</v>
      </c>
      <c r="IG93">
        <v>746223</v>
      </c>
      <c r="IH93">
        <v>756221</v>
      </c>
      <c r="II93">
        <v>762550</v>
      </c>
      <c r="IJ93">
        <v>774243</v>
      </c>
      <c r="IK93">
        <v>773109</v>
      </c>
      <c r="IL93">
        <v>771619</v>
      </c>
      <c r="IM93">
        <v>777582</v>
      </c>
      <c r="IN93">
        <v>781641</v>
      </c>
      <c r="IO93">
        <v>786715</v>
      </c>
      <c r="IP93">
        <v>792678</v>
      </c>
      <c r="IQ93">
        <v>793426</v>
      </c>
      <c r="IR93">
        <v>798422</v>
      </c>
      <c r="IS93">
        <v>798300</v>
      </c>
      <c r="IT93">
        <v>797753</v>
      </c>
      <c r="IU93">
        <v>797558</v>
      </c>
      <c r="IV93">
        <v>802497</v>
      </c>
      <c r="IW93">
        <v>806945</v>
      </c>
      <c r="IX93">
        <v>811034</v>
      </c>
      <c r="IY93">
        <v>814707</v>
      </c>
      <c r="IZ93">
        <v>815463</v>
      </c>
      <c r="JA93">
        <v>821662</v>
      </c>
      <c r="JB93">
        <v>812157</v>
      </c>
      <c r="JC93">
        <v>817248</v>
      </c>
      <c r="JD93">
        <v>823533</v>
      </c>
      <c r="JE93">
        <v>824613</v>
      </c>
      <c r="JF93">
        <v>830075</v>
      </c>
      <c r="JG93">
        <v>837242</v>
      </c>
      <c r="JH93">
        <v>845132</v>
      </c>
    </row>
    <row r="94" spans="1:268" x14ac:dyDescent="0.25">
      <c r="A94" t="s">
        <v>87</v>
      </c>
      <c r="B94">
        <v>96249</v>
      </c>
      <c r="C94">
        <v>91147</v>
      </c>
      <c r="D94">
        <v>90298</v>
      </c>
      <c r="E94">
        <v>90088</v>
      </c>
      <c r="F94">
        <v>88216</v>
      </c>
      <c r="G94">
        <v>88721</v>
      </c>
      <c r="H94">
        <v>90609</v>
      </c>
      <c r="I94">
        <v>91529</v>
      </c>
      <c r="J94">
        <v>92428</v>
      </c>
      <c r="K94">
        <v>92691</v>
      </c>
      <c r="L94">
        <v>88083</v>
      </c>
      <c r="M94">
        <v>87691</v>
      </c>
      <c r="N94">
        <v>84695</v>
      </c>
      <c r="O94">
        <v>86476</v>
      </c>
      <c r="P94">
        <v>84458</v>
      </c>
      <c r="Q94">
        <v>84902</v>
      </c>
      <c r="R94">
        <v>87591</v>
      </c>
      <c r="S94">
        <v>88669</v>
      </c>
      <c r="T94">
        <v>88742</v>
      </c>
      <c r="U94">
        <v>87527</v>
      </c>
      <c r="V94">
        <v>88465</v>
      </c>
      <c r="W94">
        <v>91852</v>
      </c>
      <c r="X94">
        <v>92649</v>
      </c>
      <c r="Y94">
        <v>96533</v>
      </c>
      <c r="Z94">
        <v>94574</v>
      </c>
      <c r="AA94">
        <v>94141</v>
      </c>
      <c r="AB94">
        <v>92481</v>
      </c>
      <c r="AC94">
        <v>89455</v>
      </c>
      <c r="AD94">
        <v>88214</v>
      </c>
      <c r="AE94">
        <v>87823</v>
      </c>
      <c r="AF94">
        <v>83831</v>
      </c>
      <c r="AG94">
        <v>85268</v>
      </c>
      <c r="AH94">
        <v>86227</v>
      </c>
      <c r="AI94">
        <v>91101</v>
      </c>
      <c r="AJ94">
        <v>82124</v>
      </c>
      <c r="AK94">
        <v>77244</v>
      </c>
      <c r="AL94">
        <v>65763</v>
      </c>
      <c r="AM94">
        <v>62727</v>
      </c>
      <c r="AN94">
        <v>58222</v>
      </c>
      <c r="AO94">
        <v>55448</v>
      </c>
      <c r="AP94">
        <v>55554</v>
      </c>
      <c r="AQ94">
        <v>55172</v>
      </c>
      <c r="AR94">
        <v>54859</v>
      </c>
      <c r="AS94">
        <v>54778</v>
      </c>
      <c r="AT94">
        <v>48049</v>
      </c>
      <c r="AU94">
        <v>43223</v>
      </c>
      <c r="AV94">
        <v>42857</v>
      </c>
      <c r="AW94">
        <v>43035</v>
      </c>
      <c r="AX94">
        <v>42417</v>
      </c>
      <c r="AY94">
        <v>43811</v>
      </c>
      <c r="AZ94">
        <v>46162</v>
      </c>
      <c r="BA94">
        <v>48810</v>
      </c>
      <c r="BB94">
        <v>51076</v>
      </c>
      <c r="BC94">
        <v>46573</v>
      </c>
      <c r="BD94">
        <v>48820</v>
      </c>
      <c r="BE94">
        <v>52753</v>
      </c>
      <c r="BF94">
        <v>50392</v>
      </c>
      <c r="BG94">
        <v>52879</v>
      </c>
      <c r="BH94">
        <v>55118</v>
      </c>
      <c r="BI94">
        <v>58066</v>
      </c>
      <c r="BJ94">
        <v>59106</v>
      </c>
      <c r="BK94">
        <v>56297</v>
      </c>
      <c r="BL94">
        <v>57600</v>
      </c>
      <c r="BM94">
        <v>59000</v>
      </c>
      <c r="BN94">
        <v>60643</v>
      </c>
      <c r="BO94">
        <v>63251</v>
      </c>
      <c r="BP94">
        <v>70719</v>
      </c>
      <c r="BQ94">
        <v>77881</v>
      </c>
      <c r="BR94">
        <v>82523</v>
      </c>
      <c r="BS94">
        <v>85289</v>
      </c>
      <c r="BT94">
        <v>93408</v>
      </c>
      <c r="BU94">
        <v>101967</v>
      </c>
      <c r="BV94">
        <v>109273</v>
      </c>
      <c r="BW94">
        <v>121322</v>
      </c>
      <c r="BX94">
        <v>134283</v>
      </c>
      <c r="BY94">
        <v>144788</v>
      </c>
      <c r="BZ94">
        <v>159335</v>
      </c>
      <c r="CA94">
        <v>172198</v>
      </c>
      <c r="CB94">
        <v>187429</v>
      </c>
      <c r="CC94">
        <v>185863</v>
      </c>
      <c r="CD94">
        <v>197874</v>
      </c>
      <c r="CE94">
        <v>210010</v>
      </c>
      <c r="CF94">
        <v>217310</v>
      </c>
      <c r="CG94">
        <v>229683</v>
      </c>
      <c r="CH94">
        <v>247264</v>
      </c>
      <c r="CI94">
        <v>267860</v>
      </c>
      <c r="CJ94">
        <v>288459</v>
      </c>
      <c r="CK94">
        <v>306924</v>
      </c>
      <c r="CL94">
        <v>318305</v>
      </c>
      <c r="CM94">
        <v>333955</v>
      </c>
      <c r="CN94">
        <v>348955</v>
      </c>
      <c r="CO94">
        <v>362222</v>
      </c>
      <c r="CP94">
        <v>384609</v>
      </c>
      <c r="CQ94">
        <v>398910</v>
      </c>
      <c r="CR94">
        <v>402438</v>
      </c>
      <c r="CS94">
        <v>412425</v>
      </c>
      <c r="CT94">
        <v>425886</v>
      </c>
      <c r="CU94">
        <v>437478</v>
      </c>
      <c r="CV94">
        <v>447136</v>
      </c>
      <c r="CW94">
        <v>457977</v>
      </c>
      <c r="CX94">
        <v>473738</v>
      </c>
      <c r="CY94">
        <v>488800</v>
      </c>
      <c r="CZ94">
        <v>499999</v>
      </c>
      <c r="DA94">
        <v>511082</v>
      </c>
      <c r="DB94">
        <v>519376</v>
      </c>
      <c r="DC94">
        <v>529630</v>
      </c>
      <c r="DD94">
        <v>531436</v>
      </c>
      <c r="DE94">
        <v>538134</v>
      </c>
      <c r="DF94">
        <v>543257</v>
      </c>
      <c r="DG94">
        <v>548888</v>
      </c>
      <c r="DH94">
        <v>553962</v>
      </c>
      <c r="DI94">
        <v>562770</v>
      </c>
      <c r="DJ94">
        <v>570342</v>
      </c>
      <c r="DK94">
        <v>578274</v>
      </c>
      <c r="DL94">
        <v>584039</v>
      </c>
      <c r="DM94">
        <v>588579</v>
      </c>
      <c r="DN94">
        <v>593605</v>
      </c>
      <c r="DO94">
        <v>601398</v>
      </c>
      <c r="DP94">
        <v>606911</v>
      </c>
      <c r="DQ94">
        <v>608542</v>
      </c>
      <c r="DR94">
        <v>609011</v>
      </c>
      <c r="DS94">
        <v>589658</v>
      </c>
      <c r="DT94">
        <v>589341</v>
      </c>
      <c r="DU94">
        <v>583287</v>
      </c>
      <c r="DV94">
        <v>584184</v>
      </c>
      <c r="DW94">
        <v>584298</v>
      </c>
      <c r="DX94">
        <v>585342</v>
      </c>
      <c r="DY94">
        <v>587838</v>
      </c>
      <c r="DZ94">
        <v>585004</v>
      </c>
      <c r="EA94">
        <v>571615</v>
      </c>
      <c r="EB94">
        <v>572567</v>
      </c>
      <c r="EC94">
        <v>573900</v>
      </c>
      <c r="ED94">
        <v>574320</v>
      </c>
      <c r="EE94">
        <v>576263</v>
      </c>
      <c r="EF94">
        <v>577516</v>
      </c>
      <c r="EG94">
        <v>575456</v>
      </c>
      <c r="EH94">
        <v>578014</v>
      </c>
      <c r="EI94">
        <v>577778</v>
      </c>
      <c r="EJ94">
        <v>577698</v>
      </c>
      <c r="EK94">
        <v>580312</v>
      </c>
      <c r="EL94">
        <v>583383</v>
      </c>
      <c r="EM94">
        <v>585761</v>
      </c>
      <c r="EN94">
        <v>588223</v>
      </c>
      <c r="EO94">
        <v>590546</v>
      </c>
      <c r="EP94">
        <v>592601</v>
      </c>
      <c r="EQ94">
        <v>595180</v>
      </c>
      <c r="ER94">
        <v>598246</v>
      </c>
      <c r="ES94">
        <v>595067</v>
      </c>
      <c r="ET94">
        <v>597235</v>
      </c>
      <c r="EU94">
        <v>600138</v>
      </c>
      <c r="EV94">
        <v>602938</v>
      </c>
      <c r="EW94">
        <v>600572</v>
      </c>
      <c r="EX94">
        <v>604724</v>
      </c>
      <c r="EY94">
        <v>608383</v>
      </c>
      <c r="EZ94">
        <v>611662</v>
      </c>
      <c r="FA94">
        <v>615832</v>
      </c>
      <c r="FB94">
        <v>616272</v>
      </c>
      <c r="FC94">
        <v>619936</v>
      </c>
      <c r="FD94">
        <v>621074</v>
      </c>
      <c r="FE94">
        <v>624020</v>
      </c>
      <c r="FF94">
        <v>625389</v>
      </c>
      <c r="FG94">
        <v>629296</v>
      </c>
      <c r="FH94">
        <v>633173</v>
      </c>
      <c r="FI94">
        <v>633458</v>
      </c>
      <c r="FJ94">
        <v>635960</v>
      </c>
      <c r="FK94">
        <v>633328</v>
      </c>
      <c r="FL94">
        <v>634627</v>
      </c>
      <c r="FM94">
        <v>636814</v>
      </c>
      <c r="FN94">
        <v>639777</v>
      </c>
      <c r="FO94">
        <v>644074</v>
      </c>
      <c r="FP94">
        <v>647931</v>
      </c>
      <c r="FQ94">
        <v>649786</v>
      </c>
      <c r="FR94">
        <v>654261</v>
      </c>
      <c r="FS94">
        <v>651912</v>
      </c>
      <c r="FT94">
        <v>656856</v>
      </c>
      <c r="FU94">
        <v>661798</v>
      </c>
      <c r="FV94">
        <v>666007</v>
      </c>
      <c r="FW94">
        <v>665368</v>
      </c>
      <c r="FX94">
        <v>667775</v>
      </c>
      <c r="FY94">
        <v>671045</v>
      </c>
      <c r="FZ94">
        <v>673587</v>
      </c>
      <c r="GA94">
        <v>666099</v>
      </c>
      <c r="GB94">
        <v>668319</v>
      </c>
      <c r="GC94">
        <v>671185</v>
      </c>
      <c r="GD94">
        <v>671810</v>
      </c>
      <c r="GE94">
        <v>669002</v>
      </c>
      <c r="GF94">
        <v>652005</v>
      </c>
      <c r="GG94">
        <v>651763</v>
      </c>
      <c r="GH94">
        <v>650017</v>
      </c>
      <c r="GI94">
        <v>650270</v>
      </c>
      <c r="GJ94">
        <v>651177</v>
      </c>
      <c r="GK94">
        <v>650687</v>
      </c>
      <c r="GL94">
        <v>646985</v>
      </c>
      <c r="GM94">
        <v>637147</v>
      </c>
      <c r="GN94">
        <v>636217</v>
      </c>
      <c r="GO94">
        <v>634645</v>
      </c>
      <c r="GP94">
        <v>634621</v>
      </c>
      <c r="GQ94">
        <v>635127</v>
      </c>
      <c r="GR94">
        <v>632538</v>
      </c>
      <c r="GS94">
        <v>633075</v>
      </c>
      <c r="GT94">
        <v>634686</v>
      </c>
      <c r="GU94">
        <v>635402</v>
      </c>
      <c r="GV94">
        <v>635581</v>
      </c>
      <c r="GW94">
        <v>632002</v>
      </c>
      <c r="GX94">
        <v>635316</v>
      </c>
      <c r="GY94">
        <v>635647</v>
      </c>
      <c r="GZ94">
        <v>637706</v>
      </c>
      <c r="HA94">
        <v>641711</v>
      </c>
      <c r="HB94">
        <v>642407</v>
      </c>
      <c r="HC94">
        <v>646611</v>
      </c>
      <c r="HD94">
        <v>648037</v>
      </c>
      <c r="HE94">
        <v>650444</v>
      </c>
      <c r="HF94">
        <v>651143</v>
      </c>
      <c r="HG94">
        <v>656395</v>
      </c>
      <c r="HH94">
        <v>663520</v>
      </c>
      <c r="HI94">
        <v>669856</v>
      </c>
      <c r="HJ94">
        <v>677396</v>
      </c>
      <c r="HK94">
        <v>685480</v>
      </c>
      <c r="HL94">
        <v>691705</v>
      </c>
      <c r="HM94">
        <v>698345</v>
      </c>
      <c r="HN94">
        <v>704680</v>
      </c>
      <c r="HO94">
        <v>708510</v>
      </c>
      <c r="HP94">
        <v>716728</v>
      </c>
      <c r="HQ94">
        <v>723608</v>
      </c>
      <c r="HR94">
        <v>726818</v>
      </c>
      <c r="HS94">
        <v>732233</v>
      </c>
      <c r="HT94">
        <v>737865</v>
      </c>
      <c r="HU94">
        <v>736289</v>
      </c>
      <c r="HV94">
        <v>737564</v>
      </c>
      <c r="HW94">
        <v>738062</v>
      </c>
      <c r="HX94">
        <v>739399</v>
      </c>
      <c r="HY94">
        <v>744417</v>
      </c>
      <c r="HZ94">
        <v>747397</v>
      </c>
      <c r="IA94">
        <v>751335</v>
      </c>
      <c r="IB94">
        <v>755717</v>
      </c>
      <c r="IC94">
        <v>759244</v>
      </c>
      <c r="ID94">
        <v>762673</v>
      </c>
      <c r="IE94">
        <v>761907</v>
      </c>
      <c r="IF94">
        <v>764899</v>
      </c>
      <c r="IG94">
        <v>767741</v>
      </c>
      <c r="IH94">
        <v>772710</v>
      </c>
      <c r="II94">
        <v>775997</v>
      </c>
      <c r="IJ94">
        <v>783396</v>
      </c>
      <c r="IK94">
        <v>783576</v>
      </c>
      <c r="IL94">
        <v>783183</v>
      </c>
      <c r="IM94">
        <v>788294</v>
      </c>
      <c r="IN94">
        <v>792837</v>
      </c>
      <c r="IO94">
        <v>795487</v>
      </c>
      <c r="IP94">
        <v>799222</v>
      </c>
      <c r="IQ94">
        <v>799027</v>
      </c>
      <c r="IR94">
        <v>802246</v>
      </c>
      <c r="IS94">
        <v>802915</v>
      </c>
      <c r="IT94">
        <v>804690</v>
      </c>
      <c r="IU94">
        <v>806227</v>
      </c>
      <c r="IV94">
        <v>809273</v>
      </c>
      <c r="IW94">
        <v>811769</v>
      </c>
      <c r="IX94">
        <v>813241</v>
      </c>
      <c r="IY94">
        <v>816524</v>
      </c>
      <c r="IZ94">
        <v>817719</v>
      </c>
      <c r="JA94">
        <v>822272</v>
      </c>
      <c r="JB94">
        <v>814310</v>
      </c>
      <c r="JC94">
        <v>818510</v>
      </c>
      <c r="JD94">
        <v>823774</v>
      </c>
      <c r="JE94">
        <v>824151</v>
      </c>
      <c r="JF94">
        <v>828531</v>
      </c>
      <c r="JG94">
        <v>833661</v>
      </c>
      <c r="JH94">
        <v>839736</v>
      </c>
    </row>
    <row r="95" spans="1:268" x14ac:dyDescent="0.25">
      <c r="A95" t="s">
        <v>93</v>
      </c>
      <c r="B95">
        <v>95439</v>
      </c>
      <c r="C95">
        <v>84910</v>
      </c>
      <c r="D95">
        <v>78100</v>
      </c>
      <c r="E95">
        <v>72860</v>
      </c>
      <c r="F95">
        <v>65938</v>
      </c>
      <c r="G95">
        <v>61256</v>
      </c>
      <c r="H95">
        <v>58995</v>
      </c>
      <c r="I95">
        <v>54480</v>
      </c>
      <c r="J95">
        <v>53946</v>
      </c>
      <c r="K95">
        <v>50495</v>
      </c>
      <c r="L95">
        <v>42639</v>
      </c>
      <c r="M95">
        <v>41911</v>
      </c>
      <c r="N95">
        <v>33097</v>
      </c>
      <c r="O95">
        <v>33435</v>
      </c>
      <c r="P95">
        <v>28049</v>
      </c>
      <c r="Q95">
        <v>28335</v>
      </c>
      <c r="R95">
        <v>26650</v>
      </c>
      <c r="S95">
        <v>26043</v>
      </c>
      <c r="T95">
        <v>26984</v>
      </c>
      <c r="U95">
        <v>23096</v>
      </c>
      <c r="V95">
        <v>24223</v>
      </c>
      <c r="W95">
        <v>23708</v>
      </c>
      <c r="X95">
        <v>22683</v>
      </c>
      <c r="Y95">
        <v>26215</v>
      </c>
      <c r="Z95">
        <v>20031</v>
      </c>
      <c r="AA95">
        <v>18476</v>
      </c>
      <c r="AB95">
        <v>13540</v>
      </c>
      <c r="AC95">
        <v>5600</v>
      </c>
      <c r="AD95">
        <v>1585</v>
      </c>
      <c r="AE95">
        <v>-1539</v>
      </c>
      <c r="AF95">
        <v>-5748</v>
      </c>
      <c r="AG95">
        <v>-5688</v>
      </c>
      <c r="AH95">
        <v>-10016</v>
      </c>
      <c r="AI95">
        <v>-1431</v>
      </c>
      <c r="AJ95">
        <v>-10027</v>
      </c>
      <c r="AK95">
        <v>-17648</v>
      </c>
      <c r="AL95">
        <v>-29709</v>
      </c>
      <c r="AM95">
        <v>-34623</v>
      </c>
      <c r="AN95">
        <v>-41368</v>
      </c>
      <c r="AO95">
        <v>-45772</v>
      </c>
      <c r="AP95">
        <v>-51247</v>
      </c>
      <c r="AQ95">
        <v>-59636</v>
      </c>
      <c r="AR95">
        <v>-66229</v>
      </c>
      <c r="AS95">
        <v>-74300</v>
      </c>
      <c r="AT95">
        <v>-83452</v>
      </c>
      <c r="AU95">
        <v>-94305</v>
      </c>
      <c r="AV95">
        <v>-98478</v>
      </c>
      <c r="AW95">
        <v>-105707</v>
      </c>
      <c r="AX95">
        <v>-111375</v>
      </c>
      <c r="AY95">
        <v>-118598</v>
      </c>
      <c r="AZ95">
        <v>-118535</v>
      </c>
      <c r="BA95">
        <v>-122993</v>
      </c>
      <c r="BB95">
        <v>-121595</v>
      </c>
      <c r="BC95">
        <v>-127775</v>
      </c>
      <c r="BD95">
        <v>-132100</v>
      </c>
      <c r="BE95">
        <v>-134383</v>
      </c>
      <c r="BF95">
        <v>-140415</v>
      </c>
      <c r="BG95">
        <v>-145403</v>
      </c>
      <c r="BH95">
        <v>-144495</v>
      </c>
      <c r="BI95">
        <v>-150871</v>
      </c>
      <c r="BJ95">
        <v>-152919</v>
      </c>
      <c r="BK95">
        <v>-164242</v>
      </c>
      <c r="BL95">
        <v>-167466</v>
      </c>
      <c r="BM95">
        <v>-167396</v>
      </c>
      <c r="BN95">
        <v>-168683</v>
      </c>
      <c r="BO95">
        <v>-161693</v>
      </c>
      <c r="BP95">
        <v>-149542</v>
      </c>
      <c r="BQ95">
        <v>-145493</v>
      </c>
      <c r="BR95">
        <v>-137272</v>
      </c>
      <c r="BS95">
        <v>-136437</v>
      </c>
      <c r="BT95">
        <v>-128471</v>
      </c>
      <c r="BU95">
        <v>-115549</v>
      </c>
      <c r="BV95">
        <v>-115300</v>
      </c>
      <c r="BW95">
        <v>-102100</v>
      </c>
      <c r="BX95">
        <v>-79855</v>
      </c>
      <c r="BY95">
        <v>-66299</v>
      </c>
      <c r="BZ95">
        <v>-49799</v>
      </c>
      <c r="CA95">
        <v>-28493</v>
      </c>
      <c r="CB95">
        <v>-7777</v>
      </c>
      <c r="CC95">
        <v>-11760</v>
      </c>
      <c r="CD95">
        <v>2377</v>
      </c>
      <c r="CE95">
        <v>21146</v>
      </c>
      <c r="CF95">
        <v>40454</v>
      </c>
      <c r="CG95">
        <v>70762</v>
      </c>
      <c r="CH95">
        <v>91720</v>
      </c>
      <c r="CI95">
        <v>117877</v>
      </c>
      <c r="CJ95">
        <v>133966</v>
      </c>
      <c r="CK95">
        <v>154961</v>
      </c>
      <c r="CL95">
        <v>162891</v>
      </c>
      <c r="CM95">
        <v>193369</v>
      </c>
      <c r="CN95">
        <v>217653</v>
      </c>
      <c r="CO95">
        <v>230641</v>
      </c>
      <c r="CP95">
        <v>257905</v>
      </c>
      <c r="CQ95">
        <v>279559</v>
      </c>
      <c r="CR95">
        <v>277629</v>
      </c>
      <c r="CS95">
        <v>289147</v>
      </c>
      <c r="CT95">
        <v>309955</v>
      </c>
      <c r="CU95">
        <v>333497</v>
      </c>
      <c r="CV95">
        <v>355071</v>
      </c>
      <c r="CW95">
        <v>368388</v>
      </c>
      <c r="CX95">
        <v>387978</v>
      </c>
      <c r="CY95">
        <v>407020</v>
      </c>
      <c r="CZ95">
        <v>421201</v>
      </c>
      <c r="DA95">
        <v>446598</v>
      </c>
      <c r="DB95">
        <v>459616</v>
      </c>
      <c r="DC95">
        <v>470145</v>
      </c>
      <c r="DD95">
        <v>468828</v>
      </c>
      <c r="DE95">
        <v>474613</v>
      </c>
      <c r="DF95">
        <v>477657</v>
      </c>
      <c r="DG95">
        <v>487417</v>
      </c>
      <c r="DH95">
        <v>497854</v>
      </c>
      <c r="DI95">
        <v>508242</v>
      </c>
      <c r="DJ95">
        <v>515242</v>
      </c>
      <c r="DK95">
        <v>529168</v>
      </c>
      <c r="DL95">
        <v>542208</v>
      </c>
      <c r="DM95">
        <v>547040</v>
      </c>
      <c r="DN95">
        <v>560921</v>
      </c>
      <c r="DO95">
        <v>570544</v>
      </c>
      <c r="DP95">
        <v>575936</v>
      </c>
      <c r="DQ95">
        <v>577707</v>
      </c>
      <c r="DR95">
        <v>573699</v>
      </c>
      <c r="DS95">
        <v>560410</v>
      </c>
      <c r="DT95">
        <v>559184</v>
      </c>
      <c r="DU95">
        <v>547650</v>
      </c>
      <c r="DV95">
        <v>543289</v>
      </c>
      <c r="DW95">
        <v>545217</v>
      </c>
      <c r="DX95">
        <v>544833</v>
      </c>
      <c r="DY95">
        <v>546047</v>
      </c>
      <c r="DZ95">
        <v>535454</v>
      </c>
      <c r="EA95">
        <v>523192</v>
      </c>
      <c r="EB95">
        <v>515820</v>
      </c>
      <c r="EC95">
        <v>518028</v>
      </c>
      <c r="ED95">
        <v>515520</v>
      </c>
      <c r="EE95">
        <v>517685</v>
      </c>
      <c r="EF95">
        <v>523195</v>
      </c>
      <c r="EG95">
        <v>515202</v>
      </c>
      <c r="EH95">
        <v>516855</v>
      </c>
      <c r="EI95">
        <v>510878</v>
      </c>
      <c r="EJ95">
        <v>507025</v>
      </c>
      <c r="EK95">
        <v>510731</v>
      </c>
      <c r="EL95">
        <v>517028</v>
      </c>
      <c r="EM95">
        <v>519149</v>
      </c>
      <c r="EN95">
        <v>524997</v>
      </c>
      <c r="EO95">
        <v>522632</v>
      </c>
      <c r="EP95">
        <v>528023</v>
      </c>
      <c r="EQ95">
        <v>529112</v>
      </c>
      <c r="ER95">
        <v>533444</v>
      </c>
      <c r="ES95">
        <v>529715</v>
      </c>
      <c r="ET95">
        <v>530254</v>
      </c>
      <c r="EU95">
        <v>530466</v>
      </c>
      <c r="EV95">
        <v>535659</v>
      </c>
      <c r="EW95">
        <v>533421</v>
      </c>
      <c r="EX95">
        <v>538306</v>
      </c>
      <c r="EY95">
        <v>545245</v>
      </c>
      <c r="EZ95">
        <v>555529</v>
      </c>
      <c r="FA95">
        <v>571995</v>
      </c>
      <c r="FB95">
        <v>569988</v>
      </c>
      <c r="FC95">
        <v>572420</v>
      </c>
      <c r="FD95">
        <v>572111</v>
      </c>
      <c r="FE95">
        <v>575275</v>
      </c>
      <c r="FF95">
        <v>573597</v>
      </c>
      <c r="FG95">
        <v>580263</v>
      </c>
      <c r="FH95">
        <v>587418</v>
      </c>
      <c r="FI95">
        <v>582548</v>
      </c>
      <c r="FJ95">
        <v>584483</v>
      </c>
      <c r="FK95">
        <v>579449</v>
      </c>
      <c r="FL95">
        <v>574946</v>
      </c>
      <c r="FM95">
        <v>578732</v>
      </c>
      <c r="FN95">
        <v>585742</v>
      </c>
      <c r="FO95">
        <v>593228</v>
      </c>
      <c r="FP95">
        <v>597496</v>
      </c>
      <c r="FQ95">
        <v>598370</v>
      </c>
      <c r="FR95">
        <v>603667</v>
      </c>
      <c r="FS95">
        <v>601097</v>
      </c>
      <c r="FT95">
        <v>608682</v>
      </c>
      <c r="FU95">
        <v>614919</v>
      </c>
      <c r="FV95">
        <v>620752</v>
      </c>
      <c r="FW95">
        <v>618404</v>
      </c>
      <c r="FX95">
        <v>620680</v>
      </c>
      <c r="FY95">
        <v>623819</v>
      </c>
      <c r="FZ95">
        <v>621174</v>
      </c>
      <c r="GA95">
        <v>611102</v>
      </c>
      <c r="GB95">
        <v>614372</v>
      </c>
      <c r="GC95">
        <v>617288</v>
      </c>
      <c r="GD95">
        <v>614542</v>
      </c>
      <c r="GE95">
        <v>609000</v>
      </c>
      <c r="GF95">
        <v>595922</v>
      </c>
      <c r="GG95">
        <v>595288</v>
      </c>
      <c r="GH95">
        <v>590046</v>
      </c>
      <c r="GI95">
        <v>590500</v>
      </c>
      <c r="GJ95">
        <v>589216</v>
      </c>
      <c r="GK95">
        <v>582130</v>
      </c>
      <c r="GL95">
        <v>573636</v>
      </c>
      <c r="GM95">
        <v>560253</v>
      </c>
      <c r="GN95">
        <v>556421</v>
      </c>
      <c r="GO95">
        <v>551310</v>
      </c>
      <c r="GP95">
        <v>548654</v>
      </c>
      <c r="GQ95">
        <v>541610</v>
      </c>
      <c r="GR95">
        <v>534536</v>
      </c>
      <c r="GS95">
        <v>528702</v>
      </c>
      <c r="GT95">
        <v>529858</v>
      </c>
      <c r="GU95">
        <v>528406</v>
      </c>
      <c r="GV95">
        <v>529095</v>
      </c>
      <c r="GW95">
        <v>519209</v>
      </c>
      <c r="GX95">
        <v>522922</v>
      </c>
      <c r="GY95">
        <v>519012</v>
      </c>
      <c r="GZ95">
        <v>518072</v>
      </c>
      <c r="HA95">
        <v>531450</v>
      </c>
      <c r="HB95">
        <v>534487</v>
      </c>
      <c r="HC95">
        <v>540606</v>
      </c>
      <c r="HD95">
        <v>544951</v>
      </c>
      <c r="HE95">
        <v>551151</v>
      </c>
      <c r="HF95">
        <v>551789</v>
      </c>
      <c r="HG95">
        <v>562622</v>
      </c>
      <c r="HH95">
        <v>576699</v>
      </c>
      <c r="HI95">
        <v>586732</v>
      </c>
      <c r="HJ95">
        <v>596187</v>
      </c>
      <c r="HK95">
        <v>604909</v>
      </c>
      <c r="HL95">
        <v>613810</v>
      </c>
      <c r="HM95">
        <v>627841</v>
      </c>
      <c r="HN95">
        <v>638840</v>
      </c>
      <c r="HO95">
        <v>648683</v>
      </c>
      <c r="HP95">
        <v>654656</v>
      </c>
      <c r="HQ95">
        <v>663300</v>
      </c>
      <c r="HR95">
        <v>665527</v>
      </c>
      <c r="HS95">
        <v>670344</v>
      </c>
      <c r="HT95">
        <v>675770</v>
      </c>
      <c r="HU95">
        <v>670146</v>
      </c>
      <c r="HV95">
        <v>671954</v>
      </c>
      <c r="HW95">
        <v>666838</v>
      </c>
      <c r="HX95">
        <v>664474</v>
      </c>
      <c r="HY95">
        <v>666314</v>
      </c>
      <c r="HZ95">
        <v>668370</v>
      </c>
      <c r="IA95">
        <v>672611</v>
      </c>
      <c r="IB95">
        <v>677649</v>
      </c>
      <c r="IC95">
        <v>680972</v>
      </c>
      <c r="ID95">
        <v>684277</v>
      </c>
      <c r="IE95">
        <v>682232</v>
      </c>
      <c r="IF95">
        <v>683314</v>
      </c>
      <c r="IG95">
        <v>690789</v>
      </c>
      <c r="IH95">
        <v>705674</v>
      </c>
      <c r="II95">
        <v>717446</v>
      </c>
      <c r="IJ95">
        <v>734604</v>
      </c>
      <c r="IK95">
        <v>733913</v>
      </c>
      <c r="IL95">
        <v>735875</v>
      </c>
      <c r="IM95">
        <v>742807</v>
      </c>
      <c r="IN95">
        <v>748395</v>
      </c>
      <c r="IO95">
        <v>756445</v>
      </c>
      <c r="IP95">
        <v>764164</v>
      </c>
      <c r="IQ95">
        <v>764626</v>
      </c>
      <c r="IR95">
        <v>770221</v>
      </c>
      <c r="IS95">
        <v>768282</v>
      </c>
      <c r="IT95">
        <v>767349</v>
      </c>
      <c r="IU95">
        <v>767993</v>
      </c>
      <c r="IV95">
        <v>773459</v>
      </c>
      <c r="IW95">
        <v>781193</v>
      </c>
      <c r="IX95">
        <v>786813</v>
      </c>
      <c r="IY95">
        <v>792002</v>
      </c>
      <c r="IZ95">
        <v>792334</v>
      </c>
      <c r="JA95">
        <v>803469</v>
      </c>
      <c r="JB95">
        <v>792000</v>
      </c>
      <c r="JC95">
        <v>796432</v>
      </c>
      <c r="JD95">
        <v>805206</v>
      </c>
      <c r="JE95">
        <v>808616</v>
      </c>
      <c r="JF95">
        <v>816501</v>
      </c>
      <c r="JG95">
        <v>824766</v>
      </c>
      <c r="JH95">
        <v>835258</v>
      </c>
    </row>
    <row r="96" spans="1:268" x14ac:dyDescent="0.25">
      <c r="A96" t="s">
        <v>42</v>
      </c>
      <c r="B96">
        <v>97029</v>
      </c>
      <c r="C96">
        <v>93227</v>
      </c>
      <c r="D96">
        <v>92018</v>
      </c>
      <c r="E96">
        <v>91903</v>
      </c>
      <c r="F96">
        <v>90149</v>
      </c>
      <c r="G96">
        <v>90970</v>
      </c>
      <c r="H96">
        <v>92329</v>
      </c>
      <c r="I96">
        <v>92597</v>
      </c>
      <c r="J96">
        <v>93424</v>
      </c>
      <c r="K96">
        <v>93415</v>
      </c>
      <c r="L96">
        <v>90137</v>
      </c>
      <c r="M96">
        <v>89092</v>
      </c>
      <c r="N96">
        <v>85737</v>
      </c>
      <c r="O96">
        <v>87418</v>
      </c>
      <c r="P96">
        <v>85868</v>
      </c>
      <c r="Q96">
        <v>86462</v>
      </c>
      <c r="R96">
        <v>87951</v>
      </c>
      <c r="S96">
        <v>89607</v>
      </c>
      <c r="T96">
        <v>90066</v>
      </c>
      <c r="U96">
        <v>89194</v>
      </c>
      <c r="V96">
        <v>90030</v>
      </c>
      <c r="W96">
        <v>93219</v>
      </c>
      <c r="X96">
        <v>94119</v>
      </c>
      <c r="Y96">
        <v>97713</v>
      </c>
      <c r="Z96">
        <v>96240</v>
      </c>
      <c r="AA96">
        <v>96260</v>
      </c>
      <c r="AB96">
        <v>94530</v>
      </c>
      <c r="AC96">
        <v>91791</v>
      </c>
      <c r="AD96">
        <v>91290</v>
      </c>
      <c r="AE96">
        <v>91178</v>
      </c>
      <c r="AF96">
        <v>88141</v>
      </c>
      <c r="AG96">
        <v>89496</v>
      </c>
      <c r="AH96">
        <v>90365</v>
      </c>
      <c r="AI96">
        <v>94769</v>
      </c>
      <c r="AJ96">
        <v>87734</v>
      </c>
      <c r="AK96">
        <v>83049</v>
      </c>
      <c r="AL96">
        <v>74168</v>
      </c>
      <c r="AM96">
        <v>71684</v>
      </c>
      <c r="AN96">
        <v>67719</v>
      </c>
      <c r="AO96">
        <v>65500</v>
      </c>
      <c r="AP96">
        <v>65504</v>
      </c>
      <c r="AQ96">
        <v>65062</v>
      </c>
      <c r="AR96">
        <v>64731</v>
      </c>
      <c r="AS96">
        <v>64454</v>
      </c>
      <c r="AT96">
        <v>59425</v>
      </c>
      <c r="AU96">
        <v>55554</v>
      </c>
      <c r="AV96">
        <v>55015</v>
      </c>
      <c r="AW96">
        <v>54965</v>
      </c>
      <c r="AX96">
        <v>54633</v>
      </c>
      <c r="AY96">
        <v>55461</v>
      </c>
      <c r="AZ96">
        <v>58062</v>
      </c>
      <c r="BA96">
        <v>59941</v>
      </c>
      <c r="BB96">
        <v>62007</v>
      </c>
      <c r="BC96">
        <v>56597</v>
      </c>
      <c r="BD96">
        <v>58844</v>
      </c>
      <c r="BE96">
        <v>62167</v>
      </c>
      <c r="BF96">
        <v>60091</v>
      </c>
      <c r="BG96">
        <v>61072</v>
      </c>
      <c r="BH96">
        <v>62705</v>
      </c>
      <c r="BI96">
        <v>64081</v>
      </c>
      <c r="BJ96">
        <v>64569</v>
      </c>
      <c r="BK96">
        <v>61141</v>
      </c>
      <c r="BL96">
        <v>61985</v>
      </c>
      <c r="BM96">
        <v>63955</v>
      </c>
      <c r="BN96">
        <v>65608</v>
      </c>
      <c r="BO96">
        <v>68516</v>
      </c>
      <c r="BP96">
        <v>76284</v>
      </c>
      <c r="BQ96">
        <v>83086</v>
      </c>
      <c r="BR96">
        <v>88350</v>
      </c>
      <c r="BS96">
        <v>90030</v>
      </c>
      <c r="BT96">
        <v>98064</v>
      </c>
      <c r="BU96">
        <v>105553</v>
      </c>
      <c r="BV96">
        <v>110595</v>
      </c>
      <c r="BW96">
        <v>122020</v>
      </c>
      <c r="BX96">
        <v>134383</v>
      </c>
      <c r="BY96">
        <v>144498</v>
      </c>
      <c r="BZ96">
        <v>157985</v>
      </c>
      <c r="CA96">
        <v>170998</v>
      </c>
      <c r="CB96">
        <v>186379</v>
      </c>
      <c r="CC96">
        <v>186333</v>
      </c>
      <c r="CD96">
        <v>198602</v>
      </c>
      <c r="CE96">
        <v>210888</v>
      </c>
      <c r="CF96">
        <v>218098</v>
      </c>
      <c r="CG96">
        <v>230261</v>
      </c>
      <c r="CH96">
        <v>247442</v>
      </c>
      <c r="CI96">
        <v>267748</v>
      </c>
      <c r="CJ96">
        <v>288647</v>
      </c>
      <c r="CK96">
        <v>306197</v>
      </c>
      <c r="CL96">
        <v>315726</v>
      </c>
      <c r="CM96">
        <v>331480</v>
      </c>
      <c r="CN96">
        <v>346270</v>
      </c>
      <c r="CO96">
        <v>358279</v>
      </c>
      <c r="CP96">
        <v>379471</v>
      </c>
      <c r="CQ96">
        <v>394072</v>
      </c>
      <c r="CR96">
        <v>397632</v>
      </c>
      <c r="CS96">
        <v>406774</v>
      </c>
      <c r="CT96">
        <v>420285</v>
      </c>
      <c r="CU96">
        <v>431727</v>
      </c>
      <c r="CV96">
        <v>441485</v>
      </c>
      <c r="CW96">
        <v>452106</v>
      </c>
      <c r="CX96">
        <v>467433</v>
      </c>
      <c r="CY96">
        <v>482713</v>
      </c>
      <c r="CZ96">
        <v>492709</v>
      </c>
      <c r="DA96">
        <v>503792</v>
      </c>
      <c r="DB96">
        <v>511734</v>
      </c>
      <c r="DC96">
        <v>522070</v>
      </c>
      <c r="DD96">
        <v>523570</v>
      </c>
      <c r="DE96">
        <v>529214</v>
      </c>
      <c r="DF96">
        <v>534063</v>
      </c>
      <c r="DG96">
        <v>539612</v>
      </c>
      <c r="DH96">
        <v>544672</v>
      </c>
      <c r="DI96">
        <v>553490</v>
      </c>
      <c r="DJ96">
        <v>560164</v>
      </c>
      <c r="DK96">
        <v>568104</v>
      </c>
      <c r="DL96">
        <v>573879</v>
      </c>
      <c r="DM96">
        <v>577441</v>
      </c>
      <c r="DN96">
        <v>582707</v>
      </c>
      <c r="DO96">
        <v>590780</v>
      </c>
      <c r="DP96">
        <v>596113</v>
      </c>
      <c r="DQ96">
        <v>597872</v>
      </c>
      <c r="DR96">
        <v>597356</v>
      </c>
      <c r="DS96">
        <v>581777</v>
      </c>
      <c r="DT96">
        <v>582110</v>
      </c>
      <c r="DU96">
        <v>576304</v>
      </c>
      <c r="DV96">
        <v>577129</v>
      </c>
      <c r="DW96">
        <v>577173</v>
      </c>
      <c r="DX96">
        <v>577717</v>
      </c>
      <c r="DY96">
        <v>580197</v>
      </c>
      <c r="DZ96">
        <v>577819</v>
      </c>
      <c r="EA96">
        <v>567068</v>
      </c>
      <c r="EB96">
        <v>567890</v>
      </c>
      <c r="EC96">
        <v>569093</v>
      </c>
      <c r="ED96">
        <v>569663</v>
      </c>
      <c r="EE96">
        <v>571676</v>
      </c>
      <c r="EF96">
        <v>573053</v>
      </c>
      <c r="EG96">
        <v>570919</v>
      </c>
      <c r="EH96">
        <v>573615</v>
      </c>
      <c r="EI96">
        <v>572620</v>
      </c>
      <c r="EJ96">
        <v>572702</v>
      </c>
      <c r="EK96">
        <v>575168</v>
      </c>
      <c r="EL96">
        <v>578239</v>
      </c>
      <c r="EM96">
        <v>580867</v>
      </c>
      <c r="EN96">
        <v>583399</v>
      </c>
      <c r="EO96">
        <v>585084</v>
      </c>
      <c r="EP96">
        <v>587337</v>
      </c>
      <c r="EQ96">
        <v>589675</v>
      </c>
      <c r="ER96">
        <v>592991</v>
      </c>
      <c r="ES96">
        <v>589918</v>
      </c>
      <c r="ET96">
        <v>592454</v>
      </c>
      <c r="EU96">
        <v>595171</v>
      </c>
      <c r="EV96">
        <v>597197</v>
      </c>
      <c r="EW96">
        <v>595537</v>
      </c>
      <c r="EX96">
        <v>599559</v>
      </c>
      <c r="EY96">
        <v>602778</v>
      </c>
      <c r="EZ96">
        <v>606087</v>
      </c>
      <c r="FA96">
        <v>610421</v>
      </c>
      <c r="FB96">
        <v>611801</v>
      </c>
      <c r="FC96">
        <v>614939</v>
      </c>
      <c r="FD96">
        <v>616094</v>
      </c>
      <c r="FE96">
        <v>618699</v>
      </c>
      <c r="FF96">
        <v>619051</v>
      </c>
      <c r="FG96">
        <v>622828</v>
      </c>
      <c r="FH96">
        <v>626725</v>
      </c>
      <c r="FI96">
        <v>626618</v>
      </c>
      <c r="FJ96">
        <v>629620</v>
      </c>
      <c r="FK96">
        <v>627614</v>
      </c>
      <c r="FL96">
        <v>628109</v>
      </c>
      <c r="FM96">
        <v>630134</v>
      </c>
      <c r="FN96">
        <v>633133</v>
      </c>
      <c r="FO96">
        <v>637041</v>
      </c>
      <c r="FP96">
        <v>640646</v>
      </c>
      <c r="FQ96">
        <v>642285</v>
      </c>
      <c r="FR96">
        <v>646551</v>
      </c>
      <c r="FS96">
        <v>644423</v>
      </c>
      <c r="FT96">
        <v>649389</v>
      </c>
      <c r="FU96">
        <v>654531</v>
      </c>
      <c r="FV96">
        <v>658720</v>
      </c>
      <c r="FW96">
        <v>658211</v>
      </c>
      <c r="FX96">
        <v>661015</v>
      </c>
      <c r="FY96">
        <v>664585</v>
      </c>
      <c r="FZ96">
        <v>667197</v>
      </c>
      <c r="GA96">
        <v>660323</v>
      </c>
      <c r="GB96">
        <v>662584</v>
      </c>
      <c r="GC96">
        <v>665230</v>
      </c>
      <c r="GD96">
        <v>666285</v>
      </c>
      <c r="GE96">
        <v>663722</v>
      </c>
      <c r="GF96">
        <v>650717</v>
      </c>
      <c r="GG96">
        <v>650263</v>
      </c>
      <c r="GH96">
        <v>649067</v>
      </c>
      <c r="GI96">
        <v>649160</v>
      </c>
      <c r="GJ96">
        <v>650067</v>
      </c>
      <c r="GK96">
        <v>649857</v>
      </c>
      <c r="GL96">
        <v>646404</v>
      </c>
      <c r="GM96">
        <v>637514</v>
      </c>
      <c r="GN96">
        <v>635860</v>
      </c>
      <c r="GO96">
        <v>634528</v>
      </c>
      <c r="GP96">
        <v>634478</v>
      </c>
      <c r="GQ96">
        <v>635334</v>
      </c>
      <c r="GR96">
        <v>633621</v>
      </c>
      <c r="GS96">
        <v>633356</v>
      </c>
      <c r="GT96">
        <v>635037</v>
      </c>
      <c r="GU96">
        <v>634695</v>
      </c>
      <c r="GV96">
        <v>634284</v>
      </c>
      <c r="GW96">
        <v>631477</v>
      </c>
      <c r="GX96">
        <v>634581</v>
      </c>
      <c r="GY96">
        <v>635012</v>
      </c>
      <c r="GZ96">
        <v>637291</v>
      </c>
      <c r="HA96">
        <v>641396</v>
      </c>
      <c r="HB96">
        <v>642382</v>
      </c>
      <c r="HC96">
        <v>646475</v>
      </c>
      <c r="HD96">
        <v>647741</v>
      </c>
      <c r="HE96">
        <v>650688</v>
      </c>
      <c r="HF96">
        <v>652209</v>
      </c>
      <c r="HG96">
        <v>657391</v>
      </c>
      <c r="HH96">
        <v>664576</v>
      </c>
      <c r="HI96">
        <v>670328</v>
      </c>
      <c r="HJ96">
        <v>677757</v>
      </c>
      <c r="HK96">
        <v>684350</v>
      </c>
      <c r="HL96">
        <v>690035</v>
      </c>
      <c r="HM96">
        <v>696369</v>
      </c>
      <c r="HN96">
        <v>702514</v>
      </c>
      <c r="HO96">
        <v>706764</v>
      </c>
      <c r="HP96">
        <v>713684</v>
      </c>
      <c r="HQ96">
        <v>719767</v>
      </c>
      <c r="HR96">
        <v>723989</v>
      </c>
      <c r="HS96">
        <v>729314</v>
      </c>
      <c r="HT96">
        <v>733736</v>
      </c>
      <c r="HU96">
        <v>732480</v>
      </c>
      <c r="HV96">
        <v>733895</v>
      </c>
      <c r="HW96">
        <v>734563</v>
      </c>
      <c r="HX96">
        <v>735358</v>
      </c>
      <c r="HY96">
        <v>740226</v>
      </c>
      <c r="HZ96">
        <v>743266</v>
      </c>
      <c r="IA96">
        <v>745842</v>
      </c>
      <c r="IB96">
        <v>750324</v>
      </c>
      <c r="IC96">
        <v>753457</v>
      </c>
      <c r="ID96">
        <v>755870</v>
      </c>
      <c r="IE96">
        <v>754291</v>
      </c>
      <c r="IF96">
        <v>757519</v>
      </c>
      <c r="IG96">
        <v>760425</v>
      </c>
      <c r="IH96">
        <v>764804</v>
      </c>
      <c r="II96">
        <v>768350</v>
      </c>
      <c r="IJ96">
        <v>775325</v>
      </c>
      <c r="IK96">
        <v>774738</v>
      </c>
      <c r="IL96">
        <v>773880</v>
      </c>
      <c r="IM96">
        <v>779200</v>
      </c>
      <c r="IN96">
        <v>783285</v>
      </c>
      <c r="IO96">
        <v>786145</v>
      </c>
      <c r="IP96">
        <v>790160</v>
      </c>
      <c r="IQ96">
        <v>790706</v>
      </c>
      <c r="IR96">
        <v>794400</v>
      </c>
      <c r="IS96">
        <v>795189</v>
      </c>
      <c r="IT96">
        <v>796780</v>
      </c>
      <c r="IU96">
        <v>798462</v>
      </c>
      <c r="IV96">
        <v>801608</v>
      </c>
      <c r="IW96">
        <v>804154</v>
      </c>
      <c r="IX96">
        <v>805746</v>
      </c>
      <c r="IY96">
        <v>808313</v>
      </c>
      <c r="IZ96">
        <v>809161</v>
      </c>
      <c r="JA96">
        <v>813323</v>
      </c>
      <c r="JB96">
        <v>805706</v>
      </c>
      <c r="JC96">
        <v>809342</v>
      </c>
      <c r="JD96">
        <v>814386</v>
      </c>
      <c r="JE96">
        <v>814719</v>
      </c>
      <c r="JF96">
        <v>818979</v>
      </c>
      <c r="JG96">
        <v>824149</v>
      </c>
      <c r="JH96">
        <v>829190</v>
      </c>
    </row>
    <row r="97" spans="1:268" x14ac:dyDescent="0.25">
      <c r="A97" t="s">
        <v>23</v>
      </c>
      <c r="B97">
        <v>89519</v>
      </c>
      <c r="C97">
        <v>72681</v>
      </c>
      <c r="D97">
        <v>57803</v>
      </c>
      <c r="E97">
        <v>46548</v>
      </c>
      <c r="F97">
        <v>33385</v>
      </c>
      <c r="G97">
        <v>27654</v>
      </c>
      <c r="H97">
        <v>25849</v>
      </c>
      <c r="I97">
        <v>19179</v>
      </c>
      <c r="J97">
        <v>15400</v>
      </c>
      <c r="K97">
        <v>8986</v>
      </c>
      <c r="L97">
        <v>-7621</v>
      </c>
      <c r="M97">
        <v>-10749</v>
      </c>
      <c r="N97">
        <v>-24982</v>
      </c>
      <c r="O97">
        <v>-24561</v>
      </c>
      <c r="P97">
        <v>-32816</v>
      </c>
      <c r="Q97">
        <v>-32917</v>
      </c>
      <c r="R97">
        <v>-36848</v>
      </c>
      <c r="S97">
        <v>-36854</v>
      </c>
      <c r="T97">
        <v>-38223</v>
      </c>
      <c r="U97">
        <v>-43268</v>
      </c>
      <c r="V97">
        <v>-38241</v>
      </c>
      <c r="W97">
        <v>-37173</v>
      </c>
      <c r="X97">
        <v>-40242</v>
      </c>
      <c r="Y97">
        <v>-37696</v>
      </c>
      <c r="Z97">
        <v>-46586</v>
      </c>
      <c r="AA97">
        <v>-49950</v>
      </c>
      <c r="AB97">
        <v>-59505</v>
      </c>
      <c r="AC97">
        <v>-71774</v>
      </c>
      <c r="AD97">
        <v>-79123</v>
      </c>
      <c r="AE97">
        <v>-84150</v>
      </c>
      <c r="AF97">
        <v>-92349</v>
      </c>
      <c r="AG97">
        <v>-89474</v>
      </c>
      <c r="AH97">
        <v>-94660</v>
      </c>
      <c r="AI97">
        <v>-81410</v>
      </c>
      <c r="AJ97">
        <v>-95473</v>
      </c>
      <c r="AK97">
        <v>-109521</v>
      </c>
      <c r="AL97">
        <v>-130340</v>
      </c>
      <c r="AM97">
        <v>-141713</v>
      </c>
      <c r="AN97">
        <v>-158782</v>
      </c>
      <c r="AO97">
        <v>-174797</v>
      </c>
      <c r="AP97">
        <v>-190857</v>
      </c>
      <c r="AQ97">
        <v>-211127</v>
      </c>
      <c r="AR97">
        <v>-229280</v>
      </c>
      <c r="AS97">
        <v>-244554</v>
      </c>
      <c r="AT97">
        <v>-264367</v>
      </c>
      <c r="AU97">
        <v>-283014</v>
      </c>
      <c r="AV97">
        <v>-297254</v>
      </c>
      <c r="AW97">
        <v>-311962</v>
      </c>
      <c r="AX97">
        <v>-324164</v>
      </c>
      <c r="AY97">
        <v>-332936</v>
      </c>
      <c r="AZ97">
        <v>-332967</v>
      </c>
      <c r="BA97">
        <v>-336906</v>
      </c>
      <c r="BB97">
        <v>-333463</v>
      </c>
      <c r="BC97">
        <v>-344274</v>
      </c>
      <c r="BD97">
        <v>-352574</v>
      </c>
      <c r="BE97">
        <v>-357679</v>
      </c>
      <c r="BF97">
        <v>-365146</v>
      </c>
      <c r="BG97">
        <v>-371597</v>
      </c>
      <c r="BH97">
        <v>-372391</v>
      </c>
      <c r="BI97">
        <v>-381214</v>
      </c>
      <c r="BJ97">
        <v>-385957</v>
      </c>
      <c r="BK97">
        <v>-401956</v>
      </c>
      <c r="BL97">
        <v>-403405</v>
      </c>
      <c r="BM97">
        <v>-402158</v>
      </c>
      <c r="BN97">
        <v>-402904</v>
      </c>
      <c r="BO97">
        <v>-389107</v>
      </c>
      <c r="BP97">
        <v>-370954</v>
      </c>
      <c r="BQ97">
        <v>-364515</v>
      </c>
      <c r="BR97">
        <v>-348986</v>
      </c>
      <c r="BS97">
        <v>-347435</v>
      </c>
      <c r="BT97">
        <v>-340193</v>
      </c>
      <c r="BU97">
        <v>-323238</v>
      </c>
      <c r="BV97">
        <v>-312240</v>
      </c>
      <c r="BW97">
        <v>-295390</v>
      </c>
      <c r="BX97">
        <v>-267164</v>
      </c>
      <c r="BY97">
        <v>-255008</v>
      </c>
      <c r="BZ97">
        <v>-228295</v>
      </c>
      <c r="CA97">
        <v>-198921</v>
      </c>
      <c r="CB97">
        <v>-173978</v>
      </c>
      <c r="CC97">
        <v>-183182</v>
      </c>
      <c r="CD97">
        <v>-164955</v>
      </c>
      <c r="CE97">
        <v>-142814</v>
      </c>
      <c r="CF97">
        <v>-118507</v>
      </c>
      <c r="CG97">
        <v>-84792</v>
      </c>
      <c r="CH97">
        <v>-54499</v>
      </c>
      <c r="CI97">
        <v>-25204</v>
      </c>
      <c r="CJ97">
        <v>-7159</v>
      </c>
      <c r="CK97">
        <v>21292</v>
      </c>
      <c r="CL97">
        <v>28506</v>
      </c>
      <c r="CM97">
        <v>63264</v>
      </c>
      <c r="CN97">
        <v>93764</v>
      </c>
      <c r="CO97">
        <v>104714</v>
      </c>
      <c r="CP97">
        <v>135474</v>
      </c>
      <c r="CQ97">
        <v>160192</v>
      </c>
      <c r="CR97">
        <v>154861</v>
      </c>
      <c r="CS97">
        <v>173859</v>
      </c>
      <c r="CT97">
        <v>198706</v>
      </c>
      <c r="CU97">
        <v>225394</v>
      </c>
      <c r="CV97">
        <v>251229</v>
      </c>
      <c r="CW97">
        <v>264788</v>
      </c>
      <c r="CX97">
        <v>288851</v>
      </c>
      <c r="CY97">
        <v>311109</v>
      </c>
      <c r="CZ97">
        <v>331021</v>
      </c>
      <c r="DA97">
        <v>360138</v>
      </c>
      <c r="DB97">
        <v>371819</v>
      </c>
      <c r="DC97">
        <v>384817</v>
      </c>
      <c r="DD97">
        <v>386197</v>
      </c>
      <c r="DE97">
        <v>393669</v>
      </c>
      <c r="DF97">
        <v>396977</v>
      </c>
      <c r="DG97">
        <v>413233</v>
      </c>
      <c r="DH97">
        <v>430356</v>
      </c>
      <c r="DI97">
        <v>446771</v>
      </c>
      <c r="DJ97">
        <v>457690</v>
      </c>
      <c r="DK97">
        <v>475824</v>
      </c>
      <c r="DL97">
        <v>489061</v>
      </c>
      <c r="DM97">
        <v>497383</v>
      </c>
      <c r="DN97">
        <v>512515</v>
      </c>
      <c r="DO97">
        <v>525125</v>
      </c>
      <c r="DP97">
        <v>533581</v>
      </c>
      <c r="DQ97">
        <v>535583</v>
      </c>
      <c r="DR97">
        <v>528660</v>
      </c>
      <c r="DS97">
        <v>507203</v>
      </c>
      <c r="DT97">
        <v>504264</v>
      </c>
      <c r="DU97">
        <v>484572</v>
      </c>
      <c r="DV97">
        <v>475964</v>
      </c>
      <c r="DW97">
        <v>476530</v>
      </c>
      <c r="DX97">
        <v>473651</v>
      </c>
      <c r="DY97">
        <v>478208</v>
      </c>
      <c r="DZ97">
        <v>462515</v>
      </c>
      <c r="EA97">
        <v>443067</v>
      </c>
      <c r="EB97">
        <v>434517</v>
      </c>
      <c r="EC97">
        <v>436044</v>
      </c>
      <c r="ED97">
        <v>431566</v>
      </c>
      <c r="EE97">
        <v>436752</v>
      </c>
      <c r="EF97">
        <v>443914</v>
      </c>
      <c r="EG97">
        <v>431469</v>
      </c>
      <c r="EH97">
        <v>434081</v>
      </c>
      <c r="EI97">
        <v>425932</v>
      </c>
      <c r="EJ97">
        <v>416924</v>
      </c>
      <c r="EK97">
        <v>425007</v>
      </c>
      <c r="EL97">
        <v>433079</v>
      </c>
      <c r="EM97">
        <v>436015</v>
      </c>
      <c r="EN97">
        <v>445006</v>
      </c>
      <c r="EO97">
        <v>445485</v>
      </c>
      <c r="EP97">
        <v>450783</v>
      </c>
      <c r="EQ97">
        <v>456465</v>
      </c>
      <c r="ER97">
        <v>465369</v>
      </c>
      <c r="ES97">
        <v>459085</v>
      </c>
      <c r="ET97">
        <v>460717</v>
      </c>
      <c r="EU97">
        <v>460878</v>
      </c>
      <c r="EV97">
        <v>467237</v>
      </c>
      <c r="EW97">
        <v>461208</v>
      </c>
      <c r="EX97">
        <v>470741</v>
      </c>
      <c r="EY97">
        <v>476783</v>
      </c>
      <c r="EZ97">
        <v>489306</v>
      </c>
      <c r="FA97">
        <v>509508</v>
      </c>
      <c r="FB97">
        <v>507817</v>
      </c>
      <c r="FC97">
        <v>510364</v>
      </c>
      <c r="FD97">
        <v>512057</v>
      </c>
      <c r="FE97">
        <v>515576</v>
      </c>
      <c r="FF97">
        <v>510724</v>
      </c>
      <c r="FG97">
        <v>519833</v>
      </c>
      <c r="FH97">
        <v>528960</v>
      </c>
      <c r="FI97">
        <v>524418</v>
      </c>
      <c r="FJ97">
        <v>528730</v>
      </c>
      <c r="FK97">
        <v>523731</v>
      </c>
      <c r="FL97">
        <v>515945</v>
      </c>
      <c r="FM97">
        <v>517421</v>
      </c>
      <c r="FN97">
        <v>528532</v>
      </c>
      <c r="FO97">
        <v>538241</v>
      </c>
      <c r="FP97">
        <v>543042</v>
      </c>
      <c r="FQ97">
        <v>546009</v>
      </c>
      <c r="FR97">
        <v>551366</v>
      </c>
      <c r="FS97">
        <v>544911</v>
      </c>
      <c r="FT97">
        <v>554392</v>
      </c>
      <c r="FU97">
        <v>564599</v>
      </c>
      <c r="FV97">
        <v>571392</v>
      </c>
      <c r="FW97">
        <v>566246</v>
      </c>
      <c r="FX97">
        <v>569631</v>
      </c>
      <c r="FY97">
        <v>578119</v>
      </c>
      <c r="FZ97">
        <v>575823</v>
      </c>
      <c r="GA97">
        <v>559073</v>
      </c>
      <c r="GB97">
        <v>563983</v>
      </c>
      <c r="GC97">
        <v>569945</v>
      </c>
      <c r="GD97">
        <v>568396</v>
      </c>
      <c r="GE97">
        <v>559430</v>
      </c>
      <c r="GF97">
        <v>536642</v>
      </c>
      <c r="GG97">
        <v>532354</v>
      </c>
      <c r="GH97">
        <v>517773</v>
      </c>
      <c r="GI97">
        <v>514619</v>
      </c>
      <c r="GJ97">
        <v>511112</v>
      </c>
      <c r="GK97">
        <v>498324</v>
      </c>
      <c r="GL97">
        <v>484016</v>
      </c>
      <c r="GM97">
        <v>463672</v>
      </c>
      <c r="GN97">
        <v>452943</v>
      </c>
      <c r="GO97">
        <v>438055</v>
      </c>
      <c r="GP97">
        <v>431616</v>
      </c>
      <c r="GQ97">
        <v>422049</v>
      </c>
      <c r="GR97">
        <v>409735</v>
      </c>
      <c r="GS97">
        <v>399264</v>
      </c>
      <c r="GT97">
        <v>400365</v>
      </c>
      <c r="GU97">
        <v>396307</v>
      </c>
      <c r="GV97">
        <v>394881</v>
      </c>
      <c r="GW97">
        <v>381286</v>
      </c>
      <c r="GX97">
        <v>390422</v>
      </c>
      <c r="GY97">
        <v>383329</v>
      </c>
      <c r="GZ97">
        <v>383659</v>
      </c>
      <c r="HA97">
        <v>405321</v>
      </c>
      <c r="HB97">
        <v>412378</v>
      </c>
      <c r="HC97">
        <v>419755</v>
      </c>
      <c r="HD97">
        <v>429762</v>
      </c>
      <c r="HE97">
        <v>439640</v>
      </c>
      <c r="HF97">
        <v>439941</v>
      </c>
      <c r="HG97">
        <v>456586</v>
      </c>
      <c r="HH97">
        <v>473468</v>
      </c>
      <c r="HI97">
        <v>490082</v>
      </c>
      <c r="HJ97">
        <v>502402</v>
      </c>
      <c r="HK97">
        <v>513881</v>
      </c>
      <c r="HL97">
        <v>526166</v>
      </c>
      <c r="HM97">
        <v>544259</v>
      </c>
      <c r="HN97">
        <v>558848</v>
      </c>
      <c r="HO97">
        <v>574234</v>
      </c>
      <c r="HP97">
        <v>585556</v>
      </c>
      <c r="HQ97">
        <v>599218</v>
      </c>
      <c r="HR97">
        <v>602143</v>
      </c>
      <c r="HS97">
        <v>608815</v>
      </c>
      <c r="HT97">
        <v>617742</v>
      </c>
      <c r="HU97">
        <v>608850</v>
      </c>
      <c r="HV97">
        <v>614261</v>
      </c>
      <c r="HW97">
        <v>607260</v>
      </c>
      <c r="HX97">
        <v>601112</v>
      </c>
      <c r="HY97">
        <v>603342</v>
      </c>
      <c r="HZ97">
        <v>605479</v>
      </c>
      <c r="IA97">
        <v>609290</v>
      </c>
      <c r="IB97">
        <v>618262</v>
      </c>
      <c r="IC97">
        <v>625904</v>
      </c>
      <c r="ID97">
        <v>630810</v>
      </c>
      <c r="IE97">
        <v>625120</v>
      </c>
      <c r="IF97">
        <v>629906</v>
      </c>
      <c r="IG97">
        <v>639461</v>
      </c>
      <c r="IH97">
        <v>657509</v>
      </c>
      <c r="II97">
        <v>671316</v>
      </c>
      <c r="IJ97">
        <v>692339</v>
      </c>
      <c r="IK97">
        <v>693902</v>
      </c>
      <c r="IL97">
        <v>691588</v>
      </c>
      <c r="IM97">
        <v>700818</v>
      </c>
      <c r="IN97">
        <v>708383</v>
      </c>
      <c r="IO97">
        <v>719963</v>
      </c>
      <c r="IP97">
        <v>726834</v>
      </c>
      <c r="IQ97">
        <v>725883</v>
      </c>
      <c r="IR97">
        <v>732092</v>
      </c>
      <c r="IS97">
        <v>730578</v>
      </c>
      <c r="IT97">
        <v>731950</v>
      </c>
      <c r="IU97">
        <v>729687</v>
      </c>
      <c r="IV97">
        <v>734855</v>
      </c>
      <c r="IW97">
        <v>743276</v>
      </c>
      <c r="IX97">
        <v>750080</v>
      </c>
      <c r="IY97">
        <v>757440</v>
      </c>
      <c r="IZ97">
        <v>757711</v>
      </c>
      <c r="JA97">
        <v>773091</v>
      </c>
      <c r="JB97">
        <v>756533</v>
      </c>
      <c r="JC97">
        <v>763729</v>
      </c>
      <c r="JD97">
        <v>773655</v>
      </c>
      <c r="JE97">
        <v>776991</v>
      </c>
      <c r="JF97">
        <v>786464</v>
      </c>
      <c r="JG97">
        <v>797233</v>
      </c>
      <c r="JH97">
        <v>809816</v>
      </c>
    </row>
    <row r="98" spans="1:268" x14ac:dyDescent="0.25">
      <c r="A98" t="s">
        <v>77</v>
      </c>
      <c r="B98">
        <v>98116</v>
      </c>
      <c r="C98">
        <v>95464</v>
      </c>
      <c r="D98">
        <v>94531</v>
      </c>
      <c r="E98">
        <v>94077</v>
      </c>
      <c r="F98">
        <v>92999</v>
      </c>
      <c r="G98">
        <v>94370</v>
      </c>
      <c r="H98">
        <v>95211</v>
      </c>
      <c r="I98">
        <v>95843</v>
      </c>
      <c r="J98">
        <v>96714</v>
      </c>
      <c r="K98">
        <v>96050</v>
      </c>
      <c r="L98">
        <v>93708</v>
      </c>
      <c r="M98">
        <v>92926</v>
      </c>
      <c r="N98">
        <v>90179</v>
      </c>
      <c r="O98">
        <v>91910</v>
      </c>
      <c r="P98">
        <v>90355</v>
      </c>
      <c r="Q98">
        <v>91358</v>
      </c>
      <c r="R98">
        <v>93165</v>
      </c>
      <c r="S98">
        <v>94089</v>
      </c>
      <c r="T98">
        <v>95062</v>
      </c>
      <c r="U98">
        <v>93771</v>
      </c>
      <c r="V98">
        <v>95137</v>
      </c>
      <c r="W98">
        <v>97591</v>
      </c>
      <c r="X98">
        <v>97916</v>
      </c>
      <c r="Y98">
        <v>101390</v>
      </c>
      <c r="Z98">
        <v>100107</v>
      </c>
      <c r="AA98">
        <v>99789</v>
      </c>
      <c r="AB98">
        <v>98259</v>
      </c>
      <c r="AC98">
        <v>96409</v>
      </c>
      <c r="AD98">
        <v>95962</v>
      </c>
      <c r="AE98">
        <v>95312</v>
      </c>
      <c r="AF98">
        <v>93566</v>
      </c>
      <c r="AG98">
        <v>93916</v>
      </c>
      <c r="AH98">
        <v>94344</v>
      </c>
      <c r="AI98">
        <v>97792</v>
      </c>
      <c r="AJ98">
        <v>92419</v>
      </c>
      <c r="AK98">
        <v>87533</v>
      </c>
      <c r="AL98">
        <v>80954</v>
      </c>
      <c r="AM98">
        <v>78778</v>
      </c>
      <c r="AN98">
        <v>75454</v>
      </c>
      <c r="AO98">
        <v>74085</v>
      </c>
      <c r="AP98">
        <v>73921</v>
      </c>
      <c r="AQ98">
        <v>73679</v>
      </c>
      <c r="AR98">
        <v>73428</v>
      </c>
      <c r="AS98">
        <v>73211</v>
      </c>
      <c r="AT98">
        <v>69794</v>
      </c>
      <c r="AU98">
        <v>66871</v>
      </c>
      <c r="AV98">
        <v>66662</v>
      </c>
      <c r="AW98">
        <v>65567</v>
      </c>
      <c r="AX98">
        <v>65430</v>
      </c>
      <c r="AY98">
        <v>66101</v>
      </c>
      <c r="AZ98">
        <v>68202</v>
      </c>
      <c r="BA98">
        <v>69546</v>
      </c>
      <c r="BB98">
        <v>70871</v>
      </c>
      <c r="BC98">
        <v>66781</v>
      </c>
      <c r="BD98">
        <v>67571</v>
      </c>
      <c r="BE98">
        <v>69751</v>
      </c>
      <c r="BF98">
        <v>67664</v>
      </c>
      <c r="BG98">
        <v>66641</v>
      </c>
      <c r="BH98">
        <v>68364</v>
      </c>
      <c r="BI98">
        <v>68704</v>
      </c>
      <c r="BJ98">
        <v>69188</v>
      </c>
      <c r="BK98">
        <v>66710</v>
      </c>
      <c r="BL98">
        <v>67107</v>
      </c>
      <c r="BM98">
        <v>68687</v>
      </c>
      <c r="BN98">
        <v>70191</v>
      </c>
      <c r="BO98">
        <v>72919</v>
      </c>
      <c r="BP98">
        <v>80382</v>
      </c>
      <c r="BQ98">
        <v>85830</v>
      </c>
      <c r="BR98">
        <v>90984</v>
      </c>
      <c r="BS98">
        <v>92604</v>
      </c>
      <c r="BT98">
        <v>99582</v>
      </c>
      <c r="BU98">
        <v>106142</v>
      </c>
      <c r="BV98">
        <v>109398</v>
      </c>
      <c r="BW98">
        <v>119030</v>
      </c>
      <c r="BX98">
        <v>130973</v>
      </c>
      <c r="BY98">
        <v>140058</v>
      </c>
      <c r="BZ98">
        <v>153031</v>
      </c>
      <c r="CA98">
        <v>165334</v>
      </c>
      <c r="CB98">
        <v>179465</v>
      </c>
      <c r="CC98">
        <v>178206</v>
      </c>
      <c r="CD98">
        <v>189407</v>
      </c>
      <c r="CE98">
        <v>200581</v>
      </c>
      <c r="CF98">
        <v>207731</v>
      </c>
      <c r="CG98">
        <v>219856</v>
      </c>
      <c r="CH98">
        <v>235653</v>
      </c>
      <c r="CI98">
        <v>256459</v>
      </c>
      <c r="CJ98">
        <v>275659</v>
      </c>
      <c r="CK98">
        <v>292095</v>
      </c>
      <c r="CL98">
        <v>301393</v>
      </c>
      <c r="CM98">
        <v>316907</v>
      </c>
      <c r="CN98">
        <v>330471</v>
      </c>
      <c r="CO98">
        <v>342578</v>
      </c>
      <c r="CP98">
        <v>363034</v>
      </c>
      <c r="CQ98">
        <v>377715</v>
      </c>
      <c r="CR98">
        <v>381121</v>
      </c>
      <c r="CS98">
        <v>389953</v>
      </c>
      <c r="CT98">
        <v>403362</v>
      </c>
      <c r="CU98">
        <v>414907</v>
      </c>
      <c r="CV98">
        <v>424345</v>
      </c>
      <c r="CW98">
        <v>434068</v>
      </c>
      <c r="CX98">
        <v>449615</v>
      </c>
      <c r="CY98">
        <v>464105</v>
      </c>
      <c r="CZ98">
        <v>473400</v>
      </c>
      <c r="DA98">
        <v>484483</v>
      </c>
      <c r="DB98">
        <v>492003</v>
      </c>
      <c r="DC98">
        <v>501109</v>
      </c>
      <c r="DD98">
        <v>502502</v>
      </c>
      <c r="DE98">
        <v>508448</v>
      </c>
      <c r="DF98">
        <v>512757</v>
      </c>
      <c r="DG98">
        <v>518254</v>
      </c>
      <c r="DH98">
        <v>522901</v>
      </c>
      <c r="DI98">
        <v>530177</v>
      </c>
      <c r="DJ98">
        <v>536227</v>
      </c>
      <c r="DK98">
        <v>543179</v>
      </c>
      <c r="DL98">
        <v>548938</v>
      </c>
      <c r="DM98">
        <v>551613</v>
      </c>
      <c r="DN98">
        <v>556183</v>
      </c>
      <c r="DO98">
        <v>563404</v>
      </c>
      <c r="DP98">
        <v>568951</v>
      </c>
      <c r="DQ98">
        <v>571338</v>
      </c>
      <c r="DR98">
        <v>570173</v>
      </c>
      <c r="DS98">
        <v>559888</v>
      </c>
      <c r="DT98">
        <v>560347</v>
      </c>
      <c r="DU98">
        <v>556435</v>
      </c>
      <c r="DV98">
        <v>556920</v>
      </c>
      <c r="DW98">
        <v>556924</v>
      </c>
      <c r="DX98">
        <v>557684</v>
      </c>
      <c r="DY98">
        <v>559704</v>
      </c>
      <c r="DZ98">
        <v>557712</v>
      </c>
      <c r="EA98">
        <v>550389</v>
      </c>
      <c r="EB98">
        <v>551155</v>
      </c>
      <c r="EC98">
        <v>552538</v>
      </c>
      <c r="ED98">
        <v>553148</v>
      </c>
      <c r="EE98">
        <v>554502</v>
      </c>
      <c r="EF98">
        <v>556339</v>
      </c>
      <c r="EG98">
        <v>554085</v>
      </c>
      <c r="EH98">
        <v>556159</v>
      </c>
      <c r="EI98">
        <v>554239</v>
      </c>
      <c r="EJ98">
        <v>554641</v>
      </c>
      <c r="EK98">
        <v>557257</v>
      </c>
      <c r="EL98">
        <v>560248</v>
      </c>
      <c r="EM98">
        <v>562192</v>
      </c>
      <c r="EN98">
        <v>563644</v>
      </c>
      <c r="EO98">
        <v>565627</v>
      </c>
      <c r="EP98">
        <v>568358</v>
      </c>
      <c r="EQ98">
        <v>570943</v>
      </c>
      <c r="ER98">
        <v>574285</v>
      </c>
      <c r="ES98">
        <v>572054</v>
      </c>
      <c r="ET98">
        <v>574739</v>
      </c>
      <c r="EU98">
        <v>576810</v>
      </c>
      <c r="EV98">
        <v>579006</v>
      </c>
      <c r="EW98">
        <v>577564</v>
      </c>
      <c r="EX98">
        <v>581550</v>
      </c>
      <c r="EY98">
        <v>584539</v>
      </c>
      <c r="EZ98">
        <v>587978</v>
      </c>
      <c r="FA98">
        <v>592712</v>
      </c>
      <c r="FB98">
        <v>594267</v>
      </c>
      <c r="FC98">
        <v>597209</v>
      </c>
      <c r="FD98">
        <v>598614</v>
      </c>
      <c r="FE98">
        <v>600187</v>
      </c>
      <c r="FF98">
        <v>599865</v>
      </c>
      <c r="FG98">
        <v>603925</v>
      </c>
      <c r="FH98">
        <v>606970</v>
      </c>
      <c r="FI98">
        <v>605687</v>
      </c>
      <c r="FJ98">
        <v>608559</v>
      </c>
      <c r="FK98">
        <v>607164</v>
      </c>
      <c r="FL98">
        <v>607739</v>
      </c>
      <c r="FM98">
        <v>609793</v>
      </c>
      <c r="FN98">
        <v>612829</v>
      </c>
      <c r="FO98">
        <v>616454</v>
      </c>
      <c r="FP98">
        <v>619150</v>
      </c>
      <c r="FQ98">
        <v>620738</v>
      </c>
      <c r="FR98">
        <v>625158</v>
      </c>
      <c r="FS98">
        <v>624136</v>
      </c>
      <c r="FT98">
        <v>629452</v>
      </c>
      <c r="FU98">
        <v>633105</v>
      </c>
      <c r="FV98">
        <v>637444</v>
      </c>
      <c r="FW98">
        <v>637785</v>
      </c>
      <c r="FX98">
        <v>640183</v>
      </c>
      <c r="FY98">
        <v>642921</v>
      </c>
      <c r="FZ98">
        <v>645245</v>
      </c>
      <c r="GA98">
        <v>640367</v>
      </c>
      <c r="GB98">
        <v>642175</v>
      </c>
      <c r="GC98">
        <v>644941</v>
      </c>
      <c r="GD98">
        <v>646049</v>
      </c>
      <c r="GE98">
        <v>644828</v>
      </c>
      <c r="GF98">
        <v>636133</v>
      </c>
      <c r="GG98">
        <v>635020</v>
      </c>
      <c r="GH98">
        <v>634250</v>
      </c>
      <c r="GI98">
        <v>634293</v>
      </c>
      <c r="GJ98">
        <v>635200</v>
      </c>
      <c r="GK98">
        <v>635040</v>
      </c>
      <c r="GL98">
        <v>632847</v>
      </c>
      <c r="GM98">
        <v>626401</v>
      </c>
      <c r="GN98">
        <v>625035</v>
      </c>
      <c r="GO98">
        <v>623088</v>
      </c>
      <c r="GP98">
        <v>623378</v>
      </c>
      <c r="GQ98">
        <v>624358</v>
      </c>
      <c r="GR98">
        <v>622811</v>
      </c>
      <c r="GS98">
        <v>622679</v>
      </c>
      <c r="GT98">
        <v>624490</v>
      </c>
      <c r="GU98">
        <v>624738</v>
      </c>
      <c r="GV98">
        <v>624699</v>
      </c>
      <c r="GW98">
        <v>621702</v>
      </c>
      <c r="GX98">
        <v>624068</v>
      </c>
      <c r="GY98">
        <v>624447</v>
      </c>
      <c r="GZ98">
        <v>626805</v>
      </c>
      <c r="HA98">
        <v>630860</v>
      </c>
      <c r="HB98">
        <v>632686</v>
      </c>
      <c r="HC98">
        <v>637041</v>
      </c>
      <c r="HD98">
        <v>638427</v>
      </c>
      <c r="HE98">
        <v>641829</v>
      </c>
      <c r="HF98">
        <v>643466</v>
      </c>
      <c r="HG98">
        <v>648664</v>
      </c>
      <c r="HH98">
        <v>655561</v>
      </c>
      <c r="HI98">
        <v>660633</v>
      </c>
      <c r="HJ98">
        <v>666537</v>
      </c>
      <c r="HK98">
        <v>671569</v>
      </c>
      <c r="HL98">
        <v>676709</v>
      </c>
      <c r="HM98">
        <v>682413</v>
      </c>
      <c r="HN98">
        <v>688382</v>
      </c>
      <c r="HO98">
        <v>692584</v>
      </c>
      <c r="HP98">
        <v>699115</v>
      </c>
      <c r="HQ98">
        <v>704931</v>
      </c>
      <c r="HR98">
        <v>708123</v>
      </c>
      <c r="HS98">
        <v>712289</v>
      </c>
      <c r="HT98">
        <v>716146</v>
      </c>
      <c r="HU98">
        <v>715678</v>
      </c>
      <c r="HV98">
        <v>716147</v>
      </c>
      <c r="HW98">
        <v>716925</v>
      </c>
      <c r="HX98">
        <v>716945</v>
      </c>
      <c r="HY98">
        <v>719808</v>
      </c>
      <c r="HZ98">
        <v>722781</v>
      </c>
      <c r="IA98">
        <v>725760</v>
      </c>
      <c r="IB98">
        <v>728660</v>
      </c>
      <c r="IC98">
        <v>731384</v>
      </c>
      <c r="ID98">
        <v>733392</v>
      </c>
      <c r="IE98">
        <v>733253</v>
      </c>
      <c r="IF98">
        <v>736894</v>
      </c>
      <c r="IG98">
        <v>740045</v>
      </c>
      <c r="IH98">
        <v>744924</v>
      </c>
      <c r="II98">
        <v>748100</v>
      </c>
      <c r="IJ98">
        <v>754631</v>
      </c>
      <c r="IK98">
        <v>753304</v>
      </c>
      <c r="IL98">
        <v>752952</v>
      </c>
      <c r="IM98">
        <v>757582</v>
      </c>
      <c r="IN98">
        <v>760776</v>
      </c>
      <c r="IO98">
        <v>763652</v>
      </c>
      <c r="IP98">
        <v>767963</v>
      </c>
      <c r="IQ98">
        <v>769313</v>
      </c>
      <c r="IR98">
        <v>772716</v>
      </c>
      <c r="IS98">
        <v>773492</v>
      </c>
      <c r="IT98">
        <v>775379</v>
      </c>
      <c r="IU98">
        <v>777273</v>
      </c>
      <c r="IV98">
        <v>780253</v>
      </c>
      <c r="IW98">
        <v>782501</v>
      </c>
      <c r="IX98">
        <v>784317</v>
      </c>
      <c r="IY98">
        <v>786674</v>
      </c>
      <c r="IZ98">
        <v>787187</v>
      </c>
      <c r="JA98">
        <v>791339</v>
      </c>
      <c r="JB98">
        <v>785405</v>
      </c>
      <c r="JC98">
        <v>788891</v>
      </c>
      <c r="JD98">
        <v>792587</v>
      </c>
      <c r="JE98">
        <v>793118</v>
      </c>
      <c r="JF98">
        <v>797398</v>
      </c>
      <c r="JG98">
        <v>802399</v>
      </c>
      <c r="JH98">
        <v>807940</v>
      </c>
    </row>
    <row r="99" spans="1:268" x14ac:dyDescent="0.25">
      <c r="A99" t="s">
        <v>7</v>
      </c>
      <c r="B99">
        <v>90595</v>
      </c>
      <c r="C99">
        <v>81607</v>
      </c>
      <c r="D99">
        <v>75218</v>
      </c>
      <c r="E99">
        <v>71530</v>
      </c>
      <c r="F99">
        <v>65428</v>
      </c>
      <c r="G99">
        <v>63180</v>
      </c>
      <c r="H99">
        <v>62578</v>
      </c>
      <c r="I99">
        <v>58537</v>
      </c>
      <c r="J99">
        <v>55217</v>
      </c>
      <c r="K99">
        <v>49531</v>
      </c>
      <c r="L99">
        <v>40948</v>
      </c>
      <c r="M99">
        <v>36392</v>
      </c>
      <c r="N99">
        <v>27051</v>
      </c>
      <c r="O99">
        <v>27973</v>
      </c>
      <c r="P99">
        <v>22693</v>
      </c>
      <c r="Q99">
        <v>21798</v>
      </c>
      <c r="R99">
        <v>19713</v>
      </c>
      <c r="S99">
        <v>20756</v>
      </c>
      <c r="T99">
        <v>22787</v>
      </c>
      <c r="U99">
        <v>18679</v>
      </c>
      <c r="V99">
        <v>21512</v>
      </c>
      <c r="W99">
        <v>23000</v>
      </c>
      <c r="X99">
        <v>20391</v>
      </c>
      <c r="Y99">
        <v>21572</v>
      </c>
      <c r="Z99">
        <v>16145</v>
      </c>
      <c r="AA99">
        <v>14370</v>
      </c>
      <c r="AB99">
        <v>8845</v>
      </c>
      <c r="AC99">
        <v>2304</v>
      </c>
      <c r="AD99">
        <v>-3408</v>
      </c>
      <c r="AE99">
        <v>-7077</v>
      </c>
      <c r="AF99">
        <v>-13361</v>
      </c>
      <c r="AG99">
        <v>-14820</v>
      </c>
      <c r="AH99">
        <v>-18790</v>
      </c>
      <c r="AI99">
        <v>-11502</v>
      </c>
      <c r="AJ99">
        <v>-20780</v>
      </c>
      <c r="AK99">
        <v>-31398</v>
      </c>
      <c r="AL99">
        <v>-43155</v>
      </c>
      <c r="AM99">
        <v>-50285</v>
      </c>
      <c r="AN99">
        <v>-60849</v>
      </c>
      <c r="AO99">
        <v>-70794</v>
      </c>
      <c r="AP99">
        <v>-74709</v>
      </c>
      <c r="AQ99">
        <v>-78069</v>
      </c>
      <c r="AR99">
        <v>-83210</v>
      </c>
      <c r="AS99">
        <v>-91445</v>
      </c>
      <c r="AT99">
        <v>-103713</v>
      </c>
      <c r="AU99">
        <v>-115059</v>
      </c>
      <c r="AV99">
        <v>-121729</v>
      </c>
      <c r="AW99">
        <v>-128152</v>
      </c>
      <c r="AX99">
        <v>-133633</v>
      </c>
      <c r="AY99">
        <v>-137926</v>
      </c>
      <c r="AZ99">
        <v>-138050</v>
      </c>
      <c r="BA99">
        <v>-138827</v>
      </c>
      <c r="BB99">
        <v>-138803</v>
      </c>
      <c r="BC99">
        <v>-148207</v>
      </c>
      <c r="BD99">
        <v>-155268</v>
      </c>
      <c r="BE99">
        <v>-155386</v>
      </c>
      <c r="BF99">
        <v>-159901</v>
      </c>
      <c r="BG99">
        <v>-165135</v>
      </c>
      <c r="BH99">
        <v>-166368</v>
      </c>
      <c r="BI99">
        <v>-174234</v>
      </c>
      <c r="BJ99">
        <v>-176741</v>
      </c>
      <c r="BK99">
        <v>-184199</v>
      </c>
      <c r="BL99">
        <v>-184127</v>
      </c>
      <c r="BM99">
        <v>-184404</v>
      </c>
      <c r="BN99">
        <v>-183223</v>
      </c>
      <c r="BO99">
        <v>-174783</v>
      </c>
      <c r="BP99">
        <v>-163550</v>
      </c>
      <c r="BQ99">
        <v>-159967</v>
      </c>
      <c r="BR99">
        <v>-151201</v>
      </c>
      <c r="BS99">
        <v>-153426</v>
      </c>
      <c r="BT99">
        <v>-145851</v>
      </c>
      <c r="BU99">
        <v>-132270</v>
      </c>
      <c r="BV99">
        <v>-132071</v>
      </c>
      <c r="BW99">
        <v>-117502</v>
      </c>
      <c r="BX99">
        <v>-96342</v>
      </c>
      <c r="BY99">
        <v>-83165</v>
      </c>
      <c r="BZ99">
        <v>-65381</v>
      </c>
      <c r="CA99">
        <v>-43115</v>
      </c>
      <c r="CB99">
        <v>-21959</v>
      </c>
      <c r="CC99">
        <v>-26010</v>
      </c>
      <c r="CD99">
        <v>-8438</v>
      </c>
      <c r="CE99">
        <v>11949</v>
      </c>
      <c r="CF99">
        <v>27826</v>
      </c>
      <c r="CG99">
        <v>52342</v>
      </c>
      <c r="CH99">
        <v>75847</v>
      </c>
      <c r="CI99">
        <v>105685</v>
      </c>
      <c r="CJ99">
        <v>122726</v>
      </c>
      <c r="CK99">
        <v>144574</v>
      </c>
      <c r="CL99">
        <v>152664</v>
      </c>
      <c r="CM99">
        <v>180390</v>
      </c>
      <c r="CN99">
        <v>204700</v>
      </c>
      <c r="CO99">
        <v>214013</v>
      </c>
      <c r="CP99">
        <v>241202</v>
      </c>
      <c r="CQ99">
        <v>263865</v>
      </c>
      <c r="CR99">
        <v>262102</v>
      </c>
      <c r="CS99">
        <v>274185</v>
      </c>
      <c r="CT99">
        <v>296487</v>
      </c>
      <c r="CU99">
        <v>317998</v>
      </c>
      <c r="CV99">
        <v>336922</v>
      </c>
      <c r="CW99">
        <v>350723</v>
      </c>
      <c r="CX99">
        <v>369490</v>
      </c>
      <c r="CY99">
        <v>387785</v>
      </c>
      <c r="CZ99">
        <v>402979</v>
      </c>
      <c r="DA99">
        <v>425037</v>
      </c>
      <c r="DB99">
        <v>435329</v>
      </c>
      <c r="DC99">
        <v>444944</v>
      </c>
      <c r="DD99">
        <v>443375</v>
      </c>
      <c r="DE99">
        <v>449394</v>
      </c>
      <c r="DF99">
        <v>454663</v>
      </c>
      <c r="DG99">
        <v>465644</v>
      </c>
      <c r="DH99">
        <v>475703</v>
      </c>
      <c r="DI99">
        <v>485402</v>
      </c>
      <c r="DJ99">
        <v>492388</v>
      </c>
      <c r="DK99">
        <v>504930</v>
      </c>
      <c r="DL99">
        <v>517396</v>
      </c>
      <c r="DM99">
        <v>523018</v>
      </c>
      <c r="DN99">
        <v>533984</v>
      </c>
      <c r="DO99">
        <v>544844</v>
      </c>
      <c r="DP99">
        <v>553004</v>
      </c>
      <c r="DQ99">
        <v>555760</v>
      </c>
      <c r="DR99">
        <v>550698</v>
      </c>
      <c r="DS99">
        <v>536947</v>
      </c>
      <c r="DT99">
        <v>534877</v>
      </c>
      <c r="DU99">
        <v>524334</v>
      </c>
      <c r="DV99">
        <v>521191</v>
      </c>
      <c r="DW99">
        <v>521835</v>
      </c>
      <c r="DX99">
        <v>518937</v>
      </c>
      <c r="DY99">
        <v>521473</v>
      </c>
      <c r="DZ99">
        <v>513827</v>
      </c>
      <c r="EA99">
        <v>501149</v>
      </c>
      <c r="EB99">
        <v>498442</v>
      </c>
      <c r="EC99">
        <v>500651</v>
      </c>
      <c r="ED99">
        <v>498830</v>
      </c>
      <c r="EE99">
        <v>500894</v>
      </c>
      <c r="EF99">
        <v>504965</v>
      </c>
      <c r="EG99">
        <v>498933</v>
      </c>
      <c r="EH99">
        <v>499966</v>
      </c>
      <c r="EI99">
        <v>495900</v>
      </c>
      <c r="EJ99">
        <v>491749</v>
      </c>
      <c r="EK99">
        <v>496167</v>
      </c>
      <c r="EL99">
        <v>502456</v>
      </c>
      <c r="EM99">
        <v>504317</v>
      </c>
      <c r="EN99">
        <v>509141</v>
      </c>
      <c r="EO99">
        <v>510514</v>
      </c>
      <c r="EP99">
        <v>516362</v>
      </c>
      <c r="EQ99">
        <v>515839</v>
      </c>
      <c r="ER99">
        <v>521054</v>
      </c>
      <c r="ES99">
        <v>517778</v>
      </c>
      <c r="ET99">
        <v>519487</v>
      </c>
      <c r="EU99">
        <v>518561</v>
      </c>
      <c r="EV99">
        <v>523234</v>
      </c>
      <c r="EW99">
        <v>519830</v>
      </c>
      <c r="EX99">
        <v>526900</v>
      </c>
      <c r="EY99">
        <v>532020</v>
      </c>
      <c r="EZ99">
        <v>538015</v>
      </c>
      <c r="FA99">
        <v>549300</v>
      </c>
      <c r="FB99">
        <v>547972</v>
      </c>
      <c r="FC99">
        <v>550480</v>
      </c>
      <c r="FD99">
        <v>549081</v>
      </c>
      <c r="FE99">
        <v>551513</v>
      </c>
      <c r="FF99">
        <v>548670</v>
      </c>
      <c r="FG99">
        <v>555591</v>
      </c>
      <c r="FH99">
        <v>561910</v>
      </c>
      <c r="FI99">
        <v>555285</v>
      </c>
      <c r="FJ99">
        <v>554839</v>
      </c>
      <c r="FK99">
        <v>550253</v>
      </c>
      <c r="FL99">
        <v>546806</v>
      </c>
      <c r="FM99">
        <v>548339</v>
      </c>
      <c r="FN99">
        <v>555123</v>
      </c>
      <c r="FO99">
        <v>562645</v>
      </c>
      <c r="FP99">
        <v>565758</v>
      </c>
      <c r="FQ99">
        <v>566896</v>
      </c>
      <c r="FR99">
        <v>573026</v>
      </c>
      <c r="FS99">
        <v>569016</v>
      </c>
      <c r="FT99">
        <v>576187</v>
      </c>
      <c r="FU99">
        <v>580669</v>
      </c>
      <c r="FV99">
        <v>587929</v>
      </c>
      <c r="FW99">
        <v>585056</v>
      </c>
      <c r="FX99">
        <v>585336</v>
      </c>
      <c r="FY99">
        <v>588763</v>
      </c>
      <c r="FZ99">
        <v>586776</v>
      </c>
      <c r="GA99">
        <v>576124</v>
      </c>
      <c r="GB99">
        <v>580724</v>
      </c>
      <c r="GC99">
        <v>582702</v>
      </c>
      <c r="GD99">
        <v>582343</v>
      </c>
      <c r="GE99">
        <v>577584</v>
      </c>
      <c r="GF99">
        <v>563582</v>
      </c>
      <c r="GG99">
        <v>556702</v>
      </c>
      <c r="GH99">
        <v>553257</v>
      </c>
      <c r="GI99">
        <v>552633</v>
      </c>
      <c r="GJ99">
        <v>552095</v>
      </c>
      <c r="GK99">
        <v>542937</v>
      </c>
      <c r="GL99">
        <v>532546</v>
      </c>
      <c r="GM99">
        <v>517751</v>
      </c>
      <c r="GN99">
        <v>508392</v>
      </c>
      <c r="GO99">
        <v>498681</v>
      </c>
      <c r="GP99">
        <v>495751</v>
      </c>
      <c r="GQ99">
        <v>491720</v>
      </c>
      <c r="GR99">
        <v>484456</v>
      </c>
      <c r="GS99">
        <v>477330</v>
      </c>
      <c r="GT99">
        <v>479469</v>
      </c>
      <c r="GU99">
        <v>477914</v>
      </c>
      <c r="GV99">
        <v>476277</v>
      </c>
      <c r="GW99">
        <v>467331</v>
      </c>
      <c r="GX99">
        <v>472360</v>
      </c>
      <c r="GY99">
        <v>470347</v>
      </c>
      <c r="GZ99">
        <v>471259</v>
      </c>
      <c r="HA99">
        <v>482480</v>
      </c>
      <c r="HB99">
        <v>486633</v>
      </c>
      <c r="HC99">
        <v>492419</v>
      </c>
      <c r="HD99">
        <v>496820</v>
      </c>
      <c r="HE99">
        <v>503757</v>
      </c>
      <c r="HF99">
        <v>505336</v>
      </c>
      <c r="HG99">
        <v>516038</v>
      </c>
      <c r="HH99">
        <v>527616</v>
      </c>
      <c r="HI99">
        <v>537949</v>
      </c>
      <c r="HJ99">
        <v>547142</v>
      </c>
      <c r="HK99">
        <v>553459</v>
      </c>
      <c r="HL99">
        <v>561772</v>
      </c>
      <c r="HM99">
        <v>573052</v>
      </c>
      <c r="HN99">
        <v>583582</v>
      </c>
      <c r="HO99">
        <v>591995</v>
      </c>
      <c r="HP99">
        <v>598276</v>
      </c>
      <c r="HQ99">
        <v>607010</v>
      </c>
      <c r="HR99">
        <v>611071</v>
      </c>
      <c r="HS99">
        <v>615800</v>
      </c>
      <c r="HT99">
        <v>621239</v>
      </c>
      <c r="HU99">
        <v>616651</v>
      </c>
      <c r="HV99">
        <v>619626</v>
      </c>
      <c r="HW99">
        <v>617162</v>
      </c>
      <c r="HX99">
        <v>612202</v>
      </c>
      <c r="HY99">
        <v>613727</v>
      </c>
      <c r="HZ99">
        <v>616470</v>
      </c>
      <c r="IA99">
        <v>616606</v>
      </c>
      <c r="IB99">
        <v>623239</v>
      </c>
      <c r="IC99">
        <v>627368</v>
      </c>
      <c r="ID99">
        <v>630400</v>
      </c>
      <c r="IE99">
        <v>627493</v>
      </c>
      <c r="IF99">
        <v>631705</v>
      </c>
      <c r="IG99">
        <v>637777</v>
      </c>
      <c r="IH99">
        <v>648579</v>
      </c>
      <c r="II99">
        <v>657347</v>
      </c>
      <c r="IJ99">
        <v>672162</v>
      </c>
      <c r="IK99">
        <v>670469</v>
      </c>
      <c r="IL99">
        <v>668989</v>
      </c>
      <c r="IM99">
        <v>675780</v>
      </c>
      <c r="IN99">
        <v>680850</v>
      </c>
      <c r="IO99">
        <v>688092</v>
      </c>
      <c r="IP99">
        <v>694885</v>
      </c>
      <c r="IQ99">
        <v>695361</v>
      </c>
      <c r="IR99">
        <v>700013</v>
      </c>
      <c r="IS99">
        <v>699366</v>
      </c>
      <c r="IT99">
        <v>698799</v>
      </c>
      <c r="IU99">
        <v>697816</v>
      </c>
      <c r="IV99">
        <v>701728</v>
      </c>
      <c r="IW99">
        <v>706568</v>
      </c>
      <c r="IX99">
        <v>711458</v>
      </c>
      <c r="IY99">
        <v>715858</v>
      </c>
      <c r="IZ99">
        <v>714819</v>
      </c>
      <c r="JA99">
        <v>722963</v>
      </c>
      <c r="JB99">
        <v>711468</v>
      </c>
      <c r="JC99">
        <v>716551</v>
      </c>
      <c r="JD99">
        <v>723703</v>
      </c>
      <c r="JE99">
        <v>725595</v>
      </c>
      <c r="JF99">
        <v>732275</v>
      </c>
      <c r="JG99">
        <v>740317</v>
      </c>
      <c r="JH99">
        <v>749738</v>
      </c>
    </row>
    <row r="100" spans="1:268" x14ac:dyDescent="0.25">
      <c r="A100" t="s">
        <v>50</v>
      </c>
      <c r="B100">
        <v>91401</v>
      </c>
      <c r="C100">
        <v>82591</v>
      </c>
      <c r="D100">
        <v>73497</v>
      </c>
      <c r="E100">
        <v>69233</v>
      </c>
      <c r="F100">
        <v>62333</v>
      </c>
      <c r="G100">
        <v>60071</v>
      </c>
      <c r="H100">
        <v>56953</v>
      </c>
      <c r="I100">
        <v>52330</v>
      </c>
      <c r="J100">
        <v>48283</v>
      </c>
      <c r="K100">
        <v>43461</v>
      </c>
      <c r="L100">
        <v>32929</v>
      </c>
      <c r="M100">
        <v>28036</v>
      </c>
      <c r="N100">
        <v>18959</v>
      </c>
      <c r="O100">
        <v>20191</v>
      </c>
      <c r="P100">
        <v>14982</v>
      </c>
      <c r="Q100">
        <v>14721</v>
      </c>
      <c r="R100">
        <v>12820</v>
      </c>
      <c r="S100">
        <v>13279</v>
      </c>
      <c r="T100">
        <v>14722</v>
      </c>
      <c r="U100">
        <v>10366</v>
      </c>
      <c r="V100">
        <v>13081</v>
      </c>
      <c r="W100">
        <v>13727</v>
      </c>
      <c r="X100">
        <v>10941</v>
      </c>
      <c r="Y100">
        <v>13472</v>
      </c>
      <c r="Z100">
        <v>6812</v>
      </c>
      <c r="AA100">
        <v>4789</v>
      </c>
      <c r="AB100">
        <v>-1179</v>
      </c>
      <c r="AC100">
        <v>-9954</v>
      </c>
      <c r="AD100">
        <v>-16549</v>
      </c>
      <c r="AE100">
        <v>-19995</v>
      </c>
      <c r="AF100">
        <v>-27172</v>
      </c>
      <c r="AG100">
        <v>-26922</v>
      </c>
      <c r="AH100">
        <v>-31277</v>
      </c>
      <c r="AI100">
        <v>-24581</v>
      </c>
      <c r="AJ100">
        <v>-35079</v>
      </c>
      <c r="AK100">
        <v>-44380</v>
      </c>
      <c r="AL100">
        <v>-57399</v>
      </c>
      <c r="AM100">
        <v>-66179</v>
      </c>
      <c r="AN100">
        <v>-77728</v>
      </c>
      <c r="AO100">
        <v>-85893</v>
      </c>
      <c r="AP100">
        <v>-89166</v>
      </c>
      <c r="AQ100">
        <v>-100277</v>
      </c>
      <c r="AR100">
        <v>-110345</v>
      </c>
      <c r="AS100">
        <v>-118917</v>
      </c>
      <c r="AT100">
        <v>-131902</v>
      </c>
      <c r="AU100">
        <v>-141686</v>
      </c>
      <c r="AV100">
        <v>-149764</v>
      </c>
      <c r="AW100">
        <v>-158359</v>
      </c>
      <c r="AX100">
        <v>-167614</v>
      </c>
      <c r="AY100">
        <v>-174305</v>
      </c>
      <c r="AZ100">
        <v>-175617</v>
      </c>
      <c r="BA100">
        <v>-178764</v>
      </c>
      <c r="BB100">
        <v>-180096</v>
      </c>
      <c r="BC100">
        <v>-187332</v>
      </c>
      <c r="BD100">
        <v>-191289</v>
      </c>
      <c r="BE100">
        <v>-196084</v>
      </c>
      <c r="BF100">
        <v>-203915</v>
      </c>
      <c r="BG100">
        <v>-209403</v>
      </c>
      <c r="BH100">
        <v>-209621</v>
      </c>
      <c r="BI100">
        <v>-213130</v>
      </c>
      <c r="BJ100">
        <v>-220006</v>
      </c>
      <c r="BK100">
        <v>-231148</v>
      </c>
      <c r="BL100">
        <v>-231268</v>
      </c>
      <c r="BM100">
        <v>-232891</v>
      </c>
      <c r="BN100">
        <v>-234909</v>
      </c>
      <c r="BO100">
        <v>-224858</v>
      </c>
      <c r="BP100">
        <v>-211874</v>
      </c>
      <c r="BQ100">
        <v>-209087</v>
      </c>
      <c r="BR100">
        <v>-199807</v>
      </c>
      <c r="BS100">
        <v>-199297</v>
      </c>
      <c r="BT100">
        <v>-193098</v>
      </c>
      <c r="BU100">
        <v>-179136</v>
      </c>
      <c r="BV100">
        <v>-180992</v>
      </c>
      <c r="BW100">
        <v>-167638</v>
      </c>
      <c r="BX100">
        <v>-146831</v>
      </c>
      <c r="BY100">
        <v>-136724</v>
      </c>
      <c r="BZ100">
        <v>-118971</v>
      </c>
      <c r="CA100">
        <v>-93483</v>
      </c>
      <c r="CB100">
        <v>-71287</v>
      </c>
      <c r="CC100">
        <v>-75683</v>
      </c>
      <c r="CD100">
        <v>-60496</v>
      </c>
      <c r="CE100">
        <v>-40190</v>
      </c>
      <c r="CF100">
        <v>-18852</v>
      </c>
      <c r="CG100">
        <v>9984</v>
      </c>
      <c r="CH100">
        <v>35442</v>
      </c>
      <c r="CI100">
        <v>65673</v>
      </c>
      <c r="CJ100">
        <v>81756</v>
      </c>
      <c r="CK100">
        <v>105047</v>
      </c>
      <c r="CL100">
        <v>116238</v>
      </c>
      <c r="CM100">
        <v>144983</v>
      </c>
      <c r="CN100">
        <v>172098</v>
      </c>
      <c r="CO100">
        <v>182034</v>
      </c>
      <c r="CP100">
        <v>209914</v>
      </c>
      <c r="CQ100">
        <v>230847</v>
      </c>
      <c r="CR100">
        <v>228048</v>
      </c>
      <c r="CS100">
        <v>240188</v>
      </c>
      <c r="CT100">
        <v>264080</v>
      </c>
      <c r="CU100">
        <v>284534</v>
      </c>
      <c r="CV100">
        <v>307253</v>
      </c>
      <c r="CW100">
        <v>318923</v>
      </c>
      <c r="CX100">
        <v>338101</v>
      </c>
      <c r="CY100">
        <v>356446</v>
      </c>
      <c r="CZ100">
        <v>371340</v>
      </c>
      <c r="DA100">
        <v>395879</v>
      </c>
      <c r="DB100">
        <v>406990</v>
      </c>
      <c r="DC100">
        <v>417359</v>
      </c>
      <c r="DD100">
        <v>415973</v>
      </c>
      <c r="DE100">
        <v>423686</v>
      </c>
      <c r="DF100">
        <v>427916</v>
      </c>
      <c r="DG100">
        <v>439759</v>
      </c>
      <c r="DH100">
        <v>450732</v>
      </c>
      <c r="DI100">
        <v>462509</v>
      </c>
      <c r="DJ100">
        <v>469334</v>
      </c>
      <c r="DK100">
        <v>484075</v>
      </c>
      <c r="DL100">
        <v>498813</v>
      </c>
      <c r="DM100">
        <v>504201</v>
      </c>
      <c r="DN100">
        <v>519102</v>
      </c>
      <c r="DO100">
        <v>529659</v>
      </c>
      <c r="DP100">
        <v>537525</v>
      </c>
      <c r="DQ100">
        <v>538328</v>
      </c>
      <c r="DR100">
        <v>533543</v>
      </c>
      <c r="DS100">
        <v>519762</v>
      </c>
      <c r="DT100">
        <v>518130</v>
      </c>
      <c r="DU100">
        <v>506109</v>
      </c>
      <c r="DV100">
        <v>501959</v>
      </c>
      <c r="DW100">
        <v>501287</v>
      </c>
      <c r="DX100">
        <v>496069</v>
      </c>
      <c r="DY100">
        <v>498391</v>
      </c>
      <c r="DZ100">
        <v>490464</v>
      </c>
      <c r="EA100">
        <v>477244</v>
      </c>
      <c r="EB100">
        <v>474773</v>
      </c>
      <c r="EC100">
        <v>475689</v>
      </c>
      <c r="ED100">
        <v>473547</v>
      </c>
      <c r="EE100">
        <v>475931</v>
      </c>
      <c r="EF100">
        <v>480806</v>
      </c>
      <c r="EG100">
        <v>472808</v>
      </c>
      <c r="EH100">
        <v>474951</v>
      </c>
      <c r="EI100">
        <v>468832</v>
      </c>
      <c r="EJ100">
        <v>463764</v>
      </c>
      <c r="EK100">
        <v>468763</v>
      </c>
      <c r="EL100">
        <v>474276</v>
      </c>
      <c r="EM100">
        <v>476585</v>
      </c>
      <c r="EN100">
        <v>481885</v>
      </c>
      <c r="EO100">
        <v>480689</v>
      </c>
      <c r="EP100">
        <v>486050</v>
      </c>
      <c r="EQ100">
        <v>486621</v>
      </c>
      <c r="ER100">
        <v>492998</v>
      </c>
      <c r="ES100">
        <v>489147</v>
      </c>
      <c r="ET100">
        <v>490652</v>
      </c>
      <c r="EU100">
        <v>489483</v>
      </c>
      <c r="EV100">
        <v>495201</v>
      </c>
      <c r="EW100">
        <v>491839</v>
      </c>
      <c r="EX100">
        <v>499950</v>
      </c>
      <c r="EY100">
        <v>505190</v>
      </c>
      <c r="EZ100">
        <v>514219</v>
      </c>
      <c r="FA100">
        <v>530153</v>
      </c>
      <c r="FB100">
        <v>527729</v>
      </c>
      <c r="FC100">
        <v>529862</v>
      </c>
      <c r="FD100">
        <v>528870</v>
      </c>
      <c r="FE100">
        <v>530849</v>
      </c>
      <c r="FF100">
        <v>526683</v>
      </c>
      <c r="FG100">
        <v>533478</v>
      </c>
      <c r="FH100">
        <v>538761</v>
      </c>
      <c r="FI100">
        <v>530998</v>
      </c>
      <c r="FJ100">
        <v>532409</v>
      </c>
      <c r="FK100">
        <v>526656</v>
      </c>
      <c r="FL100">
        <v>522899</v>
      </c>
      <c r="FM100">
        <v>525738</v>
      </c>
      <c r="FN100">
        <v>533243</v>
      </c>
      <c r="FO100">
        <v>542196</v>
      </c>
      <c r="FP100">
        <v>544682</v>
      </c>
      <c r="FQ100">
        <v>545581</v>
      </c>
      <c r="FR100">
        <v>552260</v>
      </c>
      <c r="FS100">
        <v>549441</v>
      </c>
      <c r="FT100">
        <v>557853</v>
      </c>
      <c r="FU100">
        <v>562432</v>
      </c>
      <c r="FV100">
        <v>569292</v>
      </c>
      <c r="FW100">
        <v>565728</v>
      </c>
      <c r="FX100">
        <v>566852</v>
      </c>
      <c r="FY100">
        <v>570271</v>
      </c>
      <c r="FZ100">
        <v>565798</v>
      </c>
      <c r="GA100">
        <v>554877</v>
      </c>
      <c r="GB100">
        <v>558738</v>
      </c>
      <c r="GC100">
        <v>562269</v>
      </c>
      <c r="GD100">
        <v>561563</v>
      </c>
      <c r="GE100">
        <v>555844</v>
      </c>
      <c r="GF100">
        <v>541472</v>
      </c>
      <c r="GG100">
        <v>538024</v>
      </c>
      <c r="GH100">
        <v>532980</v>
      </c>
      <c r="GI100">
        <v>530013</v>
      </c>
      <c r="GJ100">
        <v>527225</v>
      </c>
      <c r="GK100">
        <v>517256</v>
      </c>
      <c r="GL100">
        <v>506449</v>
      </c>
      <c r="GM100">
        <v>492207</v>
      </c>
      <c r="GN100">
        <v>485195</v>
      </c>
      <c r="GO100">
        <v>474880</v>
      </c>
      <c r="GP100">
        <v>471209</v>
      </c>
      <c r="GQ100">
        <v>466292</v>
      </c>
      <c r="GR100">
        <v>457359</v>
      </c>
      <c r="GS100">
        <v>448661</v>
      </c>
      <c r="GT100">
        <v>450960</v>
      </c>
      <c r="GU100">
        <v>447880</v>
      </c>
      <c r="GV100">
        <v>446580</v>
      </c>
      <c r="GW100">
        <v>438506</v>
      </c>
      <c r="GX100">
        <v>443020</v>
      </c>
      <c r="GY100">
        <v>438898</v>
      </c>
      <c r="GZ100">
        <v>438624</v>
      </c>
      <c r="HA100">
        <v>451282</v>
      </c>
      <c r="HB100">
        <v>454958</v>
      </c>
      <c r="HC100">
        <v>461005</v>
      </c>
      <c r="HD100">
        <v>466447</v>
      </c>
      <c r="HE100">
        <v>474671</v>
      </c>
      <c r="HF100">
        <v>475847</v>
      </c>
      <c r="HG100">
        <v>491074</v>
      </c>
      <c r="HH100">
        <v>504033</v>
      </c>
      <c r="HI100">
        <v>516364</v>
      </c>
      <c r="HJ100">
        <v>525696</v>
      </c>
      <c r="HK100">
        <v>532421</v>
      </c>
      <c r="HL100">
        <v>542532</v>
      </c>
      <c r="HM100">
        <v>552228</v>
      </c>
      <c r="HN100">
        <v>564081</v>
      </c>
      <c r="HO100">
        <v>572860</v>
      </c>
      <c r="HP100">
        <v>578634</v>
      </c>
      <c r="HQ100">
        <v>587651</v>
      </c>
      <c r="HR100">
        <v>591222</v>
      </c>
      <c r="HS100">
        <v>594795</v>
      </c>
      <c r="HT100">
        <v>599778</v>
      </c>
      <c r="HU100">
        <v>597273</v>
      </c>
      <c r="HV100">
        <v>599309</v>
      </c>
      <c r="HW100">
        <v>593147</v>
      </c>
      <c r="HX100">
        <v>586929</v>
      </c>
      <c r="HY100">
        <v>587168</v>
      </c>
      <c r="HZ100">
        <v>589451</v>
      </c>
      <c r="IA100">
        <v>590673</v>
      </c>
      <c r="IB100">
        <v>598785</v>
      </c>
      <c r="IC100">
        <v>604117</v>
      </c>
      <c r="ID100">
        <v>607309</v>
      </c>
      <c r="IE100">
        <v>601968</v>
      </c>
      <c r="IF100">
        <v>605851</v>
      </c>
      <c r="IG100">
        <v>613421</v>
      </c>
      <c r="IH100">
        <v>625612</v>
      </c>
      <c r="II100">
        <v>638848</v>
      </c>
      <c r="IJ100">
        <v>657362</v>
      </c>
      <c r="IK100">
        <v>655058</v>
      </c>
      <c r="IL100">
        <v>652598</v>
      </c>
      <c r="IM100">
        <v>659509</v>
      </c>
      <c r="IN100">
        <v>665295</v>
      </c>
      <c r="IO100">
        <v>672954</v>
      </c>
      <c r="IP100">
        <v>679531</v>
      </c>
      <c r="IQ100">
        <v>680501</v>
      </c>
      <c r="IR100">
        <v>685506</v>
      </c>
      <c r="IS100">
        <v>685437</v>
      </c>
      <c r="IT100">
        <v>684819</v>
      </c>
      <c r="IU100">
        <v>683796</v>
      </c>
      <c r="IV100">
        <v>688184</v>
      </c>
      <c r="IW100">
        <v>693721</v>
      </c>
      <c r="IX100">
        <v>698961</v>
      </c>
      <c r="IY100">
        <v>704320</v>
      </c>
      <c r="IZ100">
        <v>704310</v>
      </c>
      <c r="JA100">
        <v>714500</v>
      </c>
      <c r="JB100">
        <v>703571</v>
      </c>
      <c r="JC100">
        <v>708622</v>
      </c>
      <c r="JD100">
        <v>717583</v>
      </c>
      <c r="JE100">
        <v>721297</v>
      </c>
      <c r="JF100">
        <v>729492</v>
      </c>
      <c r="JG100">
        <v>737249</v>
      </c>
      <c r="JH100">
        <v>748273</v>
      </c>
    </row>
    <row r="101" spans="1:268" x14ac:dyDescent="0.25">
      <c r="A101" t="s">
        <v>60</v>
      </c>
      <c r="B101">
        <v>94480</v>
      </c>
      <c r="C101">
        <v>83561</v>
      </c>
      <c r="D101">
        <v>75451</v>
      </c>
      <c r="E101">
        <v>69362</v>
      </c>
      <c r="F101">
        <v>61675</v>
      </c>
      <c r="G101">
        <v>56676</v>
      </c>
      <c r="H101">
        <v>54608</v>
      </c>
      <c r="I101">
        <v>49591</v>
      </c>
      <c r="J101">
        <v>48426</v>
      </c>
      <c r="K101">
        <v>44149</v>
      </c>
      <c r="L101">
        <v>34405</v>
      </c>
      <c r="M101">
        <v>32500</v>
      </c>
      <c r="N101">
        <v>23186</v>
      </c>
      <c r="O101">
        <v>22660</v>
      </c>
      <c r="P101">
        <v>16628</v>
      </c>
      <c r="Q101">
        <v>16781</v>
      </c>
      <c r="R101">
        <v>14400</v>
      </c>
      <c r="S101">
        <v>14028</v>
      </c>
      <c r="T101">
        <v>14524</v>
      </c>
      <c r="U101">
        <v>10996</v>
      </c>
      <c r="V101">
        <v>11656</v>
      </c>
      <c r="W101">
        <v>11477</v>
      </c>
      <c r="X101">
        <v>10151</v>
      </c>
      <c r="Y101">
        <v>13315</v>
      </c>
      <c r="Z101">
        <v>7339</v>
      </c>
      <c r="AA101">
        <v>4853</v>
      </c>
      <c r="AB101">
        <v>-921</v>
      </c>
      <c r="AC101">
        <v>-10121</v>
      </c>
      <c r="AD101">
        <v>-15115</v>
      </c>
      <c r="AE101">
        <v>-18763</v>
      </c>
      <c r="AF101">
        <v>-24469</v>
      </c>
      <c r="AG101">
        <v>-25459</v>
      </c>
      <c r="AH101">
        <v>-30511</v>
      </c>
      <c r="AI101">
        <v>-23203</v>
      </c>
      <c r="AJ101">
        <v>-32297</v>
      </c>
      <c r="AK101">
        <v>-40791</v>
      </c>
      <c r="AL101">
        <v>-53962</v>
      </c>
      <c r="AM101">
        <v>-59931</v>
      </c>
      <c r="AN101">
        <v>-68849</v>
      </c>
      <c r="AO101">
        <v>-75840</v>
      </c>
      <c r="AP101">
        <v>-83225</v>
      </c>
      <c r="AQ101">
        <v>-93841</v>
      </c>
      <c r="AR101">
        <v>-102842</v>
      </c>
      <c r="AS101">
        <v>-112350</v>
      </c>
      <c r="AT101">
        <v>-124215</v>
      </c>
      <c r="AU101">
        <v>-136578</v>
      </c>
      <c r="AV101">
        <v>-141777</v>
      </c>
      <c r="AW101">
        <v>-150144</v>
      </c>
      <c r="AX101">
        <v>-156355</v>
      </c>
      <c r="AY101">
        <v>-164345</v>
      </c>
      <c r="AZ101">
        <v>-167341</v>
      </c>
      <c r="BA101">
        <v>-173719</v>
      </c>
      <c r="BB101">
        <v>-173006</v>
      </c>
      <c r="BC101">
        <v>-180229</v>
      </c>
      <c r="BD101">
        <v>-186075</v>
      </c>
      <c r="BE101">
        <v>-190536</v>
      </c>
      <c r="BF101">
        <v>-197627</v>
      </c>
      <c r="BG101">
        <v>-203322</v>
      </c>
      <c r="BH101">
        <v>-202714</v>
      </c>
      <c r="BI101">
        <v>-210490</v>
      </c>
      <c r="BJ101">
        <v>-213881</v>
      </c>
      <c r="BK101">
        <v>-225255</v>
      </c>
      <c r="BL101">
        <v>-227340</v>
      </c>
      <c r="BM101">
        <v>-228479</v>
      </c>
      <c r="BN101">
        <v>-229974</v>
      </c>
      <c r="BO101">
        <v>-222219</v>
      </c>
      <c r="BP101">
        <v>-209165</v>
      </c>
      <c r="BQ101">
        <v>-205999</v>
      </c>
      <c r="BR101">
        <v>-198840</v>
      </c>
      <c r="BS101">
        <v>-198342</v>
      </c>
      <c r="BT101">
        <v>-192379</v>
      </c>
      <c r="BU101">
        <v>-179411</v>
      </c>
      <c r="BV101">
        <v>-181105</v>
      </c>
      <c r="BW101">
        <v>-168733</v>
      </c>
      <c r="BX101">
        <v>-147773</v>
      </c>
      <c r="BY101">
        <v>-136352</v>
      </c>
      <c r="BZ101">
        <v>-120481</v>
      </c>
      <c r="CA101">
        <v>-98018</v>
      </c>
      <c r="CB101">
        <v>-75705</v>
      </c>
      <c r="CC101">
        <v>-80288</v>
      </c>
      <c r="CD101">
        <v>-64741</v>
      </c>
      <c r="CE101">
        <v>-45713</v>
      </c>
      <c r="CF101">
        <v>-24992</v>
      </c>
      <c r="CG101">
        <v>5023</v>
      </c>
      <c r="CH101">
        <v>27614</v>
      </c>
      <c r="CI101">
        <v>54272</v>
      </c>
      <c r="CJ101">
        <v>69749</v>
      </c>
      <c r="CK101">
        <v>91882</v>
      </c>
      <c r="CL101">
        <v>98422</v>
      </c>
      <c r="CM101">
        <v>129317</v>
      </c>
      <c r="CN101">
        <v>154610</v>
      </c>
      <c r="CO101">
        <v>168462</v>
      </c>
      <c r="CP101">
        <v>196244</v>
      </c>
      <c r="CQ101">
        <v>218188</v>
      </c>
      <c r="CR101">
        <v>215933</v>
      </c>
      <c r="CS101">
        <v>225697</v>
      </c>
      <c r="CT101">
        <v>248085</v>
      </c>
      <c r="CU101">
        <v>271783</v>
      </c>
      <c r="CV101">
        <v>295123</v>
      </c>
      <c r="CW101">
        <v>307850</v>
      </c>
      <c r="CX101">
        <v>327197</v>
      </c>
      <c r="CY101">
        <v>346865</v>
      </c>
      <c r="CZ101">
        <v>361456</v>
      </c>
      <c r="DA101">
        <v>388255</v>
      </c>
      <c r="DB101">
        <v>400307</v>
      </c>
      <c r="DC101">
        <v>410524</v>
      </c>
      <c r="DD101">
        <v>408564</v>
      </c>
      <c r="DE101">
        <v>416150</v>
      </c>
      <c r="DF101">
        <v>419577</v>
      </c>
      <c r="DG101">
        <v>430381</v>
      </c>
      <c r="DH101">
        <v>441378</v>
      </c>
      <c r="DI101">
        <v>452321</v>
      </c>
      <c r="DJ101">
        <v>458038</v>
      </c>
      <c r="DK101">
        <v>473166</v>
      </c>
      <c r="DL101">
        <v>486095</v>
      </c>
      <c r="DM101">
        <v>490708</v>
      </c>
      <c r="DN101">
        <v>504883</v>
      </c>
      <c r="DO101">
        <v>515442</v>
      </c>
      <c r="DP101">
        <v>520578</v>
      </c>
      <c r="DQ101">
        <v>521885</v>
      </c>
      <c r="DR101">
        <v>516124</v>
      </c>
      <c r="DS101">
        <v>502154</v>
      </c>
      <c r="DT101">
        <v>501245</v>
      </c>
      <c r="DU101">
        <v>488955</v>
      </c>
      <c r="DV101">
        <v>484230</v>
      </c>
      <c r="DW101">
        <v>485422</v>
      </c>
      <c r="DX101">
        <v>484672</v>
      </c>
      <c r="DY101">
        <v>485244</v>
      </c>
      <c r="DZ101">
        <v>474301</v>
      </c>
      <c r="EA101">
        <v>461563</v>
      </c>
      <c r="EB101">
        <v>452884</v>
      </c>
      <c r="EC101">
        <v>454558</v>
      </c>
      <c r="ED101">
        <v>450210</v>
      </c>
      <c r="EE101">
        <v>452807</v>
      </c>
      <c r="EF101">
        <v>458331</v>
      </c>
      <c r="EG101">
        <v>449337</v>
      </c>
      <c r="EH101">
        <v>451703</v>
      </c>
      <c r="EI101">
        <v>446033</v>
      </c>
      <c r="EJ101">
        <v>441581</v>
      </c>
      <c r="EK101">
        <v>445864</v>
      </c>
      <c r="EL101">
        <v>451886</v>
      </c>
      <c r="EM101">
        <v>452850</v>
      </c>
      <c r="EN101">
        <v>459243</v>
      </c>
      <c r="EO101">
        <v>457224</v>
      </c>
      <c r="EP101">
        <v>463214</v>
      </c>
      <c r="EQ101">
        <v>462356</v>
      </c>
      <c r="ER101">
        <v>467558</v>
      </c>
      <c r="ES101">
        <v>463456</v>
      </c>
      <c r="ET101">
        <v>464269</v>
      </c>
      <c r="EU101">
        <v>463018</v>
      </c>
      <c r="EV101">
        <v>467603</v>
      </c>
      <c r="EW101">
        <v>463458</v>
      </c>
      <c r="EX101">
        <v>468566</v>
      </c>
      <c r="EY101">
        <v>473711</v>
      </c>
      <c r="EZ101">
        <v>483504</v>
      </c>
      <c r="FA101">
        <v>500329</v>
      </c>
      <c r="FB101">
        <v>498483</v>
      </c>
      <c r="FC101">
        <v>501224</v>
      </c>
      <c r="FD101">
        <v>500816</v>
      </c>
      <c r="FE101">
        <v>503474</v>
      </c>
      <c r="FF101">
        <v>499796</v>
      </c>
      <c r="FG101">
        <v>505926</v>
      </c>
      <c r="FH101">
        <v>512884</v>
      </c>
      <c r="FI101">
        <v>507368</v>
      </c>
      <c r="FJ101">
        <v>507603</v>
      </c>
      <c r="FK101">
        <v>501585</v>
      </c>
      <c r="FL101">
        <v>496175</v>
      </c>
      <c r="FM101">
        <v>499817</v>
      </c>
      <c r="FN101">
        <v>507731</v>
      </c>
      <c r="FO101">
        <v>515330</v>
      </c>
      <c r="FP101">
        <v>519396</v>
      </c>
      <c r="FQ101">
        <v>518982</v>
      </c>
      <c r="FR101">
        <v>524773</v>
      </c>
      <c r="FS101">
        <v>520233</v>
      </c>
      <c r="FT101">
        <v>527349</v>
      </c>
      <c r="FU101">
        <v>533501</v>
      </c>
      <c r="FV101">
        <v>539622</v>
      </c>
      <c r="FW101">
        <v>536472</v>
      </c>
      <c r="FX101">
        <v>539051</v>
      </c>
      <c r="FY101">
        <v>541550</v>
      </c>
      <c r="FZ101">
        <v>538506</v>
      </c>
      <c r="GA101">
        <v>527683</v>
      </c>
      <c r="GB101">
        <v>531287</v>
      </c>
      <c r="GC101">
        <v>534159</v>
      </c>
      <c r="GD101">
        <v>530958</v>
      </c>
      <c r="GE101">
        <v>525085</v>
      </c>
      <c r="GF101">
        <v>511042</v>
      </c>
      <c r="GG101">
        <v>510074</v>
      </c>
      <c r="GH101">
        <v>503011</v>
      </c>
      <c r="GI101">
        <v>502448</v>
      </c>
      <c r="GJ101">
        <v>499469</v>
      </c>
      <c r="GK101">
        <v>490503</v>
      </c>
      <c r="GL101">
        <v>480270</v>
      </c>
      <c r="GM101">
        <v>466139</v>
      </c>
      <c r="GN101">
        <v>460725</v>
      </c>
      <c r="GO101">
        <v>453790</v>
      </c>
      <c r="GP101">
        <v>451310</v>
      </c>
      <c r="GQ101">
        <v>442661</v>
      </c>
      <c r="GR101">
        <v>434416</v>
      </c>
      <c r="GS101">
        <v>427412</v>
      </c>
      <c r="GT101">
        <v>427787</v>
      </c>
      <c r="GU101">
        <v>425577</v>
      </c>
      <c r="GV101">
        <v>426481</v>
      </c>
      <c r="GW101">
        <v>416189</v>
      </c>
      <c r="GX101">
        <v>420488</v>
      </c>
      <c r="GY101">
        <v>416118</v>
      </c>
      <c r="GZ101">
        <v>414352</v>
      </c>
      <c r="HA101">
        <v>428111</v>
      </c>
      <c r="HB101">
        <v>431554</v>
      </c>
      <c r="HC101">
        <v>436493</v>
      </c>
      <c r="HD101">
        <v>441300</v>
      </c>
      <c r="HE101">
        <v>448952</v>
      </c>
      <c r="HF101">
        <v>449303</v>
      </c>
      <c r="HG101">
        <v>461459</v>
      </c>
      <c r="HH101">
        <v>476044</v>
      </c>
      <c r="HI101">
        <v>486789</v>
      </c>
      <c r="HJ101">
        <v>495880</v>
      </c>
      <c r="HK101">
        <v>504896</v>
      </c>
      <c r="HL101">
        <v>514918</v>
      </c>
      <c r="HM101">
        <v>528258</v>
      </c>
      <c r="HN101">
        <v>540022</v>
      </c>
      <c r="HO101">
        <v>550827</v>
      </c>
      <c r="HP101">
        <v>556305</v>
      </c>
      <c r="HQ101">
        <v>565168</v>
      </c>
      <c r="HR101">
        <v>566939</v>
      </c>
      <c r="HS101">
        <v>572359</v>
      </c>
      <c r="HT101">
        <v>578096</v>
      </c>
      <c r="HU101">
        <v>572385</v>
      </c>
      <c r="HV101">
        <v>573368</v>
      </c>
      <c r="HW101">
        <v>567906</v>
      </c>
      <c r="HX101">
        <v>564579</v>
      </c>
      <c r="HY101">
        <v>565413</v>
      </c>
      <c r="HZ101">
        <v>568106</v>
      </c>
      <c r="IA101">
        <v>571505</v>
      </c>
      <c r="IB101">
        <v>577290</v>
      </c>
      <c r="IC101">
        <v>580343</v>
      </c>
      <c r="ID101">
        <v>584067</v>
      </c>
      <c r="IE101">
        <v>580754</v>
      </c>
      <c r="IF101">
        <v>583387</v>
      </c>
      <c r="IG101">
        <v>591252</v>
      </c>
      <c r="IH101">
        <v>606436</v>
      </c>
      <c r="II101">
        <v>618363</v>
      </c>
      <c r="IJ101">
        <v>635844</v>
      </c>
      <c r="IK101">
        <v>634479</v>
      </c>
      <c r="IL101">
        <v>635639</v>
      </c>
      <c r="IM101">
        <v>642553</v>
      </c>
      <c r="IN101">
        <v>647901</v>
      </c>
      <c r="IO101">
        <v>656503</v>
      </c>
      <c r="IP101">
        <v>663780</v>
      </c>
      <c r="IQ101">
        <v>663924</v>
      </c>
      <c r="IR101">
        <v>668889</v>
      </c>
      <c r="IS101">
        <v>666624</v>
      </c>
      <c r="IT101">
        <v>666516</v>
      </c>
      <c r="IU101">
        <v>666790</v>
      </c>
      <c r="IV101">
        <v>672443</v>
      </c>
      <c r="IW101">
        <v>680036</v>
      </c>
      <c r="IX101">
        <v>685926</v>
      </c>
      <c r="IY101">
        <v>691223</v>
      </c>
      <c r="IZ101">
        <v>690961</v>
      </c>
      <c r="JA101">
        <v>702036</v>
      </c>
      <c r="JB101">
        <v>690987</v>
      </c>
      <c r="JC101">
        <v>696509</v>
      </c>
      <c r="JD101">
        <v>706489</v>
      </c>
      <c r="JE101">
        <v>710334</v>
      </c>
      <c r="JF101">
        <v>718405</v>
      </c>
      <c r="JG101">
        <v>726997</v>
      </c>
      <c r="JH101">
        <v>738281</v>
      </c>
    </row>
    <row r="102" spans="1:268" x14ac:dyDescent="0.25">
      <c r="A102" t="s">
        <v>13</v>
      </c>
      <c r="B102">
        <v>87422</v>
      </c>
      <c r="C102">
        <v>70324</v>
      </c>
      <c r="D102">
        <v>53088</v>
      </c>
      <c r="E102">
        <v>41028</v>
      </c>
      <c r="F102">
        <v>26641</v>
      </c>
      <c r="G102">
        <v>19368</v>
      </c>
      <c r="H102">
        <v>16554</v>
      </c>
      <c r="I102">
        <v>10330</v>
      </c>
      <c r="J102">
        <v>3561</v>
      </c>
      <c r="K102">
        <v>-5077</v>
      </c>
      <c r="L102">
        <v>-22738</v>
      </c>
      <c r="M102">
        <v>-29086</v>
      </c>
      <c r="N102">
        <v>-43529</v>
      </c>
      <c r="O102">
        <v>-44491</v>
      </c>
      <c r="P102">
        <v>-53584</v>
      </c>
      <c r="Q102">
        <v>-55343</v>
      </c>
      <c r="R102">
        <v>-59962</v>
      </c>
      <c r="S102">
        <v>-62428</v>
      </c>
      <c r="T102">
        <v>-64521</v>
      </c>
      <c r="U102">
        <v>-70576</v>
      </c>
      <c r="V102">
        <v>-65158</v>
      </c>
      <c r="W102">
        <v>-65911</v>
      </c>
      <c r="X102">
        <v>-69891</v>
      </c>
      <c r="Y102">
        <v>-69054</v>
      </c>
      <c r="Z102">
        <v>-78045</v>
      </c>
      <c r="AA102">
        <v>-82511</v>
      </c>
      <c r="AB102">
        <v>-91959</v>
      </c>
      <c r="AC102">
        <v>-105629</v>
      </c>
      <c r="AD102">
        <v>-114415</v>
      </c>
      <c r="AE102">
        <v>-120975</v>
      </c>
      <c r="AF102">
        <v>-129187</v>
      </c>
      <c r="AG102">
        <v>-129234</v>
      </c>
      <c r="AH102">
        <v>-135121</v>
      </c>
      <c r="AI102">
        <v>-122348</v>
      </c>
      <c r="AJ102">
        <v>-137107</v>
      </c>
      <c r="AK102">
        <v>-150735</v>
      </c>
      <c r="AL102">
        <v>-171874</v>
      </c>
      <c r="AM102">
        <v>-185926</v>
      </c>
      <c r="AN102">
        <v>-204934</v>
      </c>
      <c r="AO102">
        <v>-223924</v>
      </c>
      <c r="AP102">
        <v>-243105</v>
      </c>
      <c r="AQ102">
        <v>-263977</v>
      </c>
      <c r="AR102">
        <v>-283778</v>
      </c>
      <c r="AS102">
        <v>-301044</v>
      </c>
      <c r="AT102">
        <v>-321243</v>
      </c>
      <c r="AU102">
        <v>-341052</v>
      </c>
      <c r="AV102">
        <v>-356461</v>
      </c>
      <c r="AW102">
        <v>-372001</v>
      </c>
      <c r="AX102">
        <v>-385455</v>
      </c>
      <c r="AY102">
        <v>-396411</v>
      </c>
      <c r="AZ102">
        <v>-397618</v>
      </c>
      <c r="BA102">
        <v>-400591</v>
      </c>
      <c r="BB102">
        <v>-397300</v>
      </c>
      <c r="BC102">
        <v>-410018</v>
      </c>
      <c r="BD102">
        <v>-420577</v>
      </c>
      <c r="BE102">
        <v>-429766</v>
      </c>
      <c r="BF102">
        <v>-438550</v>
      </c>
      <c r="BG102">
        <v>-446409</v>
      </c>
      <c r="BH102">
        <v>-447251</v>
      </c>
      <c r="BI102">
        <v>-457816</v>
      </c>
      <c r="BJ102">
        <v>-463946</v>
      </c>
      <c r="BK102">
        <v>-482385</v>
      </c>
      <c r="BL102">
        <v>-485192</v>
      </c>
      <c r="BM102">
        <v>-483208</v>
      </c>
      <c r="BN102">
        <v>-483570</v>
      </c>
      <c r="BO102">
        <v>-471879</v>
      </c>
      <c r="BP102">
        <v>-453094</v>
      </c>
      <c r="BQ102">
        <v>-448607</v>
      </c>
      <c r="BR102">
        <v>-435873</v>
      </c>
      <c r="BS102">
        <v>-436833</v>
      </c>
      <c r="BT102">
        <v>-431764</v>
      </c>
      <c r="BU102">
        <v>-413982</v>
      </c>
      <c r="BV102">
        <v>-402258</v>
      </c>
      <c r="BW102">
        <v>-386305</v>
      </c>
      <c r="BX102">
        <v>-360149</v>
      </c>
      <c r="BY102">
        <v>-349566</v>
      </c>
      <c r="BZ102">
        <v>-321664</v>
      </c>
      <c r="CA102">
        <v>-291451</v>
      </c>
      <c r="CB102">
        <v>-268179</v>
      </c>
      <c r="CC102">
        <v>-278256</v>
      </c>
      <c r="CD102">
        <v>-258756</v>
      </c>
      <c r="CE102">
        <v>-236121</v>
      </c>
      <c r="CF102">
        <v>-211679</v>
      </c>
      <c r="CG102">
        <v>-177845</v>
      </c>
      <c r="CH102">
        <v>-145085</v>
      </c>
      <c r="CI102">
        <v>-113845</v>
      </c>
      <c r="CJ102">
        <v>-95694</v>
      </c>
      <c r="CK102">
        <v>-64993</v>
      </c>
      <c r="CL102">
        <v>-59365</v>
      </c>
      <c r="CM102">
        <v>-23960</v>
      </c>
      <c r="CN102">
        <v>7277</v>
      </c>
      <c r="CO102">
        <v>17632</v>
      </c>
      <c r="CP102">
        <v>49190</v>
      </c>
      <c r="CQ102">
        <v>73247</v>
      </c>
      <c r="CR102">
        <v>66998</v>
      </c>
      <c r="CS102">
        <v>86740</v>
      </c>
      <c r="CT102">
        <v>113253</v>
      </c>
      <c r="CU102">
        <v>139836</v>
      </c>
      <c r="CV102">
        <v>166653</v>
      </c>
      <c r="CW102">
        <v>179709</v>
      </c>
      <c r="CX102">
        <v>202036</v>
      </c>
      <c r="CY102">
        <v>224631</v>
      </c>
      <c r="CZ102">
        <v>246432</v>
      </c>
      <c r="DA102">
        <v>277492</v>
      </c>
      <c r="DB102">
        <v>288395</v>
      </c>
      <c r="DC102">
        <v>302764</v>
      </c>
      <c r="DD102">
        <v>303849</v>
      </c>
      <c r="DE102">
        <v>312638</v>
      </c>
      <c r="DF102">
        <v>314509</v>
      </c>
      <c r="DG102">
        <v>333152</v>
      </c>
      <c r="DH102">
        <v>351706</v>
      </c>
      <c r="DI102">
        <v>368307</v>
      </c>
      <c r="DJ102">
        <v>377313</v>
      </c>
      <c r="DK102">
        <v>394987</v>
      </c>
      <c r="DL102">
        <v>407735</v>
      </c>
      <c r="DM102">
        <v>416559</v>
      </c>
      <c r="DN102">
        <v>431617</v>
      </c>
      <c r="DO102">
        <v>444799</v>
      </c>
      <c r="DP102">
        <v>452124</v>
      </c>
      <c r="DQ102">
        <v>453234</v>
      </c>
      <c r="DR102">
        <v>446294</v>
      </c>
      <c r="DS102">
        <v>424204</v>
      </c>
      <c r="DT102">
        <v>420384</v>
      </c>
      <c r="DU102">
        <v>399685</v>
      </c>
      <c r="DV102">
        <v>388802</v>
      </c>
      <c r="DW102">
        <v>387233</v>
      </c>
      <c r="DX102">
        <v>383487</v>
      </c>
      <c r="DY102">
        <v>387621</v>
      </c>
      <c r="DZ102">
        <v>371736</v>
      </c>
      <c r="EA102">
        <v>352318</v>
      </c>
      <c r="EB102">
        <v>341313</v>
      </c>
      <c r="EC102">
        <v>341903</v>
      </c>
      <c r="ED102">
        <v>335552</v>
      </c>
      <c r="EE102">
        <v>340520</v>
      </c>
      <c r="EF102">
        <v>347978</v>
      </c>
      <c r="EG102">
        <v>335693</v>
      </c>
      <c r="EH102">
        <v>337791</v>
      </c>
      <c r="EI102">
        <v>328414</v>
      </c>
      <c r="EJ102">
        <v>318364</v>
      </c>
      <c r="EK102">
        <v>328641</v>
      </c>
      <c r="EL102">
        <v>339579</v>
      </c>
      <c r="EM102">
        <v>343845</v>
      </c>
      <c r="EN102">
        <v>352872</v>
      </c>
      <c r="EO102">
        <v>353799</v>
      </c>
      <c r="EP102">
        <v>358658</v>
      </c>
      <c r="EQ102">
        <v>362468</v>
      </c>
      <c r="ER102">
        <v>373262</v>
      </c>
      <c r="ES102">
        <v>365536</v>
      </c>
      <c r="ET102">
        <v>368630</v>
      </c>
      <c r="EU102">
        <v>366910</v>
      </c>
      <c r="EV102">
        <v>372728</v>
      </c>
      <c r="EW102">
        <v>367431</v>
      </c>
      <c r="EX102">
        <v>377736</v>
      </c>
      <c r="EY102">
        <v>383757</v>
      </c>
      <c r="EZ102">
        <v>396891</v>
      </c>
      <c r="FA102">
        <v>418598</v>
      </c>
      <c r="FB102">
        <v>416117</v>
      </c>
      <c r="FC102">
        <v>417748</v>
      </c>
      <c r="FD102">
        <v>418760</v>
      </c>
      <c r="FE102">
        <v>422401</v>
      </c>
      <c r="FF102">
        <v>416621</v>
      </c>
      <c r="FG102">
        <v>425031</v>
      </c>
      <c r="FH102">
        <v>433548</v>
      </c>
      <c r="FI102">
        <v>427167</v>
      </c>
      <c r="FJ102">
        <v>430582</v>
      </c>
      <c r="FK102">
        <v>423932</v>
      </c>
      <c r="FL102">
        <v>415627</v>
      </c>
      <c r="FM102">
        <v>416996</v>
      </c>
      <c r="FN102">
        <v>428747</v>
      </c>
      <c r="FO102">
        <v>438068</v>
      </c>
      <c r="FP102">
        <v>442194</v>
      </c>
      <c r="FQ102">
        <v>445140</v>
      </c>
      <c r="FR102">
        <v>450140</v>
      </c>
      <c r="FS102">
        <v>443953</v>
      </c>
      <c r="FT102">
        <v>453998</v>
      </c>
      <c r="FU102">
        <v>463697</v>
      </c>
      <c r="FV102">
        <v>470247</v>
      </c>
      <c r="FW102">
        <v>466186</v>
      </c>
      <c r="FX102">
        <v>466406</v>
      </c>
      <c r="FY102">
        <v>473931</v>
      </c>
      <c r="FZ102">
        <v>470254</v>
      </c>
      <c r="GA102">
        <v>453719</v>
      </c>
      <c r="GB102">
        <v>458738</v>
      </c>
      <c r="GC102">
        <v>463136</v>
      </c>
      <c r="GD102">
        <v>460599</v>
      </c>
      <c r="GE102">
        <v>450611</v>
      </c>
      <c r="GF102">
        <v>427987</v>
      </c>
      <c r="GG102">
        <v>419290</v>
      </c>
      <c r="GH102">
        <v>403630</v>
      </c>
      <c r="GI102">
        <v>397487</v>
      </c>
      <c r="GJ102">
        <v>390376</v>
      </c>
      <c r="GK102">
        <v>376702</v>
      </c>
      <c r="GL102">
        <v>361427</v>
      </c>
      <c r="GM102">
        <v>340673</v>
      </c>
      <c r="GN102">
        <v>326819</v>
      </c>
      <c r="GO102">
        <v>310626</v>
      </c>
      <c r="GP102">
        <v>302822</v>
      </c>
      <c r="GQ102">
        <v>290197</v>
      </c>
      <c r="GR102">
        <v>279367</v>
      </c>
      <c r="GS102">
        <v>266167</v>
      </c>
      <c r="GT102">
        <v>265876</v>
      </c>
      <c r="GU102">
        <v>259024</v>
      </c>
      <c r="GV102">
        <v>257298</v>
      </c>
      <c r="GW102">
        <v>243020</v>
      </c>
      <c r="GX102">
        <v>252104</v>
      </c>
      <c r="GY102">
        <v>242285</v>
      </c>
      <c r="GZ102">
        <v>241734</v>
      </c>
      <c r="HA102">
        <v>264325</v>
      </c>
      <c r="HB102">
        <v>271214</v>
      </c>
      <c r="HC102">
        <v>277920</v>
      </c>
      <c r="HD102">
        <v>288333</v>
      </c>
      <c r="HE102">
        <v>297609</v>
      </c>
      <c r="HF102">
        <v>300405</v>
      </c>
      <c r="HG102">
        <v>318985</v>
      </c>
      <c r="HH102">
        <v>337375</v>
      </c>
      <c r="HI102">
        <v>354434</v>
      </c>
      <c r="HJ102">
        <v>365567</v>
      </c>
      <c r="HK102">
        <v>376438</v>
      </c>
      <c r="HL102">
        <v>388304</v>
      </c>
      <c r="HM102">
        <v>406808</v>
      </c>
      <c r="HN102">
        <v>421859</v>
      </c>
      <c r="HO102">
        <v>437365</v>
      </c>
      <c r="HP102">
        <v>448969</v>
      </c>
      <c r="HQ102">
        <v>464257</v>
      </c>
      <c r="HR102">
        <v>467530</v>
      </c>
      <c r="HS102">
        <v>472411</v>
      </c>
      <c r="HT102">
        <v>481705</v>
      </c>
      <c r="HU102">
        <v>471789</v>
      </c>
      <c r="HV102">
        <v>476139</v>
      </c>
      <c r="HW102">
        <v>468489</v>
      </c>
      <c r="HX102">
        <v>461175</v>
      </c>
      <c r="HY102">
        <v>462039</v>
      </c>
      <c r="HZ102">
        <v>462028</v>
      </c>
      <c r="IA102">
        <v>466993</v>
      </c>
      <c r="IB102">
        <v>477877</v>
      </c>
      <c r="IC102">
        <v>484423</v>
      </c>
      <c r="ID102">
        <v>489013</v>
      </c>
      <c r="IE102">
        <v>481857</v>
      </c>
      <c r="IF102">
        <v>488046</v>
      </c>
      <c r="IG102">
        <v>497150</v>
      </c>
      <c r="IH102">
        <v>515769</v>
      </c>
      <c r="II102">
        <v>530725</v>
      </c>
      <c r="IJ102">
        <v>551500</v>
      </c>
      <c r="IK102">
        <v>555373</v>
      </c>
      <c r="IL102">
        <v>554359</v>
      </c>
      <c r="IM102">
        <v>565970</v>
      </c>
      <c r="IN102">
        <v>572931</v>
      </c>
      <c r="IO102">
        <v>582980</v>
      </c>
      <c r="IP102">
        <v>589240</v>
      </c>
      <c r="IQ102">
        <v>587194</v>
      </c>
      <c r="IR102">
        <v>593775</v>
      </c>
      <c r="IS102">
        <v>592153</v>
      </c>
      <c r="IT102">
        <v>593278</v>
      </c>
      <c r="IU102">
        <v>590217</v>
      </c>
      <c r="IV102">
        <v>595638</v>
      </c>
      <c r="IW102">
        <v>604079</v>
      </c>
      <c r="IX102">
        <v>612743</v>
      </c>
      <c r="IY102">
        <v>619082</v>
      </c>
      <c r="IZ102">
        <v>618320</v>
      </c>
      <c r="JA102">
        <v>634103</v>
      </c>
      <c r="JB102">
        <v>618455</v>
      </c>
      <c r="JC102">
        <v>627915</v>
      </c>
      <c r="JD102">
        <v>639027</v>
      </c>
      <c r="JE102">
        <v>642508</v>
      </c>
      <c r="JF102">
        <v>651506</v>
      </c>
      <c r="JG102">
        <v>662045</v>
      </c>
      <c r="JH102">
        <v>675392</v>
      </c>
    </row>
    <row r="103" spans="1:268" x14ac:dyDescent="0.25">
      <c r="A103" t="s">
        <v>88</v>
      </c>
      <c r="B103">
        <v>92858</v>
      </c>
      <c r="C103">
        <v>81216</v>
      </c>
      <c r="D103">
        <v>71994</v>
      </c>
      <c r="E103">
        <v>64767</v>
      </c>
      <c r="F103">
        <v>55812</v>
      </c>
      <c r="G103">
        <v>49413</v>
      </c>
      <c r="H103">
        <v>45936</v>
      </c>
      <c r="I103">
        <v>39954</v>
      </c>
      <c r="J103">
        <v>37416</v>
      </c>
      <c r="K103">
        <v>31577</v>
      </c>
      <c r="L103">
        <v>21125</v>
      </c>
      <c r="M103">
        <v>17892</v>
      </c>
      <c r="N103">
        <v>7830</v>
      </c>
      <c r="O103">
        <v>6821</v>
      </c>
      <c r="P103">
        <v>901</v>
      </c>
      <c r="Q103">
        <v>-478</v>
      </c>
      <c r="R103">
        <v>-4018</v>
      </c>
      <c r="S103">
        <v>-5783</v>
      </c>
      <c r="T103">
        <v>-6425</v>
      </c>
      <c r="U103">
        <v>-10492</v>
      </c>
      <c r="V103">
        <v>-10547</v>
      </c>
      <c r="W103">
        <v>-11209</v>
      </c>
      <c r="X103">
        <v>-13149</v>
      </c>
      <c r="Y103">
        <v>-11353</v>
      </c>
      <c r="Z103">
        <v>-18336</v>
      </c>
      <c r="AA103">
        <v>-21134</v>
      </c>
      <c r="AB103">
        <v>-28247</v>
      </c>
      <c r="AC103">
        <v>-38567</v>
      </c>
      <c r="AD103">
        <v>-43818</v>
      </c>
      <c r="AE103">
        <v>-48649</v>
      </c>
      <c r="AF103">
        <v>-55655</v>
      </c>
      <c r="AG103">
        <v>-58020</v>
      </c>
      <c r="AH103">
        <v>-63635</v>
      </c>
      <c r="AI103">
        <v>-56898</v>
      </c>
      <c r="AJ103">
        <v>-66776</v>
      </c>
      <c r="AK103">
        <v>-77302</v>
      </c>
      <c r="AL103">
        <v>-91161</v>
      </c>
      <c r="AM103">
        <v>-99855</v>
      </c>
      <c r="AN103">
        <v>-110276</v>
      </c>
      <c r="AO103">
        <v>-119368</v>
      </c>
      <c r="AP103">
        <v>-128300</v>
      </c>
      <c r="AQ103">
        <v>-140606</v>
      </c>
      <c r="AR103">
        <v>-151664</v>
      </c>
      <c r="AS103">
        <v>-162877</v>
      </c>
      <c r="AT103">
        <v>-176241</v>
      </c>
      <c r="AU103">
        <v>-189034</v>
      </c>
      <c r="AV103">
        <v>-197200</v>
      </c>
      <c r="AW103">
        <v>-207784</v>
      </c>
      <c r="AX103">
        <v>-217173</v>
      </c>
      <c r="AY103">
        <v>-225564</v>
      </c>
      <c r="AZ103">
        <v>-230242</v>
      </c>
      <c r="BA103">
        <v>-238722</v>
      </c>
      <c r="BB103">
        <v>-237685</v>
      </c>
      <c r="BC103">
        <v>-246127</v>
      </c>
      <c r="BD103">
        <v>-253479</v>
      </c>
      <c r="BE103">
        <v>-258620</v>
      </c>
      <c r="BF103">
        <v>-266817</v>
      </c>
      <c r="BG103">
        <v>-272468</v>
      </c>
      <c r="BH103">
        <v>-273144</v>
      </c>
      <c r="BI103">
        <v>-281352</v>
      </c>
      <c r="BJ103">
        <v>-286368</v>
      </c>
      <c r="BK103">
        <v>-298606</v>
      </c>
      <c r="BL103">
        <v>-302652</v>
      </c>
      <c r="BM103">
        <v>-305623</v>
      </c>
      <c r="BN103">
        <v>-310454</v>
      </c>
      <c r="BO103">
        <v>-301144</v>
      </c>
      <c r="BP103">
        <v>-288414</v>
      </c>
      <c r="BQ103">
        <v>-285659</v>
      </c>
      <c r="BR103">
        <v>-279004</v>
      </c>
      <c r="BS103">
        <v>-278864</v>
      </c>
      <c r="BT103">
        <v>-275171</v>
      </c>
      <c r="BU103">
        <v>-261641</v>
      </c>
      <c r="BV103">
        <v>-262694</v>
      </c>
      <c r="BW103">
        <v>-250383</v>
      </c>
      <c r="BX103">
        <v>-230526</v>
      </c>
      <c r="BY103">
        <v>-220451</v>
      </c>
      <c r="BZ103">
        <v>-205106</v>
      </c>
      <c r="CA103">
        <v>-181297</v>
      </c>
      <c r="CB103">
        <v>-159462</v>
      </c>
      <c r="CC103">
        <v>-163970</v>
      </c>
      <c r="CD103">
        <v>-147143</v>
      </c>
      <c r="CE103">
        <v>-126748</v>
      </c>
      <c r="CF103">
        <v>-105173</v>
      </c>
      <c r="CG103">
        <v>-74548</v>
      </c>
      <c r="CH103">
        <v>-51790</v>
      </c>
      <c r="CI103">
        <v>-24712</v>
      </c>
      <c r="CJ103">
        <v>-8563</v>
      </c>
      <c r="CK103">
        <v>14708</v>
      </c>
      <c r="CL103">
        <v>22206</v>
      </c>
      <c r="CM103">
        <v>53117</v>
      </c>
      <c r="CN103">
        <v>80433</v>
      </c>
      <c r="CO103">
        <v>93009</v>
      </c>
      <c r="CP103">
        <v>121294</v>
      </c>
      <c r="CQ103">
        <v>143781</v>
      </c>
      <c r="CR103">
        <v>139006</v>
      </c>
      <c r="CS103">
        <v>147820</v>
      </c>
      <c r="CT103">
        <v>171856</v>
      </c>
      <c r="CU103">
        <v>196744</v>
      </c>
      <c r="CV103">
        <v>220478</v>
      </c>
      <c r="CW103">
        <v>232022</v>
      </c>
      <c r="CX103">
        <v>250327</v>
      </c>
      <c r="CY103">
        <v>269157</v>
      </c>
      <c r="CZ103">
        <v>284094</v>
      </c>
      <c r="DA103">
        <v>312411</v>
      </c>
      <c r="DB103">
        <v>323854</v>
      </c>
      <c r="DC103">
        <v>333238</v>
      </c>
      <c r="DD103">
        <v>331014</v>
      </c>
      <c r="DE103">
        <v>338321</v>
      </c>
      <c r="DF103">
        <v>340867</v>
      </c>
      <c r="DG103">
        <v>353386</v>
      </c>
      <c r="DH103">
        <v>365337</v>
      </c>
      <c r="DI103">
        <v>375538</v>
      </c>
      <c r="DJ103">
        <v>383656</v>
      </c>
      <c r="DK103">
        <v>400240</v>
      </c>
      <c r="DL103">
        <v>412802</v>
      </c>
      <c r="DM103">
        <v>418964</v>
      </c>
      <c r="DN103">
        <v>432095</v>
      </c>
      <c r="DO103">
        <v>442711</v>
      </c>
      <c r="DP103">
        <v>447615</v>
      </c>
      <c r="DQ103">
        <v>448619</v>
      </c>
      <c r="DR103">
        <v>442730</v>
      </c>
      <c r="DS103">
        <v>428554</v>
      </c>
      <c r="DT103">
        <v>427679</v>
      </c>
      <c r="DU103">
        <v>414331</v>
      </c>
      <c r="DV103">
        <v>407766</v>
      </c>
      <c r="DW103">
        <v>406616</v>
      </c>
      <c r="DX103">
        <v>404148</v>
      </c>
      <c r="DY103">
        <v>405576</v>
      </c>
      <c r="DZ103">
        <v>393821</v>
      </c>
      <c r="EA103">
        <v>380485</v>
      </c>
      <c r="EB103">
        <v>371174</v>
      </c>
      <c r="EC103">
        <v>373689</v>
      </c>
      <c r="ED103">
        <v>369457</v>
      </c>
      <c r="EE103">
        <v>372297</v>
      </c>
      <c r="EF103">
        <v>377645</v>
      </c>
      <c r="EG103">
        <v>367931</v>
      </c>
      <c r="EH103">
        <v>368907</v>
      </c>
      <c r="EI103">
        <v>362871</v>
      </c>
      <c r="EJ103">
        <v>356843</v>
      </c>
      <c r="EK103">
        <v>362078</v>
      </c>
      <c r="EL103">
        <v>366989</v>
      </c>
      <c r="EM103">
        <v>367285</v>
      </c>
      <c r="EN103">
        <v>372250</v>
      </c>
      <c r="EO103">
        <v>369334</v>
      </c>
      <c r="EP103">
        <v>373678</v>
      </c>
      <c r="EQ103">
        <v>372698</v>
      </c>
      <c r="ER103">
        <v>378632</v>
      </c>
      <c r="ES103">
        <v>374722</v>
      </c>
      <c r="ET103">
        <v>376150</v>
      </c>
      <c r="EU103">
        <v>374113</v>
      </c>
      <c r="EV103">
        <v>377954</v>
      </c>
      <c r="EW103">
        <v>374068</v>
      </c>
      <c r="EX103">
        <v>381631</v>
      </c>
      <c r="EY103">
        <v>385908</v>
      </c>
      <c r="EZ103">
        <v>396139</v>
      </c>
      <c r="FA103">
        <v>413722</v>
      </c>
      <c r="FB103">
        <v>411114</v>
      </c>
      <c r="FC103">
        <v>414083</v>
      </c>
      <c r="FD103">
        <v>412711</v>
      </c>
      <c r="FE103">
        <v>415402</v>
      </c>
      <c r="FF103">
        <v>411099</v>
      </c>
      <c r="FG103">
        <v>417922</v>
      </c>
      <c r="FH103">
        <v>425054</v>
      </c>
      <c r="FI103">
        <v>419100</v>
      </c>
      <c r="FJ103">
        <v>418118</v>
      </c>
      <c r="FK103">
        <v>412550</v>
      </c>
      <c r="FL103">
        <v>406390</v>
      </c>
      <c r="FM103">
        <v>409057</v>
      </c>
      <c r="FN103">
        <v>416835</v>
      </c>
      <c r="FO103">
        <v>425583</v>
      </c>
      <c r="FP103">
        <v>428285</v>
      </c>
      <c r="FQ103">
        <v>426694</v>
      </c>
      <c r="FR103">
        <v>433065</v>
      </c>
      <c r="FS103">
        <v>427187</v>
      </c>
      <c r="FT103">
        <v>434508</v>
      </c>
      <c r="FU103">
        <v>439894</v>
      </c>
      <c r="FV103">
        <v>446757</v>
      </c>
      <c r="FW103">
        <v>442960</v>
      </c>
      <c r="FX103">
        <v>445768</v>
      </c>
      <c r="FY103">
        <v>447828</v>
      </c>
      <c r="FZ103">
        <v>443903</v>
      </c>
      <c r="GA103">
        <v>432962</v>
      </c>
      <c r="GB103">
        <v>437155</v>
      </c>
      <c r="GC103">
        <v>439831</v>
      </c>
      <c r="GD103">
        <v>435784</v>
      </c>
      <c r="GE103">
        <v>429546</v>
      </c>
      <c r="GF103">
        <v>414669</v>
      </c>
      <c r="GG103">
        <v>411910</v>
      </c>
      <c r="GH103">
        <v>403158</v>
      </c>
      <c r="GI103">
        <v>401092</v>
      </c>
      <c r="GJ103">
        <v>396523</v>
      </c>
      <c r="GK103">
        <v>387050</v>
      </c>
      <c r="GL103">
        <v>375311</v>
      </c>
      <c r="GM103">
        <v>361210</v>
      </c>
      <c r="GN103">
        <v>353383</v>
      </c>
      <c r="GO103">
        <v>344423</v>
      </c>
      <c r="GP103">
        <v>341122</v>
      </c>
      <c r="GQ103">
        <v>331289</v>
      </c>
      <c r="GR103">
        <v>322197</v>
      </c>
      <c r="GS103">
        <v>313008</v>
      </c>
      <c r="GT103">
        <v>313454</v>
      </c>
      <c r="GU103">
        <v>310465</v>
      </c>
      <c r="GV103">
        <v>310752</v>
      </c>
      <c r="GW103">
        <v>300580</v>
      </c>
      <c r="GX103">
        <v>304595</v>
      </c>
      <c r="GY103">
        <v>299135</v>
      </c>
      <c r="GZ103">
        <v>296385</v>
      </c>
      <c r="HA103">
        <v>311228</v>
      </c>
      <c r="HB103">
        <v>314446</v>
      </c>
      <c r="HC103">
        <v>319804</v>
      </c>
      <c r="HD103">
        <v>325092</v>
      </c>
      <c r="HE103">
        <v>332172</v>
      </c>
      <c r="HF103">
        <v>332579</v>
      </c>
      <c r="HG103">
        <v>345078</v>
      </c>
      <c r="HH103">
        <v>357257</v>
      </c>
      <c r="HI103">
        <v>369196</v>
      </c>
      <c r="HJ103">
        <v>377426</v>
      </c>
      <c r="HK103">
        <v>385133</v>
      </c>
      <c r="HL103">
        <v>393909</v>
      </c>
      <c r="HM103">
        <v>407615</v>
      </c>
      <c r="HN103">
        <v>419065</v>
      </c>
      <c r="HO103">
        <v>428437</v>
      </c>
      <c r="HP103">
        <v>432678</v>
      </c>
      <c r="HQ103">
        <v>441449</v>
      </c>
      <c r="HR103">
        <v>442691</v>
      </c>
      <c r="HS103">
        <v>447654</v>
      </c>
      <c r="HT103">
        <v>453467</v>
      </c>
      <c r="HU103">
        <v>447361</v>
      </c>
      <c r="HV103">
        <v>448490</v>
      </c>
      <c r="HW103">
        <v>442399</v>
      </c>
      <c r="HX103">
        <v>437904</v>
      </c>
      <c r="HY103">
        <v>437112</v>
      </c>
      <c r="HZ103">
        <v>438840</v>
      </c>
      <c r="IA103">
        <v>441883</v>
      </c>
      <c r="IB103">
        <v>447383</v>
      </c>
      <c r="IC103">
        <v>450799</v>
      </c>
      <c r="ID103">
        <v>452420</v>
      </c>
      <c r="IE103">
        <v>447887</v>
      </c>
      <c r="IF103">
        <v>450541</v>
      </c>
      <c r="IG103">
        <v>458754</v>
      </c>
      <c r="IH103">
        <v>473767</v>
      </c>
      <c r="II103">
        <v>486035</v>
      </c>
      <c r="IJ103">
        <v>505095</v>
      </c>
      <c r="IK103">
        <v>502871</v>
      </c>
      <c r="IL103">
        <v>503772</v>
      </c>
      <c r="IM103">
        <v>510828</v>
      </c>
      <c r="IN103">
        <v>516461</v>
      </c>
      <c r="IO103">
        <v>524578</v>
      </c>
      <c r="IP103">
        <v>531642</v>
      </c>
      <c r="IQ103">
        <v>530638</v>
      </c>
      <c r="IR103">
        <v>534510</v>
      </c>
      <c r="IS103">
        <v>531996</v>
      </c>
      <c r="IT103">
        <v>532714</v>
      </c>
      <c r="IU103">
        <v>532561</v>
      </c>
      <c r="IV103">
        <v>536750</v>
      </c>
      <c r="IW103">
        <v>542393</v>
      </c>
      <c r="IX103">
        <v>547087</v>
      </c>
      <c r="IY103">
        <v>551641</v>
      </c>
      <c r="IZ103">
        <v>551750</v>
      </c>
      <c r="JA103">
        <v>562162</v>
      </c>
      <c r="JB103">
        <v>550880</v>
      </c>
      <c r="JC103">
        <v>556807</v>
      </c>
      <c r="JD103">
        <v>566199</v>
      </c>
      <c r="JE103">
        <v>569452</v>
      </c>
      <c r="JF103">
        <v>577438</v>
      </c>
      <c r="JG103">
        <v>585461</v>
      </c>
      <c r="JH103">
        <v>597423</v>
      </c>
    </row>
    <row r="104" spans="1:268" x14ac:dyDescent="0.25">
      <c r="A104" t="s">
        <v>74</v>
      </c>
      <c r="B104">
        <v>89556</v>
      </c>
      <c r="C104">
        <v>80082</v>
      </c>
      <c r="D104">
        <v>69540</v>
      </c>
      <c r="E104">
        <v>63122</v>
      </c>
      <c r="F104">
        <v>55390</v>
      </c>
      <c r="G104">
        <v>51172</v>
      </c>
      <c r="H104">
        <v>47639</v>
      </c>
      <c r="I104">
        <v>42287</v>
      </c>
      <c r="J104">
        <v>36967</v>
      </c>
      <c r="K104">
        <v>30445</v>
      </c>
      <c r="L104">
        <v>19091</v>
      </c>
      <c r="M104">
        <v>13921</v>
      </c>
      <c r="N104">
        <v>3748</v>
      </c>
      <c r="O104">
        <v>3432</v>
      </c>
      <c r="P104">
        <v>-3335</v>
      </c>
      <c r="Q104">
        <v>-4558</v>
      </c>
      <c r="R104">
        <v>-7616</v>
      </c>
      <c r="S104">
        <v>-8904</v>
      </c>
      <c r="T104">
        <v>-7873</v>
      </c>
      <c r="U104">
        <v>-14930</v>
      </c>
      <c r="V104">
        <v>-12943</v>
      </c>
      <c r="W104">
        <v>-14097</v>
      </c>
      <c r="X104">
        <v>-17397</v>
      </c>
      <c r="Y104">
        <v>-16540</v>
      </c>
      <c r="Z104">
        <v>-23544</v>
      </c>
      <c r="AA104">
        <v>-27350</v>
      </c>
      <c r="AB104">
        <v>-35158</v>
      </c>
      <c r="AC104">
        <v>-45078</v>
      </c>
      <c r="AD104">
        <v>-52725</v>
      </c>
      <c r="AE104">
        <v>-57647</v>
      </c>
      <c r="AF104">
        <v>-65803</v>
      </c>
      <c r="AG104">
        <v>-67608</v>
      </c>
      <c r="AH104">
        <v>-72631</v>
      </c>
      <c r="AI104">
        <v>-67769</v>
      </c>
      <c r="AJ104">
        <v>-78571</v>
      </c>
      <c r="AK104">
        <v>-89653</v>
      </c>
      <c r="AL104">
        <v>-103443</v>
      </c>
      <c r="AM104">
        <v>-112983</v>
      </c>
      <c r="AN104">
        <v>-125967</v>
      </c>
      <c r="AO104">
        <v>-136681</v>
      </c>
      <c r="AP104">
        <v>-143670</v>
      </c>
      <c r="AQ104">
        <v>-157006</v>
      </c>
      <c r="AR104">
        <v>-169226</v>
      </c>
      <c r="AS104">
        <v>-180332</v>
      </c>
      <c r="AT104">
        <v>-193691</v>
      </c>
      <c r="AU104">
        <v>-205139</v>
      </c>
      <c r="AV104">
        <v>-215060</v>
      </c>
      <c r="AW104">
        <v>-225684</v>
      </c>
      <c r="AX104">
        <v>-236394</v>
      </c>
      <c r="AY104">
        <v>-244406</v>
      </c>
      <c r="AZ104">
        <v>-249678</v>
      </c>
      <c r="BA104">
        <v>-254366</v>
      </c>
      <c r="BB104">
        <v>-256672</v>
      </c>
      <c r="BC104">
        <v>-265699</v>
      </c>
      <c r="BD104">
        <v>-271878</v>
      </c>
      <c r="BE104">
        <v>-279342</v>
      </c>
      <c r="BF104">
        <v>-287067</v>
      </c>
      <c r="BG104">
        <v>-296536</v>
      </c>
      <c r="BH104">
        <v>-298303</v>
      </c>
      <c r="BI104">
        <v>-306347</v>
      </c>
      <c r="BJ104">
        <v>-313676</v>
      </c>
      <c r="BK104">
        <v>-325343</v>
      </c>
      <c r="BL104">
        <v>-327307</v>
      </c>
      <c r="BM104">
        <v>-330440</v>
      </c>
      <c r="BN104">
        <v>-333963</v>
      </c>
      <c r="BO104">
        <v>-324990</v>
      </c>
      <c r="BP104">
        <v>-314365</v>
      </c>
      <c r="BQ104">
        <v>-314642</v>
      </c>
      <c r="BR104">
        <v>-306967</v>
      </c>
      <c r="BS104">
        <v>-310633</v>
      </c>
      <c r="BT104">
        <v>-305924</v>
      </c>
      <c r="BU104">
        <v>-289901</v>
      </c>
      <c r="BV104">
        <v>-292697</v>
      </c>
      <c r="BW104">
        <v>-278624</v>
      </c>
      <c r="BX104">
        <v>-256290</v>
      </c>
      <c r="BY104">
        <v>-247332</v>
      </c>
      <c r="BZ104">
        <v>-229886</v>
      </c>
      <c r="CA104">
        <v>-204724</v>
      </c>
      <c r="CB104">
        <v>-184914</v>
      </c>
      <c r="CC104">
        <v>-190192</v>
      </c>
      <c r="CD104">
        <v>-173036</v>
      </c>
      <c r="CE104">
        <v>-152586</v>
      </c>
      <c r="CF104">
        <v>-132707</v>
      </c>
      <c r="CG104">
        <v>-102342</v>
      </c>
      <c r="CH104">
        <v>-76442</v>
      </c>
      <c r="CI104">
        <v>-44827</v>
      </c>
      <c r="CJ104">
        <v>-29268</v>
      </c>
      <c r="CK104">
        <v>-7057</v>
      </c>
      <c r="CL104">
        <v>1810</v>
      </c>
      <c r="CM104">
        <v>32479</v>
      </c>
      <c r="CN104">
        <v>57975</v>
      </c>
      <c r="CO104">
        <v>66837</v>
      </c>
      <c r="CP104">
        <v>94459</v>
      </c>
      <c r="CQ104">
        <v>115071</v>
      </c>
      <c r="CR104">
        <v>111266</v>
      </c>
      <c r="CS104">
        <v>122988</v>
      </c>
      <c r="CT104">
        <v>147066</v>
      </c>
      <c r="CU104">
        <v>169912</v>
      </c>
      <c r="CV104">
        <v>193250</v>
      </c>
      <c r="CW104">
        <v>203918</v>
      </c>
      <c r="CX104">
        <v>221804</v>
      </c>
      <c r="CY104">
        <v>240707</v>
      </c>
      <c r="CZ104">
        <v>256727</v>
      </c>
      <c r="DA104">
        <v>283777</v>
      </c>
      <c r="DB104">
        <v>293700</v>
      </c>
      <c r="DC104">
        <v>302661</v>
      </c>
      <c r="DD104">
        <v>299702</v>
      </c>
      <c r="DE104">
        <v>305832</v>
      </c>
      <c r="DF104">
        <v>309553</v>
      </c>
      <c r="DG104">
        <v>322286</v>
      </c>
      <c r="DH104">
        <v>334959</v>
      </c>
      <c r="DI104">
        <v>346061</v>
      </c>
      <c r="DJ104">
        <v>353649</v>
      </c>
      <c r="DK104">
        <v>369587</v>
      </c>
      <c r="DL104">
        <v>384278</v>
      </c>
      <c r="DM104">
        <v>389519</v>
      </c>
      <c r="DN104">
        <v>404621</v>
      </c>
      <c r="DO104">
        <v>416852</v>
      </c>
      <c r="DP104">
        <v>423647</v>
      </c>
      <c r="DQ104">
        <v>423719</v>
      </c>
      <c r="DR104">
        <v>417482</v>
      </c>
      <c r="DS104">
        <v>403709</v>
      </c>
      <c r="DT104">
        <v>401483</v>
      </c>
      <c r="DU104">
        <v>388628</v>
      </c>
      <c r="DV104">
        <v>381598</v>
      </c>
      <c r="DW104">
        <v>379164</v>
      </c>
      <c r="DX104">
        <v>372343</v>
      </c>
      <c r="DY104">
        <v>374304</v>
      </c>
      <c r="DZ104">
        <v>366123</v>
      </c>
      <c r="EA104">
        <v>352357</v>
      </c>
      <c r="EB104">
        <v>348567</v>
      </c>
      <c r="EC104">
        <v>347915</v>
      </c>
      <c r="ED104">
        <v>345134</v>
      </c>
      <c r="EE104">
        <v>347397</v>
      </c>
      <c r="EF104">
        <v>353563</v>
      </c>
      <c r="EG104">
        <v>344655</v>
      </c>
      <c r="EH104">
        <v>346419</v>
      </c>
      <c r="EI104">
        <v>340916</v>
      </c>
      <c r="EJ104">
        <v>335489</v>
      </c>
      <c r="EK104">
        <v>341996</v>
      </c>
      <c r="EL104">
        <v>348599</v>
      </c>
      <c r="EM104">
        <v>350702</v>
      </c>
      <c r="EN104">
        <v>355677</v>
      </c>
      <c r="EO104">
        <v>352780</v>
      </c>
      <c r="EP104">
        <v>358853</v>
      </c>
      <c r="EQ104">
        <v>359367</v>
      </c>
      <c r="ER104">
        <v>366548</v>
      </c>
      <c r="ES104">
        <v>361443</v>
      </c>
      <c r="ET104">
        <v>362791</v>
      </c>
      <c r="EU104">
        <v>360411</v>
      </c>
      <c r="EV104">
        <v>366523</v>
      </c>
      <c r="EW104">
        <v>362961</v>
      </c>
      <c r="EX104">
        <v>371714</v>
      </c>
      <c r="EY104">
        <v>376436</v>
      </c>
      <c r="EZ104">
        <v>385532</v>
      </c>
      <c r="FA104">
        <v>403558</v>
      </c>
      <c r="FB104">
        <v>400048</v>
      </c>
      <c r="FC104">
        <v>402430</v>
      </c>
      <c r="FD104">
        <v>400073</v>
      </c>
      <c r="FE104">
        <v>402569</v>
      </c>
      <c r="FF104">
        <v>397367</v>
      </c>
      <c r="FG104">
        <v>405643</v>
      </c>
      <c r="FH104">
        <v>410491</v>
      </c>
      <c r="FI104">
        <v>402721</v>
      </c>
      <c r="FJ104">
        <v>402382</v>
      </c>
      <c r="FK104">
        <v>395594</v>
      </c>
      <c r="FL104">
        <v>388456</v>
      </c>
      <c r="FM104">
        <v>390289</v>
      </c>
      <c r="FN104">
        <v>398666</v>
      </c>
      <c r="FO104">
        <v>406799</v>
      </c>
      <c r="FP104">
        <v>407923</v>
      </c>
      <c r="FQ104">
        <v>407768</v>
      </c>
      <c r="FR104">
        <v>412799</v>
      </c>
      <c r="FS104">
        <v>409413</v>
      </c>
      <c r="FT104">
        <v>418032</v>
      </c>
      <c r="FU104">
        <v>421308</v>
      </c>
      <c r="FV104">
        <v>426854</v>
      </c>
      <c r="FW104">
        <v>423597</v>
      </c>
      <c r="FX104">
        <v>423175</v>
      </c>
      <c r="FY104">
        <v>425733</v>
      </c>
      <c r="FZ104">
        <v>418518</v>
      </c>
      <c r="GA104">
        <v>407817</v>
      </c>
      <c r="GB104">
        <v>412669</v>
      </c>
      <c r="GC104">
        <v>413620</v>
      </c>
      <c r="GD104">
        <v>411323</v>
      </c>
      <c r="GE104">
        <v>404555</v>
      </c>
      <c r="GF104">
        <v>389563</v>
      </c>
      <c r="GG104">
        <v>384057</v>
      </c>
      <c r="GH104">
        <v>376499</v>
      </c>
      <c r="GI104">
        <v>370143</v>
      </c>
      <c r="GJ104">
        <v>365783</v>
      </c>
      <c r="GK104">
        <v>354721</v>
      </c>
      <c r="GL104">
        <v>342502</v>
      </c>
      <c r="GM104">
        <v>328051</v>
      </c>
      <c r="GN104">
        <v>318707</v>
      </c>
      <c r="GO104">
        <v>307026</v>
      </c>
      <c r="GP104">
        <v>302266</v>
      </c>
      <c r="GQ104">
        <v>295613</v>
      </c>
      <c r="GR104">
        <v>285939</v>
      </c>
      <c r="GS104">
        <v>275577</v>
      </c>
      <c r="GT104">
        <v>276486</v>
      </c>
      <c r="GU104">
        <v>269556</v>
      </c>
      <c r="GV104">
        <v>267049</v>
      </c>
      <c r="GW104">
        <v>257276</v>
      </c>
      <c r="GX104">
        <v>261797</v>
      </c>
      <c r="GY104">
        <v>255567</v>
      </c>
      <c r="GZ104">
        <v>254424</v>
      </c>
      <c r="HA104">
        <v>268290</v>
      </c>
      <c r="HB104">
        <v>271901</v>
      </c>
      <c r="HC104">
        <v>276964</v>
      </c>
      <c r="HD104">
        <v>281725</v>
      </c>
      <c r="HE104">
        <v>289177</v>
      </c>
      <c r="HF104">
        <v>289766</v>
      </c>
      <c r="HG104">
        <v>305435</v>
      </c>
      <c r="HH104">
        <v>318935</v>
      </c>
      <c r="HI104">
        <v>332317</v>
      </c>
      <c r="HJ104">
        <v>341121</v>
      </c>
      <c r="HK104">
        <v>347567</v>
      </c>
      <c r="HL104">
        <v>358168</v>
      </c>
      <c r="HM104">
        <v>368866</v>
      </c>
      <c r="HN104">
        <v>381203</v>
      </c>
      <c r="HO104">
        <v>389463</v>
      </c>
      <c r="HP104">
        <v>395448</v>
      </c>
      <c r="HQ104">
        <v>405852</v>
      </c>
      <c r="HR104">
        <v>407597</v>
      </c>
      <c r="HS104">
        <v>410810</v>
      </c>
      <c r="HT104">
        <v>415186</v>
      </c>
      <c r="HU104">
        <v>409867</v>
      </c>
      <c r="HV104">
        <v>409818</v>
      </c>
      <c r="HW104">
        <v>403497</v>
      </c>
      <c r="HX104">
        <v>396860</v>
      </c>
      <c r="HY104">
        <v>394867</v>
      </c>
      <c r="HZ104">
        <v>396139</v>
      </c>
      <c r="IA104">
        <v>395663</v>
      </c>
      <c r="IB104">
        <v>402518</v>
      </c>
      <c r="IC104">
        <v>407092</v>
      </c>
      <c r="ID104">
        <v>409903</v>
      </c>
      <c r="IE104">
        <v>404112</v>
      </c>
      <c r="IF104">
        <v>408255</v>
      </c>
      <c r="IG104">
        <v>414607</v>
      </c>
      <c r="IH104">
        <v>428802</v>
      </c>
      <c r="II104">
        <v>442973</v>
      </c>
      <c r="IJ104">
        <v>462495</v>
      </c>
      <c r="IK104">
        <v>459505</v>
      </c>
      <c r="IL104">
        <v>458086</v>
      </c>
      <c r="IM104">
        <v>465951</v>
      </c>
      <c r="IN104">
        <v>471409</v>
      </c>
      <c r="IO104">
        <v>480668</v>
      </c>
      <c r="IP104">
        <v>488097</v>
      </c>
      <c r="IQ104">
        <v>487622</v>
      </c>
      <c r="IR104">
        <v>492757</v>
      </c>
      <c r="IS104">
        <v>491657</v>
      </c>
      <c r="IT104">
        <v>490083</v>
      </c>
      <c r="IU104">
        <v>488767</v>
      </c>
      <c r="IV104">
        <v>492066</v>
      </c>
      <c r="IW104">
        <v>497881</v>
      </c>
      <c r="IX104">
        <v>502454</v>
      </c>
      <c r="IY104">
        <v>507474</v>
      </c>
      <c r="IZ104">
        <v>506823</v>
      </c>
      <c r="JA104">
        <v>517817</v>
      </c>
      <c r="JB104">
        <v>507006</v>
      </c>
      <c r="JC104">
        <v>511481</v>
      </c>
      <c r="JD104">
        <v>519750</v>
      </c>
      <c r="JE104">
        <v>523608</v>
      </c>
      <c r="JF104">
        <v>531815</v>
      </c>
      <c r="JG104">
        <v>541895</v>
      </c>
      <c r="JH104">
        <v>552528</v>
      </c>
    </row>
    <row r="105" spans="1:268" x14ac:dyDescent="0.25">
      <c r="A105" t="s">
        <v>56</v>
      </c>
      <c r="B105">
        <v>90126</v>
      </c>
      <c r="C105">
        <v>77126</v>
      </c>
      <c r="D105">
        <v>66836</v>
      </c>
      <c r="E105">
        <v>59657</v>
      </c>
      <c r="F105">
        <v>50960</v>
      </c>
      <c r="G105">
        <v>44415</v>
      </c>
      <c r="H105">
        <v>40332</v>
      </c>
      <c r="I105">
        <v>33454</v>
      </c>
      <c r="J105">
        <v>28671</v>
      </c>
      <c r="K105">
        <v>21301</v>
      </c>
      <c r="L105">
        <v>9796</v>
      </c>
      <c r="M105">
        <v>6038</v>
      </c>
      <c r="N105">
        <v>-3949</v>
      </c>
      <c r="O105">
        <v>-5200</v>
      </c>
      <c r="P105">
        <v>-11669</v>
      </c>
      <c r="Q105">
        <v>-12864</v>
      </c>
      <c r="R105">
        <v>-16402</v>
      </c>
      <c r="S105">
        <v>-17719</v>
      </c>
      <c r="T105">
        <v>-19631</v>
      </c>
      <c r="U105">
        <v>-24581</v>
      </c>
      <c r="V105">
        <v>-24448</v>
      </c>
      <c r="W105">
        <v>-25392</v>
      </c>
      <c r="X105">
        <v>-28573</v>
      </c>
      <c r="Y105">
        <v>-29751</v>
      </c>
      <c r="Z105">
        <v>-37737</v>
      </c>
      <c r="AA105">
        <v>-42748</v>
      </c>
      <c r="AB105">
        <v>-50863</v>
      </c>
      <c r="AC105">
        <v>-61840</v>
      </c>
      <c r="AD105">
        <v>-67822</v>
      </c>
      <c r="AE105">
        <v>-73753</v>
      </c>
      <c r="AF105">
        <v>-81548</v>
      </c>
      <c r="AG105">
        <v>-85158</v>
      </c>
      <c r="AH105">
        <v>-91123</v>
      </c>
      <c r="AI105">
        <v>-84840</v>
      </c>
      <c r="AJ105">
        <v>-95302</v>
      </c>
      <c r="AK105">
        <v>-106760</v>
      </c>
      <c r="AL105">
        <v>-121073</v>
      </c>
      <c r="AM105">
        <v>-130978</v>
      </c>
      <c r="AN105">
        <v>-143455</v>
      </c>
      <c r="AO105">
        <v>-154660</v>
      </c>
      <c r="AP105">
        <v>-165490</v>
      </c>
      <c r="AQ105">
        <v>-178926</v>
      </c>
      <c r="AR105">
        <v>-191220</v>
      </c>
      <c r="AS105">
        <v>-202782</v>
      </c>
      <c r="AT105">
        <v>-216689</v>
      </c>
      <c r="AU105">
        <v>-230026</v>
      </c>
      <c r="AV105">
        <v>-240594</v>
      </c>
      <c r="AW105">
        <v>-251546</v>
      </c>
      <c r="AX105">
        <v>-262276</v>
      </c>
      <c r="AY105">
        <v>-271698</v>
      </c>
      <c r="AZ105">
        <v>-278271</v>
      </c>
      <c r="BA105">
        <v>-287329</v>
      </c>
      <c r="BB105">
        <v>-287689</v>
      </c>
      <c r="BC105">
        <v>-297384</v>
      </c>
      <c r="BD105">
        <v>-307468</v>
      </c>
      <c r="BE105">
        <v>-314883</v>
      </c>
      <c r="BF105">
        <v>-323416</v>
      </c>
      <c r="BG105">
        <v>-330645</v>
      </c>
      <c r="BH105">
        <v>-331747</v>
      </c>
      <c r="BI105">
        <v>-341135</v>
      </c>
      <c r="BJ105">
        <v>-347895</v>
      </c>
      <c r="BK105">
        <v>-360508</v>
      </c>
      <c r="BL105">
        <v>-364530</v>
      </c>
      <c r="BM105">
        <v>-368413</v>
      </c>
      <c r="BN105">
        <v>-372408</v>
      </c>
      <c r="BO105">
        <v>-363735</v>
      </c>
      <c r="BP105">
        <v>-350628</v>
      </c>
      <c r="BQ105">
        <v>-349608</v>
      </c>
      <c r="BR105">
        <v>-342946</v>
      </c>
      <c r="BS105">
        <v>-344158</v>
      </c>
      <c r="BT105">
        <v>-340609</v>
      </c>
      <c r="BU105">
        <v>-327130</v>
      </c>
      <c r="BV105">
        <v>-329056</v>
      </c>
      <c r="BW105">
        <v>-316600</v>
      </c>
      <c r="BX105">
        <v>-297193</v>
      </c>
      <c r="BY105">
        <v>-288355</v>
      </c>
      <c r="BZ105">
        <v>-274229</v>
      </c>
      <c r="CA105">
        <v>-249859</v>
      </c>
      <c r="CB105">
        <v>-229490</v>
      </c>
      <c r="CC105">
        <v>-235544</v>
      </c>
      <c r="CD105">
        <v>-217705</v>
      </c>
      <c r="CE105">
        <v>-197214</v>
      </c>
      <c r="CF105">
        <v>-177383</v>
      </c>
      <c r="CG105">
        <v>-146264</v>
      </c>
      <c r="CH105">
        <v>-122190</v>
      </c>
      <c r="CI105">
        <v>-93531</v>
      </c>
      <c r="CJ105">
        <v>-81229</v>
      </c>
      <c r="CK105">
        <v>-58745</v>
      </c>
      <c r="CL105">
        <v>-50669</v>
      </c>
      <c r="CM105">
        <v>-20517</v>
      </c>
      <c r="CN105">
        <v>6602</v>
      </c>
      <c r="CO105">
        <v>16815</v>
      </c>
      <c r="CP105">
        <v>44591</v>
      </c>
      <c r="CQ105">
        <v>65967</v>
      </c>
      <c r="CR105">
        <v>60755</v>
      </c>
      <c r="CS105">
        <v>70362</v>
      </c>
      <c r="CT105">
        <v>94399</v>
      </c>
      <c r="CU105">
        <v>118831</v>
      </c>
      <c r="CV105">
        <v>141864</v>
      </c>
      <c r="CW105">
        <v>152375</v>
      </c>
      <c r="CX105">
        <v>170887</v>
      </c>
      <c r="CY105">
        <v>190243</v>
      </c>
      <c r="CZ105">
        <v>206158</v>
      </c>
      <c r="DA105">
        <v>234395</v>
      </c>
      <c r="DB105">
        <v>244230</v>
      </c>
      <c r="DC105">
        <v>252182</v>
      </c>
      <c r="DD105">
        <v>249305</v>
      </c>
      <c r="DE105">
        <v>255810</v>
      </c>
      <c r="DF105">
        <v>258823</v>
      </c>
      <c r="DG105">
        <v>270134</v>
      </c>
      <c r="DH105">
        <v>283101</v>
      </c>
      <c r="DI105">
        <v>293329</v>
      </c>
      <c r="DJ105">
        <v>301079</v>
      </c>
      <c r="DK105">
        <v>317160</v>
      </c>
      <c r="DL105">
        <v>328071</v>
      </c>
      <c r="DM105">
        <v>333292</v>
      </c>
      <c r="DN105">
        <v>345995</v>
      </c>
      <c r="DO105">
        <v>356654</v>
      </c>
      <c r="DP105">
        <v>362114</v>
      </c>
      <c r="DQ105">
        <v>362544</v>
      </c>
      <c r="DR105">
        <v>355485</v>
      </c>
      <c r="DS105">
        <v>340772</v>
      </c>
      <c r="DT105">
        <v>338877</v>
      </c>
      <c r="DU105">
        <v>324913</v>
      </c>
      <c r="DV105">
        <v>316292</v>
      </c>
      <c r="DW105">
        <v>314618</v>
      </c>
      <c r="DX105">
        <v>309261</v>
      </c>
      <c r="DY105">
        <v>310905</v>
      </c>
      <c r="DZ105">
        <v>298800</v>
      </c>
      <c r="EA105">
        <v>285074</v>
      </c>
      <c r="EB105">
        <v>275541</v>
      </c>
      <c r="EC105">
        <v>274772</v>
      </c>
      <c r="ED105">
        <v>270038</v>
      </c>
      <c r="EE105">
        <v>273570</v>
      </c>
      <c r="EF105">
        <v>279464</v>
      </c>
      <c r="EG105">
        <v>269762</v>
      </c>
      <c r="EH105">
        <v>271479</v>
      </c>
      <c r="EI105">
        <v>265700</v>
      </c>
      <c r="EJ105">
        <v>258456</v>
      </c>
      <c r="EK105">
        <v>263883</v>
      </c>
      <c r="EL105">
        <v>270269</v>
      </c>
      <c r="EM105">
        <v>270287</v>
      </c>
      <c r="EN105">
        <v>275365</v>
      </c>
      <c r="EO105">
        <v>270618</v>
      </c>
      <c r="EP105">
        <v>274265</v>
      </c>
      <c r="EQ105">
        <v>273013</v>
      </c>
      <c r="ER105">
        <v>278090</v>
      </c>
      <c r="ES105">
        <v>272950</v>
      </c>
      <c r="ET105">
        <v>274638</v>
      </c>
      <c r="EU105">
        <v>271686</v>
      </c>
      <c r="EV105">
        <v>275035</v>
      </c>
      <c r="EW105">
        <v>271278</v>
      </c>
      <c r="EX105">
        <v>279550</v>
      </c>
      <c r="EY105">
        <v>283574</v>
      </c>
      <c r="EZ105">
        <v>293448</v>
      </c>
      <c r="FA105">
        <v>311783</v>
      </c>
      <c r="FB105">
        <v>308826</v>
      </c>
      <c r="FC105">
        <v>312380</v>
      </c>
      <c r="FD105">
        <v>310562</v>
      </c>
      <c r="FE105">
        <v>311848</v>
      </c>
      <c r="FF105">
        <v>306319</v>
      </c>
      <c r="FG105">
        <v>313562</v>
      </c>
      <c r="FH105">
        <v>320207</v>
      </c>
      <c r="FI105">
        <v>313306</v>
      </c>
      <c r="FJ105">
        <v>312573</v>
      </c>
      <c r="FK105">
        <v>306816</v>
      </c>
      <c r="FL105">
        <v>299476</v>
      </c>
      <c r="FM105">
        <v>301425</v>
      </c>
      <c r="FN105">
        <v>309983</v>
      </c>
      <c r="FO105">
        <v>318078</v>
      </c>
      <c r="FP105">
        <v>320150</v>
      </c>
      <c r="FQ105">
        <v>318157</v>
      </c>
      <c r="FR105">
        <v>324161</v>
      </c>
      <c r="FS105">
        <v>318091</v>
      </c>
      <c r="FT105">
        <v>325148</v>
      </c>
      <c r="FU105">
        <v>330236</v>
      </c>
      <c r="FV105">
        <v>336961</v>
      </c>
      <c r="FW105">
        <v>332187</v>
      </c>
      <c r="FX105">
        <v>334292</v>
      </c>
      <c r="FY105">
        <v>335053</v>
      </c>
      <c r="FZ105">
        <v>329549</v>
      </c>
      <c r="GA105">
        <v>317838</v>
      </c>
      <c r="GB105">
        <v>321144</v>
      </c>
      <c r="GC105">
        <v>323343</v>
      </c>
      <c r="GD105">
        <v>318091</v>
      </c>
      <c r="GE105">
        <v>311263</v>
      </c>
      <c r="GF105">
        <v>295849</v>
      </c>
      <c r="GG105">
        <v>292269</v>
      </c>
      <c r="GH105">
        <v>281246</v>
      </c>
      <c r="GI105">
        <v>277051</v>
      </c>
      <c r="GJ105">
        <v>272480</v>
      </c>
      <c r="GK105">
        <v>262550</v>
      </c>
      <c r="GL105">
        <v>250888</v>
      </c>
      <c r="GM105">
        <v>236152</v>
      </c>
      <c r="GN105">
        <v>227141</v>
      </c>
      <c r="GO105">
        <v>215034</v>
      </c>
      <c r="GP105">
        <v>209551</v>
      </c>
      <c r="GQ105">
        <v>199065</v>
      </c>
      <c r="GR105">
        <v>189006</v>
      </c>
      <c r="GS105">
        <v>179130</v>
      </c>
      <c r="GT105">
        <v>178471</v>
      </c>
      <c r="GU105">
        <v>173615</v>
      </c>
      <c r="GV105">
        <v>172283</v>
      </c>
      <c r="GW105">
        <v>161348</v>
      </c>
      <c r="GX105">
        <v>165616</v>
      </c>
      <c r="GY105">
        <v>158140</v>
      </c>
      <c r="GZ105">
        <v>154360</v>
      </c>
      <c r="HA105">
        <v>170186</v>
      </c>
      <c r="HB105">
        <v>172959</v>
      </c>
      <c r="HC105">
        <v>177920</v>
      </c>
      <c r="HD105">
        <v>182452</v>
      </c>
      <c r="HE105">
        <v>190516</v>
      </c>
      <c r="HF105">
        <v>189598</v>
      </c>
      <c r="HG105">
        <v>203331</v>
      </c>
      <c r="HH105">
        <v>215060</v>
      </c>
      <c r="HI105">
        <v>226258</v>
      </c>
      <c r="HJ105">
        <v>234281</v>
      </c>
      <c r="HK105">
        <v>240406</v>
      </c>
      <c r="HL105">
        <v>249953</v>
      </c>
      <c r="HM105">
        <v>262316</v>
      </c>
      <c r="HN105">
        <v>274405</v>
      </c>
      <c r="HO105">
        <v>281737</v>
      </c>
      <c r="HP105">
        <v>285895</v>
      </c>
      <c r="HQ105">
        <v>294070</v>
      </c>
      <c r="HR105">
        <v>296286</v>
      </c>
      <c r="HS105">
        <v>300076</v>
      </c>
      <c r="HT105">
        <v>305323</v>
      </c>
      <c r="HU105">
        <v>297804</v>
      </c>
      <c r="HV105">
        <v>297178</v>
      </c>
      <c r="HW105">
        <v>290283</v>
      </c>
      <c r="HX105">
        <v>285001</v>
      </c>
      <c r="HY105">
        <v>282827</v>
      </c>
      <c r="HZ105">
        <v>283573</v>
      </c>
      <c r="IA105">
        <v>284984</v>
      </c>
      <c r="IB105">
        <v>291278</v>
      </c>
      <c r="IC105">
        <v>293901</v>
      </c>
      <c r="ID105">
        <v>295089</v>
      </c>
      <c r="IE105">
        <v>289428</v>
      </c>
      <c r="IF105">
        <v>293434</v>
      </c>
      <c r="IG105">
        <v>300918</v>
      </c>
      <c r="IH105">
        <v>316290</v>
      </c>
      <c r="II105">
        <v>327065</v>
      </c>
      <c r="IJ105">
        <v>345737</v>
      </c>
      <c r="IK105">
        <v>343452</v>
      </c>
      <c r="IL105">
        <v>342158</v>
      </c>
      <c r="IM105">
        <v>347574</v>
      </c>
      <c r="IN105">
        <v>352752</v>
      </c>
      <c r="IO105">
        <v>361670</v>
      </c>
      <c r="IP105">
        <v>369357</v>
      </c>
      <c r="IQ105">
        <v>368354</v>
      </c>
      <c r="IR105">
        <v>371579</v>
      </c>
      <c r="IS105">
        <v>368832</v>
      </c>
      <c r="IT105">
        <v>367578</v>
      </c>
      <c r="IU105">
        <v>366001</v>
      </c>
      <c r="IV105">
        <v>370239</v>
      </c>
      <c r="IW105">
        <v>375761</v>
      </c>
      <c r="IX105">
        <v>379899</v>
      </c>
      <c r="IY105">
        <v>384160</v>
      </c>
      <c r="IZ105">
        <v>383170</v>
      </c>
      <c r="JA105">
        <v>394024</v>
      </c>
      <c r="JB105">
        <v>383098</v>
      </c>
      <c r="JC105">
        <v>389458</v>
      </c>
      <c r="JD105">
        <v>398286</v>
      </c>
      <c r="JE105">
        <v>401201</v>
      </c>
      <c r="JF105">
        <v>409670</v>
      </c>
      <c r="JG105">
        <v>417079</v>
      </c>
      <c r="JH105">
        <v>430000</v>
      </c>
    </row>
    <row r="106" spans="1:268" x14ac:dyDescent="0.25">
      <c r="A106" t="s">
        <v>52</v>
      </c>
      <c r="B106">
        <v>88876</v>
      </c>
      <c r="C106">
        <v>75745</v>
      </c>
      <c r="D106">
        <v>64177</v>
      </c>
      <c r="E106">
        <v>55707</v>
      </c>
      <c r="F106">
        <v>46325</v>
      </c>
      <c r="G106">
        <v>38256</v>
      </c>
      <c r="H106">
        <v>32753</v>
      </c>
      <c r="I106">
        <v>26113</v>
      </c>
      <c r="J106">
        <v>19756</v>
      </c>
      <c r="K106">
        <v>11422</v>
      </c>
      <c r="L106">
        <v>-467</v>
      </c>
      <c r="M106">
        <v>-5827</v>
      </c>
      <c r="N106">
        <v>-16534</v>
      </c>
      <c r="O106">
        <v>-18681</v>
      </c>
      <c r="P106">
        <v>-25904</v>
      </c>
      <c r="Q106">
        <v>-27541</v>
      </c>
      <c r="R106">
        <v>-32662</v>
      </c>
      <c r="S106">
        <v>-35540</v>
      </c>
      <c r="T106">
        <v>-38032</v>
      </c>
      <c r="U106">
        <v>-45099</v>
      </c>
      <c r="V106">
        <v>-45651</v>
      </c>
      <c r="W106">
        <v>-48039</v>
      </c>
      <c r="X106">
        <v>-51618</v>
      </c>
      <c r="Y106">
        <v>-53651</v>
      </c>
      <c r="Z106">
        <v>-61813</v>
      </c>
      <c r="AA106">
        <v>-67712</v>
      </c>
      <c r="AB106">
        <v>-76469</v>
      </c>
      <c r="AC106">
        <v>-88067</v>
      </c>
      <c r="AD106">
        <v>-95051</v>
      </c>
      <c r="AE106">
        <v>-102195</v>
      </c>
      <c r="AF106">
        <v>-110291</v>
      </c>
      <c r="AG106">
        <v>-114839</v>
      </c>
      <c r="AH106">
        <v>-121336</v>
      </c>
      <c r="AI106">
        <v>-116884</v>
      </c>
      <c r="AJ106">
        <v>-127614</v>
      </c>
      <c r="AK106">
        <v>-138826</v>
      </c>
      <c r="AL106">
        <v>-153641</v>
      </c>
      <c r="AM106">
        <v>-164659</v>
      </c>
      <c r="AN106">
        <v>-178313</v>
      </c>
      <c r="AO106">
        <v>-191201</v>
      </c>
      <c r="AP106">
        <v>-204012</v>
      </c>
      <c r="AQ106">
        <v>-217870</v>
      </c>
      <c r="AR106">
        <v>-231166</v>
      </c>
      <c r="AS106">
        <v>-244150</v>
      </c>
      <c r="AT106">
        <v>-258293</v>
      </c>
      <c r="AU106">
        <v>-272006</v>
      </c>
      <c r="AV106">
        <v>-283584</v>
      </c>
      <c r="AW106">
        <v>-294870</v>
      </c>
      <c r="AX106">
        <v>-306371</v>
      </c>
      <c r="AY106">
        <v>-317433</v>
      </c>
      <c r="AZ106">
        <v>-324715</v>
      </c>
      <c r="BA106">
        <v>-334135</v>
      </c>
      <c r="BB106">
        <v>-336545</v>
      </c>
      <c r="BC106">
        <v>-347397</v>
      </c>
      <c r="BD106">
        <v>-358012</v>
      </c>
      <c r="BE106">
        <v>-367179</v>
      </c>
      <c r="BF106">
        <v>-377001</v>
      </c>
      <c r="BG106">
        <v>-386982</v>
      </c>
      <c r="BH106">
        <v>-391181</v>
      </c>
      <c r="BI106">
        <v>-401495</v>
      </c>
      <c r="BJ106">
        <v>-408408</v>
      </c>
      <c r="BK106">
        <v>-421731</v>
      </c>
      <c r="BL106">
        <v>-428519</v>
      </c>
      <c r="BM106">
        <v>-434566</v>
      </c>
      <c r="BN106">
        <v>-440315</v>
      </c>
      <c r="BO106">
        <v>-431916</v>
      </c>
      <c r="BP106">
        <v>-419681</v>
      </c>
      <c r="BQ106">
        <v>-421021</v>
      </c>
      <c r="BR106">
        <v>-417715</v>
      </c>
      <c r="BS106">
        <v>-419394</v>
      </c>
      <c r="BT106">
        <v>-416959</v>
      </c>
      <c r="BU106">
        <v>-404474</v>
      </c>
      <c r="BV106">
        <v>-407262</v>
      </c>
      <c r="BW106">
        <v>-394561</v>
      </c>
      <c r="BX106">
        <v>-377816</v>
      </c>
      <c r="BY106">
        <v>-369620</v>
      </c>
      <c r="BZ106">
        <v>-356943</v>
      </c>
      <c r="CA106">
        <v>-332274</v>
      </c>
      <c r="CB106">
        <v>-313944</v>
      </c>
      <c r="CC106">
        <v>-321526</v>
      </c>
      <c r="CD106">
        <v>-304340</v>
      </c>
      <c r="CE106">
        <v>-283760</v>
      </c>
      <c r="CF106">
        <v>-264164</v>
      </c>
      <c r="CG106">
        <v>-232860</v>
      </c>
      <c r="CH106">
        <v>-208318</v>
      </c>
      <c r="CI106">
        <v>-178214</v>
      </c>
      <c r="CJ106">
        <v>-166259</v>
      </c>
      <c r="CK106">
        <v>-143364</v>
      </c>
      <c r="CL106">
        <v>-136677</v>
      </c>
      <c r="CM106">
        <v>-107188</v>
      </c>
      <c r="CN106">
        <v>-82339</v>
      </c>
      <c r="CO106">
        <v>-71803</v>
      </c>
      <c r="CP106">
        <v>-44212</v>
      </c>
      <c r="CQ106">
        <v>-22719</v>
      </c>
      <c r="CR106">
        <v>-28515</v>
      </c>
      <c r="CS106">
        <v>-18692</v>
      </c>
      <c r="CT106">
        <v>6251</v>
      </c>
      <c r="CU106">
        <v>28848</v>
      </c>
      <c r="CV106">
        <v>50759</v>
      </c>
      <c r="CW106">
        <v>59784</v>
      </c>
      <c r="CX106">
        <v>77240</v>
      </c>
      <c r="CY106">
        <v>97643</v>
      </c>
      <c r="CZ106">
        <v>114647</v>
      </c>
      <c r="DA106">
        <v>144947</v>
      </c>
      <c r="DB106">
        <v>153570</v>
      </c>
      <c r="DC106">
        <v>161131</v>
      </c>
      <c r="DD106">
        <v>157554</v>
      </c>
      <c r="DE106">
        <v>163991</v>
      </c>
      <c r="DF106">
        <v>165338</v>
      </c>
      <c r="DG106">
        <v>175389</v>
      </c>
      <c r="DH106">
        <v>188463</v>
      </c>
      <c r="DI106">
        <v>197871</v>
      </c>
      <c r="DJ106">
        <v>206224</v>
      </c>
      <c r="DK106">
        <v>221353</v>
      </c>
      <c r="DL106">
        <v>231646</v>
      </c>
      <c r="DM106">
        <v>236046</v>
      </c>
      <c r="DN106">
        <v>249677</v>
      </c>
      <c r="DO106">
        <v>260302</v>
      </c>
      <c r="DP106">
        <v>265887</v>
      </c>
      <c r="DQ106">
        <v>264782</v>
      </c>
      <c r="DR106">
        <v>256955</v>
      </c>
      <c r="DS106">
        <v>241664</v>
      </c>
      <c r="DT106">
        <v>238040</v>
      </c>
      <c r="DU106">
        <v>223509</v>
      </c>
      <c r="DV106">
        <v>213930</v>
      </c>
      <c r="DW106">
        <v>210451</v>
      </c>
      <c r="DX106">
        <v>203785</v>
      </c>
      <c r="DY106">
        <v>204847</v>
      </c>
      <c r="DZ106">
        <v>192210</v>
      </c>
      <c r="EA106">
        <v>178484</v>
      </c>
      <c r="EB106">
        <v>167780</v>
      </c>
      <c r="EC106">
        <v>165543</v>
      </c>
      <c r="ED106">
        <v>160702</v>
      </c>
      <c r="EE106">
        <v>162577</v>
      </c>
      <c r="EF106">
        <v>167261</v>
      </c>
      <c r="EG106">
        <v>157569</v>
      </c>
      <c r="EH106">
        <v>159492</v>
      </c>
      <c r="EI106">
        <v>151571</v>
      </c>
      <c r="EJ106">
        <v>143369</v>
      </c>
      <c r="EK106">
        <v>149734</v>
      </c>
      <c r="EL106">
        <v>158026</v>
      </c>
      <c r="EM106">
        <v>159352</v>
      </c>
      <c r="EN106">
        <v>162866</v>
      </c>
      <c r="EO106">
        <v>156800</v>
      </c>
      <c r="EP106">
        <v>160277</v>
      </c>
      <c r="EQ106">
        <v>156358</v>
      </c>
      <c r="ER106">
        <v>162102</v>
      </c>
      <c r="ES106">
        <v>156190</v>
      </c>
      <c r="ET106">
        <v>157819</v>
      </c>
      <c r="EU106">
        <v>152411</v>
      </c>
      <c r="EV106">
        <v>155534</v>
      </c>
      <c r="EW106">
        <v>150072</v>
      </c>
      <c r="EX106">
        <v>157812</v>
      </c>
      <c r="EY106">
        <v>161406</v>
      </c>
      <c r="EZ106">
        <v>170025</v>
      </c>
      <c r="FA106">
        <v>189703</v>
      </c>
      <c r="FB106">
        <v>186367</v>
      </c>
      <c r="FC106">
        <v>189026</v>
      </c>
      <c r="FD106">
        <v>186610</v>
      </c>
      <c r="FE106">
        <v>188164</v>
      </c>
      <c r="FF106">
        <v>181669</v>
      </c>
      <c r="FG106">
        <v>188726</v>
      </c>
      <c r="FH106">
        <v>193752</v>
      </c>
      <c r="FI106">
        <v>185351</v>
      </c>
      <c r="FJ106">
        <v>183095</v>
      </c>
      <c r="FK106">
        <v>176698</v>
      </c>
      <c r="FL106">
        <v>168164</v>
      </c>
      <c r="FM106">
        <v>170256</v>
      </c>
      <c r="FN106">
        <v>178374</v>
      </c>
      <c r="FO106">
        <v>184289</v>
      </c>
      <c r="FP106">
        <v>185645</v>
      </c>
      <c r="FQ106">
        <v>182901</v>
      </c>
      <c r="FR106">
        <v>187966</v>
      </c>
      <c r="FS106">
        <v>181021</v>
      </c>
      <c r="FT106">
        <v>186792</v>
      </c>
      <c r="FU106">
        <v>190582</v>
      </c>
      <c r="FV106">
        <v>196056</v>
      </c>
      <c r="FW106">
        <v>191885</v>
      </c>
      <c r="FX106">
        <v>191813</v>
      </c>
      <c r="FY106">
        <v>190915</v>
      </c>
      <c r="FZ106">
        <v>183207</v>
      </c>
      <c r="GA106">
        <v>171746</v>
      </c>
      <c r="GB106">
        <v>175714</v>
      </c>
      <c r="GC106">
        <v>176527</v>
      </c>
      <c r="GD106">
        <v>171563</v>
      </c>
      <c r="GE106">
        <v>164182</v>
      </c>
      <c r="GF106">
        <v>149042</v>
      </c>
      <c r="GG106">
        <v>141525</v>
      </c>
      <c r="GH106">
        <v>129703</v>
      </c>
      <c r="GI106">
        <v>123375</v>
      </c>
      <c r="GJ106">
        <v>116978</v>
      </c>
      <c r="GK106">
        <v>106036</v>
      </c>
      <c r="GL106">
        <v>93142</v>
      </c>
      <c r="GM106">
        <v>78586</v>
      </c>
      <c r="GN106">
        <v>67674</v>
      </c>
      <c r="GO106">
        <v>55076</v>
      </c>
      <c r="GP106">
        <v>48326</v>
      </c>
      <c r="GQ106">
        <v>37048</v>
      </c>
      <c r="GR106">
        <v>26530</v>
      </c>
      <c r="GS106">
        <v>14668</v>
      </c>
      <c r="GT106">
        <v>11782</v>
      </c>
      <c r="GU106">
        <v>4619</v>
      </c>
      <c r="GV106">
        <v>2580</v>
      </c>
      <c r="GW106">
        <v>-8467</v>
      </c>
      <c r="GX106">
        <v>-4039</v>
      </c>
      <c r="GY106">
        <v>-12707</v>
      </c>
      <c r="GZ106">
        <v>-16664</v>
      </c>
      <c r="HA106">
        <v>-1375</v>
      </c>
      <c r="HB106">
        <v>1995</v>
      </c>
      <c r="HC106">
        <v>5999</v>
      </c>
      <c r="HD106">
        <v>10400</v>
      </c>
      <c r="HE106">
        <v>17337</v>
      </c>
      <c r="HF106">
        <v>16253</v>
      </c>
      <c r="HG106">
        <v>32581</v>
      </c>
      <c r="HH106">
        <v>46122</v>
      </c>
      <c r="HI106">
        <v>58301</v>
      </c>
      <c r="HJ106">
        <v>66102</v>
      </c>
      <c r="HK106">
        <v>72430</v>
      </c>
      <c r="HL106">
        <v>79900</v>
      </c>
      <c r="HM106">
        <v>91649</v>
      </c>
      <c r="HN106">
        <v>103937</v>
      </c>
      <c r="HO106">
        <v>110699</v>
      </c>
      <c r="HP106">
        <v>113957</v>
      </c>
      <c r="HQ106">
        <v>122856</v>
      </c>
      <c r="HR106">
        <v>124167</v>
      </c>
      <c r="HS106">
        <v>127089</v>
      </c>
      <c r="HT106">
        <v>131163</v>
      </c>
      <c r="HU106">
        <v>122341</v>
      </c>
      <c r="HV106">
        <v>121981</v>
      </c>
      <c r="HW106">
        <v>114602</v>
      </c>
      <c r="HX106">
        <v>108442</v>
      </c>
      <c r="HY106">
        <v>104365</v>
      </c>
      <c r="HZ106">
        <v>102502</v>
      </c>
      <c r="IA106">
        <v>103196</v>
      </c>
      <c r="IB106">
        <v>110140</v>
      </c>
      <c r="IC106">
        <v>109782</v>
      </c>
      <c r="ID106">
        <v>110802</v>
      </c>
      <c r="IE106">
        <v>104436</v>
      </c>
      <c r="IF106">
        <v>108334</v>
      </c>
      <c r="IG106">
        <v>115847</v>
      </c>
      <c r="IH106">
        <v>131532</v>
      </c>
      <c r="II106">
        <v>143148</v>
      </c>
      <c r="IJ106">
        <v>162154</v>
      </c>
      <c r="IK106">
        <v>160396</v>
      </c>
      <c r="IL106">
        <v>157764</v>
      </c>
      <c r="IM106">
        <v>164107</v>
      </c>
      <c r="IN106">
        <v>167779</v>
      </c>
      <c r="IO106">
        <v>174523</v>
      </c>
      <c r="IP106">
        <v>181243</v>
      </c>
      <c r="IQ106">
        <v>179793</v>
      </c>
      <c r="IR106">
        <v>183459</v>
      </c>
      <c r="IS106">
        <v>179763</v>
      </c>
      <c r="IT106">
        <v>178518</v>
      </c>
      <c r="IU106">
        <v>177163</v>
      </c>
      <c r="IV106">
        <v>179465</v>
      </c>
      <c r="IW106">
        <v>183971</v>
      </c>
      <c r="IX106">
        <v>188129</v>
      </c>
      <c r="IY106">
        <v>191468</v>
      </c>
      <c r="IZ106">
        <v>190318</v>
      </c>
      <c r="JA106">
        <v>200672</v>
      </c>
      <c r="JB106">
        <v>189834</v>
      </c>
      <c r="JC106">
        <v>196735</v>
      </c>
      <c r="JD106">
        <v>205589</v>
      </c>
      <c r="JE106">
        <v>208962</v>
      </c>
      <c r="JF106">
        <v>216874</v>
      </c>
      <c r="JG106">
        <v>224524</v>
      </c>
      <c r="JH106">
        <v>236405</v>
      </c>
    </row>
  </sheetData>
  <sortState ref="A2:JH106">
    <sortCondition descending="1" ref="JH2:JH1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AllOverTime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modified xsi:type="dcterms:W3CDTF">2013-02-23T20:33:24Z</dcterms:modified>
</cp:coreProperties>
</file>